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ample 1 CURED Track 0" sheetId="1" r:id="rId1"/>
    <sheet name="Sample 1 CURED Track 1" sheetId="2" r:id="rId2"/>
    <sheet name="Sample 2 CURED Track 0" sheetId="3" r:id="rId3"/>
    <sheet name="Sample 2 CURED Track 1" sheetId="4" r:id="rId4"/>
    <sheet name="Sample 3 CURED Track 0" sheetId="5" r:id="rId5"/>
    <sheet name="Sample 3 CURED Track 1" sheetId="6" r:id="rId6"/>
    <sheet name="Sample 4 CURED Track 0" sheetId="7" r:id="rId7"/>
    <sheet name="Sample 4 CURED Track 1" sheetId="8" r:id="rId8"/>
    <sheet name="Sample 5 CURED Track 0" sheetId="9" r:id="rId9"/>
    <sheet name="Sample 5 CURED Track 1" sheetId="10" r:id="rId10"/>
    <sheet name="Sample 6 CURED Track 0" sheetId="11" r:id="rId11"/>
    <sheet name="Sample 6 CURED Track 1" sheetId="12" r:id="rId12"/>
    <sheet name="Sample 7 CURED Track 0" sheetId="13" r:id="rId13"/>
    <sheet name="Sample 7 CURED Track 1" sheetId="14" r:id="rId14"/>
    <sheet name="Sample 8 CURED Track 0" sheetId="15" r:id="rId15"/>
    <sheet name="Sample 8 CURED Track 1" sheetId="16" r:id="rId16"/>
    <sheet name="Sample 1 Track 0" sheetId="17" r:id="rId17"/>
    <sheet name="Sample 1 Track 1" sheetId="18" r:id="rId18"/>
    <sheet name="Sample 2 Track 0" sheetId="19" r:id="rId19"/>
    <sheet name="Sample 2 Track 1" sheetId="20" r:id="rId20"/>
    <sheet name="Sample 3 Track 0" sheetId="21" r:id="rId21"/>
    <sheet name="Sample 3 Track 1" sheetId="22" r:id="rId22"/>
    <sheet name="Sample 4 Track 0" sheetId="23" r:id="rId23"/>
    <sheet name="Sample 4 Track 1" sheetId="24" r:id="rId24"/>
    <sheet name="Sample 5 Track 0" sheetId="25" r:id="rId25"/>
    <sheet name="Sample 5 Track 1" sheetId="26" r:id="rId26"/>
    <sheet name="Sample 6 Track 0" sheetId="27" r:id="rId27"/>
    <sheet name="Sample 6 Track 1" sheetId="28" r:id="rId28"/>
    <sheet name="Sample 7 Track 0" sheetId="29" r:id="rId29"/>
    <sheet name="Sample 7 Track 1" sheetId="30" r:id="rId30"/>
    <sheet name="Sample 8 Track 0" sheetId="31" r:id="rId31"/>
    <sheet name="Sample 8 Track 1" sheetId="32" r:id="rId32"/>
  </sheets>
  <calcPr calcId="124519" fullCalcOnLoad="1"/>
</workbook>
</file>

<file path=xl/sharedStrings.xml><?xml version="1.0" encoding="utf-8"?>
<sst xmlns="http://schemas.openxmlformats.org/spreadsheetml/2006/main" count="230400" uniqueCount="7">
  <si>
    <t>Width</t>
  </si>
  <si>
    <t>Height</t>
  </si>
  <si>
    <t>Area</t>
  </si>
  <si>
    <t>Rate</t>
  </si>
  <si>
    <t>1st Meas.</t>
  </si>
  <si>
    <t>2nd Meas.</t>
  </si>
  <si>
    <t>3rd Meas.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</si>
</sst>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0"/>
  <sheetViews>
    <sheetView tabSelected="1" workbookViewId="0"/>
  </sheetViews>
  <sheetFormatPr defaultRowHeight="15"/>
  <sheetData>
    <row r="1" spans="1:8">
      <c r="A1">
        <v>5.218</v>
      </c>
      <c r="B1">
        <v>4.011</v>
      </c>
      <c r="C1">
        <v>19.445</v>
      </c>
      <c r="D1">
        <v>1989.594</v>
      </c>
    </row>
    <row r="2" spans="1:8">
      <c r="A2">
        <v>5.422999999999999</v>
      </c>
      <c r="B2">
        <v>4.051</v>
      </c>
      <c r="C2">
        <v>19.684</v>
      </c>
      <c r="D2">
        <v>1963.585</v>
      </c>
      <c r="F2" t="s">
        <v>0</v>
      </c>
    </row>
    <row r="3" spans="1:8">
      <c r="A3">
        <v>5.598</v>
      </c>
      <c r="B3">
        <v>4.09</v>
      </c>
      <c r="C3">
        <v>19.907</v>
      </c>
      <c r="D3">
        <v>1987.57</v>
      </c>
      <c r="F3" t="s">
        <v>4</v>
      </c>
      <c r="G3" t="s">
        <v>5</v>
      </c>
      <c r="H3" t="s">
        <v>6</v>
      </c>
    </row>
    <row r="4" spans="1:8">
      <c r="A4">
        <v>5.742000000000001</v>
      </c>
      <c r="B4">
        <v>4.113</v>
      </c>
      <c r="C4">
        <v>20.106</v>
      </c>
      <c r="D4">
        <v>2009.341</v>
      </c>
      <c r="F4">
        <f>A226</f>
        <v>0</v>
      </c>
      <c r="G4">
        <f>A551</f>
        <v>0</v>
      </c>
      <c r="H4">
        <f>A776</f>
        <v>0</v>
      </c>
    </row>
    <row r="5" spans="1:8">
      <c r="A5">
        <v>5.857</v>
      </c>
      <c r="B5">
        <v>4.125</v>
      </c>
      <c r="C5">
        <v>20.281</v>
      </c>
      <c r="D5">
        <v>2028.658</v>
      </c>
    </row>
    <row r="6" spans="1:8">
      <c r="A6">
        <v>5.943</v>
      </c>
      <c r="B6">
        <v>4.135</v>
      </c>
      <c r="C6">
        <v>20.419</v>
      </c>
      <c r="D6">
        <v>2044.283</v>
      </c>
      <c r="F6" t="s">
        <v>1</v>
      </c>
    </row>
    <row r="7" spans="1:8">
      <c r="A7">
        <v>6.002000000000001</v>
      </c>
      <c r="B7">
        <v>4.144</v>
      </c>
      <c r="C7">
        <v>20.498</v>
      </c>
      <c r="D7">
        <v>2053.021</v>
      </c>
      <c r="F7" t="s">
        <v>4</v>
      </c>
      <c r="G7" t="s">
        <v>5</v>
      </c>
      <c r="H7" t="s">
        <v>6</v>
      </c>
    </row>
    <row r="8" spans="1:8">
      <c r="A8">
        <v>6.035</v>
      </c>
      <c r="B8">
        <v>4.147</v>
      </c>
      <c r="C8">
        <v>20.516</v>
      </c>
      <c r="D8">
        <v>2053.286</v>
      </c>
      <c r="F8">
        <f>B226</f>
        <v>0</v>
      </c>
      <c r="G8">
        <f>B551</f>
        <v>0</v>
      </c>
      <c r="H8">
        <f>B776</f>
        <v>0</v>
      </c>
    </row>
    <row r="9" spans="1:8">
      <c r="A9">
        <v>6.047000000000001</v>
      </c>
      <c r="B9">
        <v>4.14</v>
      </c>
      <c r="C9">
        <v>20.461</v>
      </c>
      <c r="D9">
        <v>2046.211</v>
      </c>
    </row>
    <row r="10" spans="1:8">
      <c r="A10">
        <v>6.048999999999999</v>
      </c>
      <c r="B10">
        <v>4.135</v>
      </c>
      <c r="C10">
        <v>20.4</v>
      </c>
      <c r="D10">
        <v>2038.565</v>
      </c>
    </row>
    <row r="11" spans="1:8">
      <c r="A11">
        <v>6.04</v>
      </c>
      <c r="B11">
        <v>4.132</v>
      </c>
      <c r="C11">
        <v>20.346</v>
      </c>
      <c r="D11">
        <v>2031.719</v>
      </c>
    </row>
    <row r="12" spans="1:8">
      <c r="A12">
        <v>6.03</v>
      </c>
      <c r="B12">
        <v>4.135</v>
      </c>
      <c r="C12">
        <v>20.34</v>
      </c>
      <c r="D12">
        <v>2030.134</v>
      </c>
    </row>
    <row r="13" spans="1:8">
      <c r="A13">
        <v>6.019</v>
      </c>
      <c r="B13">
        <v>4.133999999999999</v>
      </c>
      <c r="C13">
        <v>20.357</v>
      </c>
      <c r="D13">
        <v>2031.507</v>
      </c>
    </row>
    <row r="14" spans="1:8">
      <c r="A14">
        <v>6.004</v>
      </c>
      <c r="B14">
        <v>4.129</v>
      </c>
      <c r="C14">
        <v>20.381</v>
      </c>
      <c r="D14">
        <v>2033.529</v>
      </c>
    </row>
    <row r="15" spans="1:8">
      <c r="A15">
        <v>5.983</v>
      </c>
      <c r="B15">
        <v>4.13</v>
      </c>
      <c r="C15">
        <v>20.413</v>
      </c>
      <c r="D15">
        <v>2036.428</v>
      </c>
    </row>
    <row r="16" spans="1:8">
      <c r="A16">
        <v>5.957999999999999</v>
      </c>
      <c r="B16">
        <v>4.133999999999999</v>
      </c>
      <c r="C16">
        <v>20.444</v>
      </c>
      <c r="D16">
        <v>2039.137</v>
      </c>
    </row>
    <row r="17" spans="1:4">
      <c r="A17">
        <v>5.928</v>
      </c>
      <c r="B17">
        <v>4.137</v>
      </c>
      <c r="C17">
        <v>20.457</v>
      </c>
      <c r="D17">
        <v>2041.404</v>
      </c>
    </row>
    <row r="18" spans="1:4">
      <c r="A18">
        <v>5.893</v>
      </c>
      <c r="B18">
        <v>4.133</v>
      </c>
      <c r="C18">
        <v>20.453</v>
      </c>
      <c r="D18">
        <v>2042.486</v>
      </c>
    </row>
    <row r="19" spans="1:4">
      <c r="A19">
        <v>5.85</v>
      </c>
      <c r="B19">
        <v>4.129</v>
      </c>
      <c r="C19">
        <v>20.414</v>
      </c>
      <c r="D19">
        <v>2040.079</v>
      </c>
    </row>
    <row r="20" spans="1:4">
      <c r="A20">
        <v>5.805</v>
      </c>
      <c r="B20">
        <v>4.124</v>
      </c>
      <c r="C20">
        <v>20.347</v>
      </c>
      <c r="D20">
        <v>2034.846</v>
      </c>
    </row>
    <row r="21" spans="1:4">
      <c r="A21">
        <v>5.765</v>
      </c>
      <c r="B21">
        <v>4.12</v>
      </c>
      <c r="C21">
        <v>20.273</v>
      </c>
      <c r="D21">
        <v>2029.055</v>
      </c>
    </row>
    <row r="22" spans="1:4">
      <c r="A22">
        <v>5.74</v>
      </c>
      <c r="B22">
        <v>4.115</v>
      </c>
      <c r="C22">
        <v>20.232</v>
      </c>
      <c r="D22">
        <v>1983.517</v>
      </c>
    </row>
    <row r="23" spans="1:4">
      <c r="A23">
        <v>5.728</v>
      </c>
      <c r="B23">
        <v>4.112</v>
      </c>
      <c r="C23">
        <v>20.221</v>
      </c>
      <c r="D23">
        <v>1934.068</v>
      </c>
    </row>
    <row r="24" spans="1:4">
      <c r="A24">
        <v>5.728</v>
      </c>
      <c r="B24">
        <v>4.106</v>
      </c>
      <c r="C24">
        <v>20.216</v>
      </c>
      <c r="D24">
        <v>1885.231</v>
      </c>
    </row>
    <row r="25" spans="1:4">
      <c r="A25">
        <v>5.735</v>
      </c>
      <c r="B25">
        <v>4.107</v>
      </c>
      <c r="C25">
        <v>20.206</v>
      </c>
      <c r="D25">
        <v>1836.73</v>
      </c>
    </row>
    <row r="26" spans="1:4">
      <c r="A26">
        <v>5.749</v>
      </c>
      <c r="B26">
        <v>4.116000000000001</v>
      </c>
      <c r="C26">
        <v>20.2</v>
      </c>
      <c r="D26">
        <v>1803.996</v>
      </c>
    </row>
    <row r="27" spans="1:4">
      <c r="A27">
        <v>5.756</v>
      </c>
      <c r="B27">
        <v>4.123</v>
      </c>
      <c r="C27">
        <v>20.151</v>
      </c>
      <c r="D27">
        <v>1915.825</v>
      </c>
    </row>
    <row r="28" spans="1:4">
      <c r="A28">
        <v>5.763</v>
      </c>
      <c r="B28">
        <v>4.12</v>
      </c>
      <c r="C28">
        <v>20.093</v>
      </c>
      <c r="D28">
        <v>2018.463</v>
      </c>
    </row>
    <row r="29" spans="1:4">
      <c r="A29">
        <v>5.767</v>
      </c>
      <c r="B29">
        <v>4.113</v>
      </c>
      <c r="C29">
        <v>20.018</v>
      </c>
      <c r="D29">
        <v>2115.82</v>
      </c>
    </row>
    <row r="30" spans="1:4">
      <c r="A30">
        <v>5.766</v>
      </c>
      <c r="B30">
        <v>4.1</v>
      </c>
      <c r="C30">
        <v>19.91</v>
      </c>
      <c r="D30">
        <v>2208.009</v>
      </c>
    </row>
    <row r="31" spans="1:4">
      <c r="A31">
        <v>5.769</v>
      </c>
      <c r="B31">
        <v>4.086</v>
      </c>
      <c r="C31">
        <v>19.816</v>
      </c>
      <c r="D31">
        <v>2247.319</v>
      </c>
    </row>
    <row r="32" spans="1:4">
      <c r="A32">
        <v>5.789</v>
      </c>
      <c r="B32">
        <v>4.076000000000001</v>
      </c>
      <c r="C32">
        <v>19.795</v>
      </c>
      <c r="D32">
        <v>2185.847</v>
      </c>
    </row>
    <row r="33" spans="1:4">
      <c r="A33">
        <v>5.819</v>
      </c>
      <c r="B33">
        <v>4.073</v>
      </c>
      <c r="C33">
        <v>19.838</v>
      </c>
      <c r="D33">
        <v>2130.157</v>
      </c>
    </row>
    <row r="34" spans="1:4">
      <c r="A34">
        <v>5.856</v>
      </c>
      <c r="B34">
        <v>4.065</v>
      </c>
      <c r="C34">
        <v>19.904</v>
      </c>
      <c r="D34">
        <v>2075.806</v>
      </c>
    </row>
    <row r="35" spans="1:4">
      <c r="A35">
        <v>5.887</v>
      </c>
      <c r="B35">
        <v>4.07</v>
      </c>
      <c r="C35">
        <v>19.982</v>
      </c>
      <c r="D35">
        <v>2021.518</v>
      </c>
    </row>
    <row r="36" spans="1:4">
      <c r="A36">
        <v>5.911</v>
      </c>
      <c r="B36">
        <v>4.073</v>
      </c>
      <c r="C36">
        <v>20.034</v>
      </c>
      <c r="D36">
        <v>1994.743</v>
      </c>
    </row>
    <row r="37" spans="1:4">
      <c r="A37">
        <v>5.922999999999999</v>
      </c>
      <c r="B37">
        <v>4.067</v>
      </c>
      <c r="C37">
        <v>20.009</v>
      </c>
      <c r="D37">
        <v>1991.48</v>
      </c>
    </row>
    <row r="38" spans="1:4">
      <c r="A38">
        <v>5.93</v>
      </c>
      <c r="B38">
        <v>4.059</v>
      </c>
      <c r="C38">
        <v>19.953</v>
      </c>
      <c r="D38">
        <v>1985.17</v>
      </c>
    </row>
    <row r="39" spans="1:4">
      <c r="A39">
        <v>5.933</v>
      </c>
      <c r="B39">
        <v>4.059</v>
      </c>
      <c r="C39">
        <v>19.894</v>
      </c>
      <c r="D39">
        <v>1978.46</v>
      </c>
    </row>
    <row r="40" spans="1:4">
      <c r="A40">
        <v>5.933</v>
      </c>
      <c r="B40">
        <v>4.062</v>
      </c>
      <c r="C40">
        <v>19.852</v>
      </c>
      <c r="D40">
        <v>1973.542</v>
      </c>
    </row>
    <row r="41" spans="1:4">
      <c r="A41">
        <v>5.93</v>
      </c>
      <c r="B41">
        <v>4.064</v>
      </c>
      <c r="C41">
        <v>19.824</v>
      </c>
      <c r="D41">
        <v>1971.481</v>
      </c>
    </row>
    <row r="42" spans="1:4">
      <c r="A42">
        <v>5.931</v>
      </c>
      <c r="B42">
        <v>4.064</v>
      </c>
      <c r="C42">
        <v>19.805</v>
      </c>
      <c r="D42">
        <v>1970.831</v>
      </c>
    </row>
    <row r="43" spans="1:4">
      <c r="A43">
        <v>5.927</v>
      </c>
      <c r="B43">
        <v>4.06</v>
      </c>
      <c r="C43">
        <v>19.761</v>
      </c>
      <c r="D43">
        <v>1967.807</v>
      </c>
    </row>
    <row r="44" spans="1:4">
      <c r="A44">
        <v>5.92</v>
      </c>
      <c r="B44">
        <v>4.053</v>
      </c>
      <c r="C44">
        <v>19.724</v>
      </c>
      <c r="D44">
        <v>1965.367</v>
      </c>
    </row>
    <row r="45" spans="1:4">
      <c r="A45">
        <v>5.914</v>
      </c>
      <c r="B45">
        <v>4.055</v>
      </c>
      <c r="C45">
        <v>19.704</v>
      </c>
      <c r="D45">
        <v>1964.612</v>
      </c>
    </row>
    <row r="46" spans="1:4">
      <c r="A46">
        <v>5.907999999999999</v>
      </c>
      <c r="B46">
        <v>4.056</v>
      </c>
      <c r="C46">
        <v>19.665</v>
      </c>
      <c r="D46">
        <v>1960.642</v>
      </c>
    </row>
    <row r="47" spans="1:4">
      <c r="A47">
        <v>5.904</v>
      </c>
      <c r="B47">
        <v>4.061</v>
      </c>
      <c r="C47">
        <v>19.606</v>
      </c>
      <c r="D47">
        <v>1954.378</v>
      </c>
    </row>
    <row r="48" spans="1:4">
      <c r="A48">
        <v>5.907999999999999</v>
      </c>
      <c r="B48">
        <v>4.07</v>
      </c>
      <c r="C48">
        <v>19.569</v>
      </c>
      <c r="D48">
        <v>1950.391</v>
      </c>
    </row>
    <row r="49" spans="1:4">
      <c r="A49">
        <v>5.919</v>
      </c>
      <c r="B49">
        <v>4.083</v>
      </c>
      <c r="C49">
        <v>19.606</v>
      </c>
      <c r="D49">
        <v>1953.81</v>
      </c>
    </row>
    <row r="50" spans="1:4">
      <c r="A50">
        <v>5.937</v>
      </c>
      <c r="B50">
        <v>4.093999999999999</v>
      </c>
      <c r="C50">
        <v>19.695</v>
      </c>
      <c r="D50">
        <v>1962.42</v>
      </c>
    </row>
    <row r="51" spans="1:4">
      <c r="A51">
        <v>5.95</v>
      </c>
      <c r="B51">
        <v>4.099</v>
      </c>
      <c r="C51">
        <v>19.765</v>
      </c>
      <c r="D51">
        <v>1969.564</v>
      </c>
    </row>
    <row r="52" spans="1:4">
      <c r="A52">
        <v>5.955</v>
      </c>
      <c r="B52">
        <v>4.093</v>
      </c>
      <c r="C52">
        <v>19.782</v>
      </c>
      <c r="D52">
        <v>1971.526</v>
      </c>
    </row>
    <row r="53" spans="1:4">
      <c r="A53">
        <v>5.956</v>
      </c>
      <c r="B53">
        <v>4.089</v>
      </c>
      <c r="C53">
        <v>19.778</v>
      </c>
      <c r="D53">
        <v>1971.292</v>
      </c>
    </row>
    <row r="54" spans="1:4">
      <c r="A54">
        <v>5.962999999999999</v>
      </c>
      <c r="B54">
        <v>4.09</v>
      </c>
      <c r="C54">
        <v>19.807</v>
      </c>
      <c r="D54">
        <v>1974.455</v>
      </c>
    </row>
    <row r="55" spans="1:4">
      <c r="A55">
        <v>5.975</v>
      </c>
      <c r="B55">
        <v>4.095</v>
      </c>
      <c r="C55">
        <v>19.856</v>
      </c>
      <c r="D55">
        <v>1966.685</v>
      </c>
    </row>
    <row r="56" spans="1:4">
      <c r="A56">
        <v>5.98</v>
      </c>
      <c r="B56">
        <v>4.097</v>
      </c>
      <c r="C56">
        <v>19.856</v>
      </c>
      <c r="D56">
        <v>1920.31</v>
      </c>
    </row>
    <row r="57" spans="1:4">
      <c r="A57">
        <v>5.975</v>
      </c>
      <c r="B57">
        <v>4.09</v>
      </c>
      <c r="C57">
        <v>19.794</v>
      </c>
      <c r="D57">
        <v>1867.751</v>
      </c>
    </row>
    <row r="58" spans="1:4">
      <c r="A58">
        <v>5.971</v>
      </c>
      <c r="B58">
        <v>4.073</v>
      </c>
      <c r="C58">
        <v>19.728</v>
      </c>
      <c r="D58">
        <v>1815.278</v>
      </c>
    </row>
    <row r="59" spans="1:4">
      <c r="A59">
        <v>5.964</v>
      </c>
      <c r="B59">
        <v>4.058</v>
      </c>
      <c r="C59">
        <v>19.682</v>
      </c>
      <c r="D59">
        <v>1765.981</v>
      </c>
    </row>
    <row r="60" spans="1:4">
      <c r="A60">
        <v>5.95</v>
      </c>
      <c r="B60">
        <v>4.051</v>
      </c>
      <c r="C60">
        <v>19.625</v>
      </c>
      <c r="D60">
        <v>1798.599</v>
      </c>
    </row>
    <row r="61" spans="1:4">
      <c r="A61">
        <v>5.93</v>
      </c>
      <c r="B61">
        <v>4.051</v>
      </c>
      <c r="C61">
        <v>19.565</v>
      </c>
      <c r="D61">
        <v>1900.071</v>
      </c>
    </row>
    <row r="62" spans="1:4">
      <c r="A62">
        <v>5.914</v>
      </c>
      <c r="B62">
        <v>4.052</v>
      </c>
      <c r="C62">
        <v>19.531</v>
      </c>
      <c r="D62">
        <v>1999.805</v>
      </c>
    </row>
    <row r="63" spans="1:4">
      <c r="A63">
        <v>5.909</v>
      </c>
      <c r="B63">
        <v>4.059</v>
      </c>
      <c r="C63">
        <v>19.536</v>
      </c>
      <c r="D63">
        <v>2101.384</v>
      </c>
    </row>
    <row r="64" spans="1:4">
      <c r="A64">
        <v>5.912999999999999</v>
      </c>
      <c r="B64">
        <v>4.069</v>
      </c>
      <c r="C64">
        <v>19.577</v>
      </c>
      <c r="D64">
        <v>2207.17</v>
      </c>
    </row>
    <row r="65" spans="1:4">
      <c r="A65">
        <v>5.92</v>
      </c>
      <c r="B65">
        <v>4.074</v>
      </c>
      <c r="C65">
        <v>19.637</v>
      </c>
      <c r="D65">
        <v>2198.651</v>
      </c>
    </row>
    <row r="66" spans="1:4">
      <c r="A66">
        <v>5.923999999999999</v>
      </c>
      <c r="B66">
        <v>4.071000000000001</v>
      </c>
      <c r="C66">
        <v>19.655</v>
      </c>
      <c r="D66">
        <v>2144.176</v>
      </c>
    </row>
    <row r="67" spans="1:4">
      <c r="A67">
        <v>5.928</v>
      </c>
      <c r="B67">
        <v>4.056</v>
      </c>
      <c r="C67">
        <v>19.639</v>
      </c>
      <c r="D67">
        <v>2085.007</v>
      </c>
    </row>
    <row r="68" spans="1:4">
      <c r="A68">
        <v>5.933</v>
      </c>
      <c r="B68">
        <v>4.044</v>
      </c>
      <c r="C68">
        <v>19.625</v>
      </c>
      <c r="D68">
        <v>2025.333</v>
      </c>
    </row>
    <row r="69" spans="1:4">
      <c r="A69">
        <v>5.933</v>
      </c>
      <c r="B69">
        <v>4.039</v>
      </c>
      <c r="C69">
        <v>19.593</v>
      </c>
      <c r="D69">
        <v>1963.459</v>
      </c>
    </row>
    <row r="70" spans="1:4">
      <c r="A70">
        <v>5.917000000000001</v>
      </c>
      <c r="B70">
        <v>4.041</v>
      </c>
      <c r="C70">
        <v>19.527</v>
      </c>
      <c r="D70">
        <v>1950.282</v>
      </c>
    </row>
    <row r="71" spans="1:4">
      <c r="A71">
        <v>5.901</v>
      </c>
      <c r="B71">
        <v>4.048999999999999</v>
      </c>
      <c r="C71">
        <v>19.48</v>
      </c>
      <c r="D71">
        <v>1943.79</v>
      </c>
    </row>
    <row r="72" spans="1:4">
      <c r="A72">
        <v>5.896</v>
      </c>
      <c r="B72">
        <v>4.067</v>
      </c>
      <c r="C72">
        <v>19.483</v>
      </c>
      <c r="D72">
        <v>1942.303</v>
      </c>
    </row>
    <row r="73" spans="1:4">
      <c r="A73">
        <v>5.898</v>
      </c>
      <c r="B73">
        <v>4.09</v>
      </c>
      <c r="C73">
        <v>19.539</v>
      </c>
      <c r="D73">
        <v>1946.114</v>
      </c>
    </row>
    <row r="74" spans="1:4">
      <c r="A74">
        <v>5.906000000000001</v>
      </c>
      <c r="B74">
        <v>4.11</v>
      </c>
      <c r="C74">
        <v>19.627</v>
      </c>
      <c r="D74">
        <v>1953.299</v>
      </c>
    </row>
    <row r="75" spans="1:4">
      <c r="A75">
        <v>5.916</v>
      </c>
      <c r="B75">
        <v>4.122</v>
      </c>
      <c r="C75">
        <v>19.717</v>
      </c>
      <c r="D75">
        <v>1963.197</v>
      </c>
    </row>
    <row r="76" spans="1:4">
      <c r="A76">
        <v>5.928999999999999</v>
      </c>
      <c r="B76">
        <v>4.128</v>
      </c>
      <c r="C76">
        <v>19.808</v>
      </c>
      <c r="D76">
        <v>1973.177</v>
      </c>
    </row>
    <row r="77" spans="1:4">
      <c r="A77">
        <v>5.95</v>
      </c>
      <c r="B77">
        <v>4.129</v>
      </c>
      <c r="C77">
        <v>19.908</v>
      </c>
      <c r="D77">
        <v>1984.047</v>
      </c>
    </row>
    <row r="78" spans="1:4">
      <c r="A78">
        <v>5.964</v>
      </c>
      <c r="B78">
        <v>4.124</v>
      </c>
      <c r="C78">
        <v>19.945</v>
      </c>
      <c r="D78">
        <v>1988.735</v>
      </c>
    </row>
    <row r="79" spans="1:4">
      <c r="A79">
        <v>5.962999999999999</v>
      </c>
      <c r="B79">
        <v>4.109</v>
      </c>
      <c r="C79">
        <v>19.906</v>
      </c>
      <c r="D79">
        <v>1985.417</v>
      </c>
    </row>
    <row r="80" spans="1:4">
      <c r="A80">
        <v>5.948</v>
      </c>
      <c r="B80">
        <v>4.097</v>
      </c>
      <c r="C80">
        <v>19.823</v>
      </c>
      <c r="D80">
        <v>1977.2</v>
      </c>
    </row>
    <row r="81" spans="1:4">
      <c r="A81">
        <v>5.933</v>
      </c>
      <c r="B81">
        <v>4.093999999999999</v>
      </c>
      <c r="C81">
        <v>19.73</v>
      </c>
      <c r="D81">
        <v>1967.871</v>
      </c>
    </row>
    <row r="82" spans="1:4">
      <c r="A82">
        <v>5.923999999999999</v>
      </c>
      <c r="B82">
        <v>4.095</v>
      </c>
      <c r="C82">
        <v>19.647</v>
      </c>
      <c r="D82">
        <v>1959.587</v>
      </c>
    </row>
    <row r="83" spans="1:4">
      <c r="A83">
        <v>5.917999999999999</v>
      </c>
      <c r="B83">
        <v>4.092</v>
      </c>
      <c r="C83">
        <v>19.589</v>
      </c>
      <c r="D83">
        <v>1953.859</v>
      </c>
    </row>
    <row r="84" spans="1:4">
      <c r="A84">
        <v>5.917000000000001</v>
      </c>
      <c r="B84">
        <v>4.087</v>
      </c>
      <c r="C84">
        <v>19.563</v>
      </c>
      <c r="D84">
        <v>1950.394</v>
      </c>
    </row>
    <row r="85" spans="1:4">
      <c r="A85">
        <v>5.919</v>
      </c>
      <c r="B85">
        <v>4.08</v>
      </c>
      <c r="C85">
        <v>19.564</v>
      </c>
      <c r="D85">
        <v>1948.746</v>
      </c>
    </row>
    <row r="86" spans="1:4">
      <c r="A86">
        <v>5.93</v>
      </c>
      <c r="B86">
        <v>4.073</v>
      </c>
      <c r="C86">
        <v>19.603</v>
      </c>
      <c r="D86">
        <v>1950.856</v>
      </c>
    </row>
    <row r="87" spans="1:4">
      <c r="A87">
        <v>5.947</v>
      </c>
      <c r="B87">
        <v>4.064</v>
      </c>
      <c r="C87">
        <v>19.687</v>
      </c>
      <c r="D87">
        <v>1957.545</v>
      </c>
    </row>
    <row r="88" spans="1:4">
      <c r="A88">
        <v>5.957999999999999</v>
      </c>
      <c r="B88">
        <v>4.058</v>
      </c>
      <c r="C88">
        <v>19.769</v>
      </c>
      <c r="D88">
        <v>1963.925</v>
      </c>
    </row>
    <row r="89" spans="1:4">
      <c r="A89">
        <v>5.962000000000001</v>
      </c>
      <c r="B89">
        <v>4.053</v>
      </c>
      <c r="C89">
        <v>19.817</v>
      </c>
      <c r="D89">
        <v>1940.069</v>
      </c>
    </row>
    <row r="90" spans="1:4">
      <c r="A90">
        <v>5.964</v>
      </c>
      <c r="B90">
        <v>4.058</v>
      </c>
      <c r="C90">
        <v>19.853</v>
      </c>
      <c r="D90">
        <v>1904.462</v>
      </c>
    </row>
    <row r="91" spans="1:4">
      <c r="A91">
        <v>5.966</v>
      </c>
      <c r="B91">
        <v>4.064</v>
      </c>
      <c r="C91">
        <v>19.875</v>
      </c>
      <c r="D91">
        <v>1867.305</v>
      </c>
    </row>
    <row r="92" spans="1:4">
      <c r="A92">
        <v>5.962999999999999</v>
      </c>
      <c r="B92">
        <v>4.07</v>
      </c>
      <c r="C92">
        <v>19.87</v>
      </c>
      <c r="D92">
        <v>1827.604</v>
      </c>
    </row>
    <row r="93" spans="1:4">
      <c r="A93">
        <v>5.95</v>
      </c>
      <c r="B93">
        <v>4.078</v>
      </c>
      <c r="C93">
        <v>19.81</v>
      </c>
      <c r="D93">
        <v>1782.963</v>
      </c>
    </row>
    <row r="94" spans="1:4">
      <c r="A94">
        <v>5.93</v>
      </c>
      <c r="B94">
        <v>4.085</v>
      </c>
      <c r="C94">
        <v>19.73</v>
      </c>
      <c r="D94">
        <v>1787.877</v>
      </c>
    </row>
    <row r="95" spans="1:4">
      <c r="A95">
        <v>5.915</v>
      </c>
      <c r="B95">
        <v>4.087</v>
      </c>
      <c r="C95">
        <v>19.657</v>
      </c>
      <c r="D95">
        <v>1899.462</v>
      </c>
    </row>
    <row r="96" spans="1:4">
      <c r="A96">
        <v>5.912000000000001</v>
      </c>
      <c r="B96">
        <v>4.087</v>
      </c>
      <c r="C96">
        <v>19.627</v>
      </c>
      <c r="D96">
        <v>2014.613</v>
      </c>
    </row>
    <row r="97" spans="1:4">
      <c r="A97">
        <v>5.914</v>
      </c>
      <c r="B97">
        <v>4.088</v>
      </c>
      <c r="C97">
        <v>19.627</v>
      </c>
      <c r="D97">
        <v>2132.538</v>
      </c>
    </row>
    <row r="98" spans="1:4">
      <c r="A98">
        <v>5.916</v>
      </c>
      <c r="B98">
        <v>4.087</v>
      </c>
      <c r="C98">
        <v>19.612</v>
      </c>
      <c r="D98">
        <v>2225.043</v>
      </c>
    </row>
    <row r="99" spans="1:4">
      <c r="A99">
        <v>5.911</v>
      </c>
      <c r="B99">
        <v>4.077</v>
      </c>
      <c r="C99">
        <v>19.539</v>
      </c>
      <c r="D99">
        <v>2158.621</v>
      </c>
    </row>
    <row r="100" spans="1:4">
      <c r="A100">
        <v>5.907999999999999</v>
      </c>
      <c r="B100">
        <v>4.07</v>
      </c>
      <c r="C100">
        <v>19.486</v>
      </c>
      <c r="D100">
        <v>2094.847</v>
      </c>
    </row>
    <row r="101" spans="1:4">
      <c r="A101">
        <v>5.909</v>
      </c>
      <c r="B101">
        <v>4.064</v>
      </c>
      <c r="C101">
        <v>19.479</v>
      </c>
      <c r="D101">
        <v>2036.184</v>
      </c>
    </row>
    <row r="102" spans="1:4">
      <c r="A102">
        <v>5.909</v>
      </c>
      <c r="B102">
        <v>4.066</v>
      </c>
      <c r="C102">
        <v>19.49</v>
      </c>
      <c r="D102">
        <v>1979.476</v>
      </c>
    </row>
    <row r="103" spans="1:4">
      <c r="A103">
        <v>5.915</v>
      </c>
      <c r="B103">
        <v>4.072</v>
      </c>
      <c r="C103">
        <v>19.505</v>
      </c>
      <c r="D103">
        <v>1941.954</v>
      </c>
    </row>
    <row r="104" spans="1:4">
      <c r="A104">
        <v>5.922000000000001</v>
      </c>
      <c r="B104">
        <v>4.072</v>
      </c>
      <c r="C104">
        <v>19.544</v>
      </c>
      <c r="D104">
        <v>1946.531</v>
      </c>
    </row>
    <row r="105" spans="1:4">
      <c r="A105">
        <v>5.935</v>
      </c>
      <c r="B105">
        <v>4.074</v>
      </c>
      <c r="C105">
        <v>19.635</v>
      </c>
      <c r="D105">
        <v>1956.259</v>
      </c>
    </row>
    <row r="106" spans="1:4">
      <c r="A106">
        <v>5.947</v>
      </c>
      <c r="B106">
        <v>4.082</v>
      </c>
      <c r="C106">
        <v>19.739</v>
      </c>
      <c r="D106">
        <v>1967.414</v>
      </c>
    </row>
    <row r="107" spans="1:4">
      <c r="A107">
        <v>5.956</v>
      </c>
      <c r="B107">
        <v>4.088</v>
      </c>
      <c r="C107">
        <v>19.785</v>
      </c>
      <c r="D107">
        <v>1972.694</v>
      </c>
    </row>
    <row r="108" spans="1:4">
      <c r="A108">
        <v>5.957999999999999</v>
      </c>
      <c r="B108">
        <v>4.085</v>
      </c>
      <c r="C108">
        <v>19.761</v>
      </c>
      <c r="D108">
        <v>1970.464</v>
      </c>
    </row>
    <row r="109" spans="1:4">
      <c r="A109">
        <v>5.949</v>
      </c>
      <c r="B109">
        <v>4.081</v>
      </c>
      <c r="C109">
        <v>19.698</v>
      </c>
      <c r="D109">
        <v>1963.917</v>
      </c>
    </row>
    <row r="110" spans="1:4">
      <c r="A110">
        <v>5.941</v>
      </c>
      <c r="B110">
        <v>4.085</v>
      </c>
      <c r="C110">
        <v>19.661</v>
      </c>
      <c r="D110">
        <v>1960.048</v>
      </c>
    </row>
    <row r="111" spans="1:4">
      <c r="A111">
        <v>5.936</v>
      </c>
      <c r="B111">
        <v>4.09</v>
      </c>
      <c r="C111">
        <v>19.657</v>
      </c>
      <c r="D111">
        <v>1959.368</v>
      </c>
    </row>
    <row r="112" spans="1:4">
      <c r="A112">
        <v>5.938</v>
      </c>
      <c r="B112">
        <v>4.102</v>
      </c>
      <c r="C112">
        <v>19.677</v>
      </c>
      <c r="D112">
        <v>1961.115</v>
      </c>
    </row>
    <row r="113" spans="1:4">
      <c r="A113">
        <v>5.954</v>
      </c>
      <c r="B113">
        <v>4.105</v>
      </c>
      <c r="C113">
        <v>19.709</v>
      </c>
      <c r="D113">
        <v>1965.196</v>
      </c>
    </row>
    <row r="114" spans="1:4">
      <c r="A114">
        <v>5.967000000000001</v>
      </c>
      <c r="B114">
        <v>4.104</v>
      </c>
      <c r="C114">
        <v>19.765</v>
      </c>
      <c r="D114">
        <v>1972.137</v>
      </c>
    </row>
    <row r="115" spans="1:4">
      <c r="A115">
        <v>5.973</v>
      </c>
      <c r="B115">
        <v>4.103</v>
      </c>
      <c r="C115">
        <v>19.823</v>
      </c>
      <c r="D115">
        <v>1979.417</v>
      </c>
    </row>
    <row r="116" spans="1:4">
      <c r="A116">
        <v>5.966</v>
      </c>
      <c r="B116">
        <v>4.098</v>
      </c>
      <c r="C116">
        <v>19.833</v>
      </c>
      <c r="D116">
        <v>1981.795</v>
      </c>
    </row>
    <row r="117" spans="1:4">
      <c r="A117">
        <v>5.956</v>
      </c>
      <c r="B117">
        <v>4.096</v>
      </c>
      <c r="C117">
        <v>19.793</v>
      </c>
      <c r="D117">
        <v>1978.483</v>
      </c>
    </row>
    <row r="118" spans="1:4">
      <c r="A118">
        <v>5.946000000000001</v>
      </c>
      <c r="B118">
        <v>4.101</v>
      </c>
      <c r="C118">
        <v>19.734</v>
      </c>
      <c r="D118">
        <v>1972.392</v>
      </c>
    </row>
    <row r="119" spans="1:4">
      <c r="A119">
        <v>5.931</v>
      </c>
      <c r="B119">
        <v>4.109</v>
      </c>
      <c r="C119">
        <v>19.674</v>
      </c>
      <c r="D119">
        <v>1966.18</v>
      </c>
    </row>
    <row r="120" spans="1:4">
      <c r="A120">
        <v>5.919</v>
      </c>
      <c r="B120">
        <v>4.117</v>
      </c>
      <c r="C120">
        <v>19.635</v>
      </c>
      <c r="D120">
        <v>1961.987</v>
      </c>
    </row>
    <row r="121" spans="1:4">
      <c r="A121">
        <v>5.911</v>
      </c>
      <c r="B121">
        <v>4.12</v>
      </c>
      <c r="C121">
        <v>19.607</v>
      </c>
      <c r="D121">
        <v>1959.064</v>
      </c>
    </row>
    <row r="122" spans="1:4">
      <c r="A122">
        <v>5.906000000000001</v>
      </c>
      <c r="B122">
        <v>4.114</v>
      </c>
      <c r="C122">
        <v>19.579</v>
      </c>
      <c r="D122">
        <v>1951.246</v>
      </c>
    </row>
    <row r="123" spans="1:4">
      <c r="A123">
        <v>5.91</v>
      </c>
      <c r="B123">
        <v>4.095</v>
      </c>
      <c r="C123">
        <v>19.55</v>
      </c>
      <c r="D123">
        <v>1904.78</v>
      </c>
    </row>
    <row r="124" spans="1:4">
      <c r="A124">
        <v>5.917000000000001</v>
      </c>
      <c r="B124">
        <v>4.077</v>
      </c>
      <c r="C124">
        <v>19.546</v>
      </c>
      <c r="D124">
        <v>1858.012</v>
      </c>
    </row>
    <row r="125" spans="1:4">
      <c r="A125">
        <v>5.925</v>
      </c>
      <c r="B125">
        <v>4.058</v>
      </c>
      <c r="C125">
        <v>19.55</v>
      </c>
      <c r="D125">
        <v>1811.462</v>
      </c>
    </row>
    <row r="126" spans="1:4">
      <c r="A126">
        <v>5.927</v>
      </c>
      <c r="B126">
        <v>4.036</v>
      </c>
      <c r="C126">
        <v>19.529</v>
      </c>
      <c r="D126">
        <v>1763.072</v>
      </c>
    </row>
    <row r="127" spans="1:4">
      <c r="A127">
        <v>5.926</v>
      </c>
      <c r="B127">
        <v>4.03</v>
      </c>
      <c r="C127">
        <v>19.517</v>
      </c>
      <c r="D127">
        <v>1741.964</v>
      </c>
    </row>
    <row r="128" spans="1:4">
      <c r="A128">
        <v>5.927</v>
      </c>
      <c r="B128">
        <v>4.039</v>
      </c>
      <c r="C128">
        <v>19.514</v>
      </c>
      <c r="D128">
        <v>1783.307</v>
      </c>
    </row>
    <row r="129" spans="1:4">
      <c r="A129">
        <v>5.925</v>
      </c>
      <c r="B129">
        <v>4.052</v>
      </c>
      <c r="C129">
        <v>19.501</v>
      </c>
      <c r="D129">
        <v>1821.99</v>
      </c>
    </row>
    <row r="130" spans="1:4">
      <c r="A130">
        <v>5.925</v>
      </c>
      <c r="B130">
        <v>4.062</v>
      </c>
      <c r="C130">
        <v>19.471</v>
      </c>
      <c r="D130">
        <v>1858.111</v>
      </c>
    </row>
    <row r="131" spans="1:4">
      <c r="A131">
        <v>5.926</v>
      </c>
      <c r="B131">
        <v>4.068000000000001</v>
      </c>
      <c r="C131">
        <v>19.445</v>
      </c>
      <c r="D131">
        <v>1894.335</v>
      </c>
    </row>
    <row r="132" spans="1:4">
      <c r="A132">
        <v>5.93</v>
      </c>
      <c r="B132">
        <v>4.067</v>
      </c>
      <c r="C132">
        <v>19.439</v>
      </c>
      <c r="D132">
        <v>1933.719</v>
      </c>
    </row>
    <row r="133" spans="1:4">
      <c r="A133">
        <v>5.939</v>
      </c>
      <c r="B133">
        <v>4.065</v>
      </c>
      <c r="C133">
        <v>19.456</v>
      </c>
      <c r="D133">
        <v>1995.807</v>
      </c>
    </row>
    <row r="134" spans="1:4">
      <c r="A134">
        <v>5.956</v>
      </c>
      <c r="B134">
        <v>4.068000000000001</v>
      </c>
      <c r="C134">
        <v>19.511</v>
      </c>
      <c r="D134">
        <v>2065.399</v>
      </c>
    </row>
    <row r="135" spans="1:4">
      <c r="A135">
        <v>5.974</v>
      </c>
      <c r="B135">
        <v>4.06</v>
      </c>
      <c r="C135">
        <v>19.571</v>
      </c>
      <c r="D135">
        <v>2136.782</v>
      </c>
    </row>
    <row r="136" spans="1:4">
      <c r="A136">
        <v>5.983</v>
      </c>
      <c r="B136">
        <v>4.044</v>
      </c>
      <c r="C136">
        <v>19.602</v>
      </c>
      <c r="D136">
        <v>2205.915</v>
      </c>
    </row>
    <row r="137" spans="1:4">
      <c r="A137">
        <v>5.974</v>
      </c>
      <c r="B137">
        <v>4.041</v>
      </c>
      <c r="C137">
        <v>19.621</v>
      </c>
      <c r="D137">
        <v>2191.781</v>
      </c>
    </row>
    <row r="138" spans="1:4">
      <c r="A138">
        <v>5.957000000000001</v>
      </c>
      <c r="B138">
        <v>4.046</v>
      </c>
      <c r="C138">
        <v>19.617</v>
      </c>
      <c r="D138">
        <v>2135.6</v>
      </c>
    </row>
    <row r="139" spans="1:4">
      <c r="A139">
        <v>5.939</v>
      </c>
      <c r="B139">
        <v>4.058</v>
      </c>
      <c r="C139">
        <v>19.601</v>
      </c>
      <c r="D139">
        <v>2078.155</v>
      </c>
    </row>
    <row r="140" spans="1:4">
      <c r="A140">
        <v>5.922999999999999</v>
      </c>
      <c r="B140">
        <v>4.064</v>
      </c>
      <c r="C140">
        <v>19.545</v>
      </c>
      <c r="D140">
        <v>2016.596</v>
      </c>
    </row>
    <row r="141" spans="1:4">
      <c r="A141">
        <v>5.915</v>
      </c>
      <c r="B141">
        <v>4.063</v>
      </c>
      <c r="C141">
        <v>19.488</v>
      </c>
      <c r="D141">
        <v>1955.264</v>
      </c>
    </row>
    <row r="142" spans="1:4">
      <c r="A142">
        <v>5.912999999999999</v>
      </c>
      <c r="B142">
        <v>4.056</v>
      </c>
      <c r="C142">
        <v>19.441</v>
      </c>
      <c r="D142">
        <v>1942.928</v>
      </c>
    </row>
    <row r="143" spans="1:4">
      <c r="A143">
        <v>5.914</v>
      </c>
      <c r="B143">
        <v>4.052</v>
      </c>
      <c r="C143">
        <v>19.416</v>
      </c>
      <c r="D143">
        <v>1939.55</v>
      </c>
    </row>
    <row r="144" spans="1:4">
      <c r="A144">
        <v>5.92</v>
      </c>
      <c r="B144">
        <v>4.052</v>
      </c>
      <c r="C144">
        <v>19.428</v>
      </c>
      <c r="D144">
        <v>1939.926</v>
      </c>
    </row>
    <row r="145" spans="1:4">
      <c r="A145">
        <v>5.928</v>
      </c>
      <c r="B145">
        <v>4.048</v>
      </c>
      <c r="C145">
        <v>19.465</v>
      </c>
      <c r="D145">
        <v>1942.684</v>
      </c>
    </row>
    <row r="146" spans="1:4">
      <c r="A146">
        <v>5.932</v>
      </c>
      <c r="B146">
        <v>4.052</v>
      </c>
      <c r="C146">
        <v>19.501</v>
      </c>
      <c r="D146">
        <v>1945.541</v>
      </c>
    </row>
    <row r="147" spans="1:4">
      <c r="A147">
        <v>5.926</v>
      </c>
      <c r="B147">
        <v>4.069</v>
      </c>
      <c r="C147">
        <v>19.543</v>
      </c>
      <c r="D147">
        <v>1949.766</v>
      </c>
    </row>
    <row r="148" spans="1:4">
      <c r="A148">
        <v>5.919</v>
      </c>
      <c r="B148">
        <v>4.081</v>
      </c>
      <c r="C148">
        <v>19.588</v>
      </c>
      <c r="D148">
        <v>1954.357</v>
      </c>
    </row>
    <row r="149" spans="1:4">
      <c r="A149">
        <v>5.916</v>
      </c>
      <c r="B149">
        <v>4.086</v>
      </c>
      <c r="C149">
        <v>19.605</v>
      </c>
      <c r="D149">
        <v>1956.225</v>
      </c>
    </row>
    <row r="150" spans="1:4">
      <c r="A150">
        <v>5.917999999999999</v>
      </c>
      <c r="B150">
        <v>4.086</v>
      </c>
      <c r="C150">
        <v>19.573</v>
      </c>
      <c r="D150">
        <v>1953.04</v>
      </c>
    </row>
    <row r="151" spans="1:4">
      <c r="A151">
        <v>5.92</v>
      </c>
      <c r="B151">
        <v>4.081</v>
      </c>
      <c r="C151">
        <v>19.525</v>
      </c>
      <c r="D151">
        <v>1948.519</v>
      </c>
    </row>
    <row r="152" spans="1:4">
      <c r="A152">
        <v>5.919</v>
      </c>
      <c r="B152">
        <v>4.069</v>
      </c>
      <c r="C152">
        <v>19.47</v>
      </c>
      <c r="D152">
        <v>1943.709</v>
      </c>
    </row>
    <row r="153" spans="1:4">
      <c r="A153">
        <v>5.912000000000001</v>
      </c>
      <c r="B153">
        <v>4.062</v>
      </c>
      <c r="C153">
        <v>19.435</v>
      </c>
      <c r="D153">
        <v>1940.894</v>
      </c>
    </row>
    <row r="154" spans="1:4">
      <c r="A154">
        <v>5.907999999999999</v>
      </c>
      <c r="B154">
        <v>4.056</v>
      </c>
      <c r="C154">
        <v>19.425</v>
      </c>
      <c r="D154">
        <v>1940.595</v>
      </c>
    </row>
    <row r="155" spans="1:4">
      <c r="A155">
        <v>5.907</v>
      </c>
      <c r="B155">
        <v>4.058</v>
      </c>
      <c r="C155">
        <v>19.43</v>
      </c>
      <c r="D155">
        <v>1941.804</v>
      </c>
    </row>
    <row r="156" spans="1:4">
      <c r="A156">
        <v>5.906000000000001</v>
      </c>
      <c r="B156">
        <v>4.066</v>
      </c>
      <c r="C156">
        <v>19.449</v>
      </c>
      <c r="D156">
        <v>1943.818</v>
      </c>
    </row>
    <row r="157" spans="1:4">
      <c r="A157">
        <v>5.904</v>
      </c>
      <c r="B157">
        <v>4.075</v>
      </c>
      <c r="C157">
        <v>19.494</v>
      </c>
      <c r="D157">
        <v>1947.563</v>
      </c>
    </row>
    <row r="158" spans="1:4">
      <c r="A158">
        <v>5.901</v>
      </c>
      <c r="B158">
        <v>4.073</v>
      </c>
      <c r="C158">
        <v>19.511</v>
      </c>
      <c r="D158">
        <v>1948.618</v>
      </c>
    </row>
    <row r="159" spans="1:4">
      <c r="A159">
        <v>5.896</v>
      </c>
      <c r="B159">
        <v>4.062</v>
      </c>
      <c r="C159">
        <v>19.476</v>
      </c>
      <c r="D159">
        <v>1944.401</v>
      </c>
    </row>
    <row r="160" spans="1:4">
      <c r="A160">
        <v>5.89</v>
      </c>
      <c r="B160">
        <v>4.053999999999999</v>
      </c>
      <c r="C160">
        <v>19.425</v>
      </c>
      <c r="D160">
        <v>1930.813</v>
      </c>
    </row>
    <row r="161" spans="1:4">
      <c r="A161">
        <v>5.88</v>
      </c>
      <c r="B161">
        <v>4.046</v>
      </c>
      <c r="C161">
        <v>19.357</v>
      </c>
      <c r="D161">
        <v>1883.493</v>
      </c>
    </row>
    <row r="162" spans="1:4">
      <c r="A162">
        <v>5.866000000000001</v>
      </c>
      <c r="B162">
        <v>4.034</v>
      </c>
      <c r="C162">
        <v>19.277</v>
      </c>
      <c r="D162">
        <v>1840.216</v>
      </c>
    </row>
    <row r="163" spans="1:4">
      <c r="A163">
        <v>5.859</v>
      </c>
      <c r="B163">
        <v>4.026</v>
      </c>
      <c r="C163">
        <v>19.22</v>
      </c>
      <c r="D163">
        <v>1800.605</v>
      </c>
    </row>
    <row r="164" spans="1:4">
      <c r="A164">
        <v>5.864</v>
      </c>
      <c r="B164">
        <v>4.025</v>
      </c>
      <c r="C164">
        <v>19.178</v>
      </c>
      <c r="D164">
        <v>1763.11</v>
      </c>
    </row>
    <row r="165" spans="1:4">
      <c r="A165">
        <v>5.872999999999999</v>
      </c>
      <c r="B165">
        <v>4.032</v>
      </c>
      <c r="C165">
        <v>19.173</v>
      </c>
      <c r="D165">
        <v>1728.931</v>
      </c>
    </row>
    <row r="166" spans="1:4">
      <c r="A166">
        <v>5.886</v>
      </c>
      <c r="B166">
        <v>4.041</v>
      </c>
      <c r="C166">
        <v>19.227</v>
      </c>
      <c r="D166">
        <v>1730.52</v>
      </c>
    </row>
    <row r="167" spans="1:4">
      <c r="A167">
        <v>5.901</v>
      </c>
      <c r="B167">
        <v>4.048999999999999</v>
      </c>
      <c r="C167">
        <v>19.301</v>
      </c>
      <c r="D167">
        <v>1852.201</v>
      </c>
    </row>
    <row r="168" spans="1:4">
      <c r="A168">
        <v>5.914</v>
      </c>
      <c r="B168">
        <v>4.052</v>
      </c>
      <c r="C168">
        <v>19.361</v>
      </c>
      <c r="D168">
        <v>1975.489</v>
      </c>
    </row>
    <row r="169" spans="1:4">
      <c r="A169">
        <v>5.923999999999999</v>
      </c>
      <c r="B169">
        <v>4.055</v>
      </c>
      <c r="C169">
        <v>19.437</v>
      </c>
      <c r="D169">
        <v>2102.777</v>
      </c>
    </row>
    <row r="170" spans="1:4">
      <c r="A170">
        <v>5.931</v>
      </c>
      <c r="B170">
        <v>4.056999999999999</v>
      </c>
      <c r="C170">
        <v>19.504</v>
      </c>
      <c r="D170">
        <v>2224.834</v>
      </c>
    </row>
    <row r="171" spans="1:4">
      <c r="A171">
        <v>5.927</v>
      </c>
      <c r="B171">
        <v>4.055</v>
      </c>
      <c r="C171">
        <v>19.499</v>
      </c>
      <c r="D171">
        <v>2164.548</v>
      </c>
    </row>
    <row r="172" spans="1:4">
      <c r="A172">
        <v>5.912000000000001</v>
      </c>
      <c r="B172">
        <v>4.053999999999999</v>
      </c>
      <c r="C172">
        <v>19.458</v>
      </c>
      <c r="D172">
        <v>2100.719</v>
      </c>
    </row>
    <row r="173" spans="1:4">
      <c r="A173">
        <v>5.896</v>
      </c>
      <c r="B173">
        <v>4.059</v>
      </c>
      <c r="C173">
        <v>19.419</v>
      </c>
      <c r="D173">
        <v>2037.546</v>
      </c>
    </row>
    <row r="174" spans="1:4">
      <c r="A174">
        <v>5.883999999999999</v>
      </c>
      <c r="B174">
        <v>4.067</v>
      </c>
      <c r="C174">
        <v>19.369</v>
      </c>
      <c r="D174">
        <v>1973.355</v>
      </c>
    </row>
    <row r="175" spans="1:4">
      <c r="A175">
        <v>5.879</v>
      </c>
      <c r="B175">
        <v>4.071000000000001</v>
      </c>
      <c r="C175">
        <v>19.328</v>
      </c>
      <c r="D175">
        <v>1924.203</v>
      </c>
    </row>
    <row r="176" spans="1:4">
      <c r="A176">
        <v>5.883999999999999</v>
      </c>
      <c r="B176">
        <v>4.068000000000001</v>
      </c>
      <c r="C176">
        <v>19.298</v>
      </c>
      <c r="D176">
        <v>1923.172</v>
      </c>
    </row>
    <row r="177" spans="1:4">
      <c r="A177">
        <v>5.892</v>
      </c>
      <c r="B177">
        <v>4.055</v>
      </c>
      <c r="C177">
        <v>19.256</v>
      </c>
      <c r="D177">
        <v>1920.91</v>
      </c>
    </row>
    <row r="178" spans="1:4">
      <c r="A178">
        <v>5.899</v>
      </c>
      <c r="B178">
        <v>4.043</v>
      </c>
      <c r="C178">
        <v>19.234</v>
      </c>
      <c r="D178">
        <v>1920.533</v>
      </c>
    </row>
    <row r="179" spans="1:4">
      <c r="A179">
        <v>5.903</v>
      </c>
      <c r="B179">
        <v>4.035</v>
      </c>
      <c r="C179">
        <v>19.251</v>
      </c>
      <c r="D179">
        <v>1924.195</v>
      </c>
    </row>
    <row r="180" spans="1:4">
      <c r="A180">
        <v>5.907999999999999</v>
      </c>
      <c r="B180">
        <v>4.038</v>
      </c>
      <c r="C180">
        <v>19.289</v>
      </c>
      <c r="D180">
        <v>1929.074</v>
      </c>
    </row>
    <row r="181" spans="1:4">
      <c r="A181">
        <v>5.901</v>
      </c>
      <c r="B181">
        <v>4.041</v>
      </c>
      <c r="C181">
        <v>19.261</v>
      </c>
      <c r="D181">
        <v>1926.377</v>
      </c>
    </row>
    <row r="182" spans="1:4">
      <c r="A182">
        <v>5.888</v>
      </c>
      <c r="B182">
        <v>4.047</v>
      </c>
      <c r="C182">
        <v>19.249</v>
      </c>
      <c r="D182">
        <v>1925.228</v>
      </c>
    </row>
    <row r="183" spans="1:4">
      <c r="A183">
        <v>5.882999999999999</v>
      </c>
      <c r="B183">
        <v>4.053999999999999</v>
      </c>
      <c r="C183">
        <v>19.284</v>
      </c>
      <c r="D183">
        <v>1928.719</v>
      </c>
    </row>
    <row r="184" spans="1:4">
      <c r="A184">
        <v>5.887</v>
      </c>
      <c r="B184">
        <v>4.055</v>
      </c>
      <c r="C184">
        <v>19.322</v>
      </c>
      <c r="D184">
        <v>1932.549</v>
      </c>
    </row>
    <row r="185" spans="1:4">
      <c r="A185">
        <v>5.9</v>
      </c>
      <c r="B185">
        <v>4.052</v>
      </c>
      <c r="C185">
        <v>19.36</v>
      </c>
      <c r="D185">
        <v>1936.147</v>
      </c>
    </row>
    <row r="186" spans="1:4">
      <c r="A186">
        <v>5.914</v>
      </c>
      <c r="B186">
        <v>4.051</v>
      </c>
      <c r="C186">
        <v>19.406</v>
      </c>
      <c r="D186">
        <v>1940.229</v>
      </c>
    </row>
    <row r="187" spans="1:4">
      <c r="A187">
        <v>5.919</v>
      </c>
      <c r="B187">
        <v>4.05</v>
      </c>
      <c r="C187">
        <v>19.42</v>
      </c>
      <c r="D187">
        <v>1941.084</v>
      </c>
    </row>
    <row r="188" spans="1:4">
      <c r="A188">
        <v>5.912000000000001</v>
      </c>
      <c r="B188">
        <v>4.048999999999999</v>
      </c>
      <c r="C188">
        <v>19.405</v>
      </c>
      <c r="D188">
        <v>1939.138</v>
      </c>
    </row>
    <row r="189" spans="1:4">
      <c r="A189">
        <v>5.902</v>
      </c>
      <c r="B189">
        <v>4.056999999999999</v>
      </c>
      <c r="C189">
        <v>19.395</v>
      </c>
      <c r="D189">
        <v>1937.601</v>
      </c>
    </row>
    <row r="190" spans="1:4">
      <c r="A190">
        <v>5.895</v>
      </c>
      <c r="B190">
        <v>4.066</v>
      </c>
      <c r="C190">
        <v>19.388</v>
      </c>
      <c r="D190">
        <v>1936.561</v>
      </c>
    </row>
    <row r="191" spans="1:4">
      <c r="A191">
        <v>5.885</v>
      </c>
      <c r="B191">
        <v>4.064</v>
      </c>
      <c r="C191">
        <v>19.333</v>
      </c>
      <c r="D191">
        <v>1930.808</v>
      </c>
    </row>
    <row r="192" spans="1:4">
      <c r="A192">
        <v>5.876</v>
      </c>
      <c r="B192">
        <v>4.063</v>
      </c>
      <c r="C192">
        <v>19.315</v>
      </c>
      <c r="D192">
        <v>1928.759</v>
      </c>
    </row>
    <row r="193" spans="1:4">
      <c r="A193">
        <v>5.872000000000001</v>
      </c>
      <c r="B193">
        <v>4.055</v>
      </c>
      <c r="C193">
        <v>19.314</v>
      </c>
      <c r="D193">
        <v>1928.359</v>
      </c>
    </row>
    <row r="194" spans="1:4">
      <c r="A194">
        <v>5.876</v>
      </c>
      <c r="B194">
        <v>4.042</v>
      </c>
      <c r="C194">
        <v>19.311</v>
      </c>
      <c r="D194">
        <v>1904.286</v>
      </c>
    </row>
    <row r="195" spans="1:4">
      <c r="A195">
        <v>5.89</v>
      </c>
      <c r="B195">
        <v>4.032</v>
      </c>
      <c r="C195">
        <v>19.347</v>
      </c>
      <c r="D195">
        <v>1869.414</v>
      </c>
    </row>
    <row r="196" spans="1:4">
      <c r="A196">
        <v>5.907</v>
      </c>
      <c r="B196">
        <v>4.034</v>
      </c>
      <c r="C196">
        <v>19.412</v>
      </c>
      <c r="D196">
        <v>1840.119</v>
      </c>
    </row>
    <row r="197" spans="1:4">
      <c r="A197">
        <v>5.919</v>
      </c>
      <c r="B197">
        <v>4.041</v>
      </c>
      <c r="C197">
        <v>19.452</v>
      </c>
      <c r="D197">
        <v>1809.379</v>
      </c>
    </row>
    <row r="198" spans="1:4">
      <c r="A198">
        <v>5.919</v>
      </c>
      <c r="B198">
        <v>4.044</v>
      </c>
      <c r="C198">
        <v>19.452</v>
      </c>
      <c r="D198">
        <v>1775.064</v>
      </c>
    </row>
    <row r="199" spans="1:4">
      <c r="A199">
        <v>5.916</v>
      </c>
      <c r="B199">
        <v>4.053</v>
      </c>
      <c r="C199">
        <v>19.447</v>
      </c>
      <c r="D199">
        <v>1739.976</v>
      </c>
    </row>
    <row r="200" spans="1:4">
      <c r="A200">
        <v>5.912000000000001</v>
      </c>
      <c r="B200">
        <v>4.056999999999999</v>
      </c>
      <c r="C200">
        <v>19.427</v>
      </c>
      <c r="D200">
        <v>1790.104</v>
      </c>
    </row>
    <row r="201" spans="1:4">
      <c r="A201">
        <v>5.911</v>
      </c>
      <c r="B201">
        <v>4.061</v>
      </c>
      <c r="C201">
        <v>19.421</v>
      </c>
      <c r="D201">
        <v>1906.457</v>
      </c>
    </row>
    <row r="202" spans="1:4">
      <c r="A202">
        <v>5.91</v>
      </c>
      <c r="B202">
        <v>4.067</v>
      </c>
      <c r="C202">
        <v>19.428</v>
      </c>
      <c r="D202">
        <v>2025.977</v>
      </c>
    </row>
    <row r="203" spans="1:4">
      <c r="A203">
        <v>5.906000000000001</v>
      </c>
      <c r="B203">
        <v>4.065</v>
      </c>
      <c r="C203">
        <v>19.416</v>
      </c>
      <c r="D203">
        <v>2144.78</v>
      </c>
    </row>
    <row r="204" spans="1:4">
      <c r="A204">
        <v>5.907999999999999</v>
      </c>
      <c r="B204">
        <v>4.06</v>
      </c>
      <c r="C204">
        <v>19.416</v>
      </c>
      <c r="D204">
        <v>2194.465</v>
      </c>
    </row>
    <row r="205" spans="1:4">
      <c r="A205">
        <v>5.915</v>
      </c>
      <c r="B205">
        <v>4.055</v>
      </c>
      <c r="C205">
        <v>19.442</v>
      </c>
      <c r="D205">
        <v>2138.78</v>
      </c>
    </row>
    <row r="206" spans="1:4">
      <c r="A206">
        <v>5.925</v>
      </c>
      <c r="B206">
        <v>4.056</v>
      </c>
      <c r="C206">
        <v>19.486</v>
      </c>
      <c r="D206">
        <v>2084.861</v>
      </c>
    </row>
    <row r="207" spans="1:4">
      <c r="A207">
        <v>5.933</v>
      </c>
      <c r="B207">
        <v>4.058</v>
      </c>
      <c r="C207">
        <v>19.53</v>
      </c>
      <c r="D207">
        <v>2030.746</v>
      </c>
    </row>
    <row r="208" spans="1:4">
      <c r="A208">
        <v>5.934</v>
      </c>
      <c r="B208">
        <v>4.053</v>
      </c>
      <c r="C208">
        <v>19.54</v>
      </c>
      <c r="D208">
        <v>1973.002</v>
      </c>
    </row>
    <row r="209" spans="1:4">
      <c r="A209">
        <v>5.928</v>
      </c>
      <c r="B209">
        <v>4.045</v>
      </c>
      <c r="C209">
        <v>19.511</v>
      </c>
      <c r="D209">
        <v>1946.376</v>
      </c>
    </row>
    <row r="210" spans="1:4">
      <c r="A210">
        <v>5.92</v>
      </c>
      <c r="B210">
        <v>4.039</v>
      </c>
      <c r="C210">
        <v>19.45</v>
      </c>
      <c r="D210">
        <v>1939.896</v>
      </c>
    </row>
    <row r="211" spans="1:4">
      <c r="A211">
        <v>5.916</v>
      </c>
      <c r="B211">
        <v>4.04</v>
      </c>
      <c r="C211">
        <v>19.4</v>
      </c>
      <c r="D211">
        <v>1934.653</v>
      </c>
    </row>
    <row r="212" spans="1:4">
      <c r="A212">
        <v>5.916</v>
      </c>
      <c r="B212">
        <v>4.04</v>
      </c>
      <c r="C212">
        <v>19.349</v>
      </c>
      <c r="D212">
        <v>1929.209</v>
      </c>
    </row>
    <row r="213" spans="1:4">
      <c r="A213">
        <v>5.91</v>
      </c>
      <c r="B213">
        <v>4.035</v>
      </c>
      <c r="C213">
        <v>19.299</v>
      </c>
      <c r="D213">
        <v>1923.935</v>
      </c>
    </row>
    <row r="214" spans="1:4">
      <c r="A214">
        <v>5.9</v>
      </c>
      <c r="B214">
        <v>4.032</v>
      </c>
      <c r="C214">
        <v>19.27</v>
      </c>
      <c r="D214">
        <v>1921.788</v>
      </c>
    </row>
    <row r="215" spans="1:4">
      <c r="A215">
        <v>5.891</v>
      </c>
      <c r="B215">
        <v>4.034</v>
      </c>
      <c r="C215">
        <v>19.243</v>
      </c>
      <c r="D215">
        <v>1920.201</v>
      </c>
    </row>
    <row r="216" spans="1:4">
      <c r="A216">
        <v>5.883999999999999</v>
      </c>
      <c r="B216">
        <v>4.042</v>
      </c>
      <c r="C216">
        <v>19.224</v>
      </c>
      <c r="D216">
        <v>1919.31</v>
      </c>
    </row>
    <row r="217" spans="1:4">
      <c r="A217">
        <v>5.877999999999999</v>
      </c>
      <c r="B217">
        <v>4.044</v>
      </c>
      <c r="C217">
        <v>19.211</v>
      </c>
      <c r="D217">
        <v>1919.13</v>
      </c>
    </row>
    <row r="218" spans="1:4">
      <c r="A218">
        <v>5.871</v>
      </c>
      <c r="B218">
        <v>4.043</v>
      </c>
      <c r="C218">
        <v>19.21</v>
      </c>
      <c r="D218">
        <v>1920.024</v>
      </c>
    </row>
    <row r="219" spans="1:4">
      <c r="A219">
        <v>5.864</v>
      </c>
      <c r="B219">
        <v>4.041</v>
      </c>
      <c r="C219">
        <v>19.207</v>
      </c>
      <c r="D219">
        <v>1918.945</v>
      </c>
    </row>
    <row r="220" spans="1:4">
      <c r="A220">
        <v>5.863</v>
      </c>
      <c r="B220">
        <v>4.047</v>
      </c>
      <c r="C220">
        <v>19.223</v>
      </c>
      <c r="D220">
        <v>1919.737</v>
      </c>
    </row>
    <row r="221" spans="1:4">
      <c r="A221">
        <v>5.867000000000001</v>
      </c>
      <c r="B221">
        <v>4.053</v>
      </c>
      <c r="C221">
        <v>19.25</v>
      </c>
      <c r="D221">
        <v>1921.527</v>
      </c>
    </row>
    <row r="222" spans="1:4">
      <c r="A222">
        <v>5.875</v>
      </c>
      <c r="B222">
        <v>4.056</v>
      </c>
      <c r="C222">
        <v>19.299</v>
      </c>
      <c r="D222">
        <v>1925.526</v>
      </c>
    </row>
    <row r="223" spans="1:4">
      <c r="A223">
        <v>5.879</v>
      </c>
      <c r="B223">
        <v>4.053999999999999</v>
      </c>
      <c r="C223">
        <v>19.369</v>
      </c>
      <c r="D223">
        <v>1931.716</v>
      </c>
    </row>
    <row r="224" spans="1:4">
      <c r="A224">
        <v>5.883999999999999</v>
      </c>
      <c r="B224">
        <v>4.052</v>
      </c>
      <c r="C224">
        <v>19.42</v>
      </c>
      <c r="D224">
        <v>1937.132</v>
      </c>
    </row>
    <row r="225" spans="1:4">
      <c r="A225">
        <v>5.891</v>
      </c>
      <c r="B225">
        <v>4.053999999999999</v>
      </c>
      <c r="C225">
        <v>19.44</v>
      </c>
      <c r="D225">
        <v>1939.364</v>
      </c>
    </row>
    <row r="226" spans="1:4">
      <c r="A226">
        <v>5.899</v>
      </c>
      <c r="B226">
        <v>4.052</v>
      </c>
      <c r="C226">
        <v>19.441</v>
      </c>
      <c r="D226">
        <v>1939.669</v>
      </c>
    </row>
    <row r="227" spans="1:4">
      <c r="A227">
        <v>5.905</v>
      </c>
      <c r="B227">
        <v>4.048</v>
      </c>
      <c r="C227">
        <v>19.432</v>
      </c>
      <c r="D227">
        <v>1939.007</v>
      </c>
    </row>
    <row r="228" spans="1:4">
      <c r="A228">
        <v>5.912999999999999</v>
      </c>
      <c r="B228">
        <v>4.053999999999999</v>
      </c>
      <c r="C228">
        <v>19.437</v>
      </c>
      <c r="D228">
        <v>1900.408</v>
      </c>
    </row>
    <row r="229" spans="1:4">
      <c r="A229">
        <v>5.925</v>
      </c>
      <c r="B229">
        <v>4.072</v>
      </c>
      <c r="C229">
        <v>19.494</v>
      </c>
      <c r="D229">
        <v>1868.995</v>
      </c>
    </row>
    <row r="230" spans="1:4">
      <c r="A230">
        <v>5.938</v>
      </c>
      <c r="B230">
        <v>4.086</v>
      </c>
      <c r="C230">
        <v>19.572</v>
      </c>
      <c r="D230">
        <v>1840.773</v>
      </c>
    </row>
    <row r="231" spans="1:4">
      <c r="A231">
        <v>5.943</v>
      </c>
      <c r="B231">
        <v>4.092</v>
      </c>
      <c r="C231">
        <v>19.618</v>
      </c>
      <c r="D231">
        <v>1810.18</v>
      </c>
    </row>
    <row r="232" spans="1:4">
      <c r="A232">
        <v>5.941</v>
      </c>
      <c r="B232">
        <v>4.1</v>
      </c>
      <c r="C232">
        <v>19.651</v>
      </c>
      <c r="D232">
        <v>1778.25</v>
      </c>
    </row>
    <row r="233" spans="1:4">
      <c r="A233">
        <v>5.936</v>
      </c>
      <c r="B233">
        <v>4.1</v>
      </c>
      <c r="C233">
        <v>19.655</v>
      </c>
      <c r="D233">
        <v>1742.096</v>
      </c>
    </row>
    <row r="234" spans="1:4">
      <c r="A234">
        <v>5.933</v>
      </c>
      <c r="B234">
        <v>4.083</v>
      </c>
      <c r="C234">
        <v>19.612</v>
      </c>
      <c r="D234">
        <v>1848.395</v>
      </c>
    </row>
    <row r="235" spans="1:4">
      <c r="A235">
        <v>5.935</v>
      </c>
      <c r="B235">
        <v>4.061</v>
      </c>
      <c r="C235">
        <v>19.563</v>
      </c>
      <c r="D235">
        <v>1959.582</v>
      </c>
    </row>
    <row r="236" spans="1:4">
      <c r="A236">
        <v>5.937</v>
      </c>
      <c r="B236">
        <v>4.046</v>
      </c>
      <c r="C236">
        <v>19.539</v>
      </c>
      <c r="D236">
        <v>2074.334</v>
      </c>
    </row>
    <row r="237" spans="1:4">
      <c r="A237">
        <v>5.938</v>
      </c>
      <c r="B237">
        <v>4.038</v>
      </c>
      <c r="C237">
        <v>19.532</v>
      </c>
      <c r="D237">
        <v>2191.609</v>
      </c>
    </row>
    <row r="238" spans="1:4">
      <c r="A238">
        <v>5.939</v>
      </c>
      <c r="B238">
        <v>4.044</v>
      </c>
      <c r="C238">
        <v>19.543</v>
      </c>
      <c r="D238">
        <v>2176.492</v>
      </c>
    </row>
    <row r="239" spans="1:4">
      <c r="A239">
        <v>5.933</v>
      </c>
      <c r="B239">
        <v>4.056999999999999</v>
      </c>
      <c r="C239">
        <v>19.551</v>
      </c>
      <c r="D239">
        <v>2121.497</v>
      </c>
    </row>
    <row r="240" spans="1:4">
      <c r="A240">
        <v>5.921</v>
      </c>
      <c r="B240">
        <v>4.059</v>
      </c>
      <c r="C240">
        <v>19.49</v>
      </c>
      <c r="D240">
        <v>2059.167</v>
      </c>
    </row>
    <row r="241" spans="1:4">
      <c r="A241">
        <v>5.899</v>
      </c>
      <c r="B241">
        <v>4.055</v>
      </c>
      <c r="C241">
        <v>19.376</v>
      </c>
      <c r="D241">
        <v>1991.774</v>
      </c>
    </row>
    <row r="242" spans="1:4">
      <c r="A242">
        <v>5.879</v>
      </c>
      <c r="B242">
        <v>4.06</v>
      </c>
      <c r="C242">
        <v>19.286</v>
      </c>
      <c r="D242">
        <v>1927.361</v>
      </c>
    </row>
    <row r="243" spans="1:4">
      <c r="A243">
        <v>5.863</v>
      </c>
      <c r="B243">
        <v>4.07</v>
      </c>
      <c r="C243">
        <v>19.231</v>
      </c>
      <c r="D243">
        <v>1920.958</v>
      </c>
    </row>
    <row r="244" spans="1:4">
      <c r="A244">
        <v>5.861000000000001</v>
      </c>
      <c r="B244">
        <v>4.076000000000001</v>
      </c>
      <c r="C244">
        <v>19.226</v>
      </c>
      <c r="D244">
        <v>1921.203</v>
      </c>
    </row>
    <row r="245" spans="1:4">
      <c r="A245">
        <v>5.872999999999999</v>
      </c>
      <c r="B245">
        <v>4.072</v>
      </c>
      <c r="C245">
        <v>19.261</v>
      </c>
      <c r="D245">
        <v>1925.428</v>
      </c>
    </row>
    <row r="246" spans="1:4">
      <c r="A246">
        <v>5.891</v>
      </c>
      <c r="B246">
        <v>4.072</v>
      </c>
      <c r="C246">
        <v>19.342</v>
      </c>
      <c r="D246">
        <v>1934.305</v>
      </c>
    </row>
    <row r="247" spans="1:4">
      <c r="A247">
        <v>5.91</v>
      </c>
      <c r="B247">
        <v>4.071000000000001</v>
      </c>
      <c r="C247">
        <v>19.457</v>
      </c>
      <c r="D247">
        <v>1946.41</v>
      </c>
    </row>
    <row r="248" spans="1:4">
      <c r="A248">
        <v>5.922000000000001</v>
      </c>
      <c r="B248">
        <v>4.07</v>
      </c>
      <c r="C248">
        <v>19.555</v>
      </c>
      <c r="D248">
        <v>1955.961</v>
      </c>
    </row>
    <row r="249" spans="1:4">
      <c r="A249">
        <v>5.925</v>
      </c>
      <c r="B249">
        <v>4.069</v>
      </c>
      <c r="C249">
        <v>19.572</v>
      </c>
      <c r="D249">
        <v>1957.38</v>
      </c>
    </row>
    <row r="250" spans="1:4">
      <c r="A250">
        <v>5.922999999999999</v>
      </c>
      <c r="B250">
        <v>4.061</v>
      </c>
      <c r="C250">
        <v>19.533</v>
      </c>
      <c r="D250">
        <v>1953.248</v>
      </c>
    </row>
    <row r="251" spans="1:4">
      <c r="A251">
        <v>5.917999999999999</v>
      </c>
      <c r="B251">
        <v>4.048999999999999</v>
      </c>
      <c r="C251">
        <v>19.505</v>
      </c>
      <c r="D251">
        <v>1950.268</v>
      </c>
    </row>
    <row r="252" spans="1:4">
      <c r="A252">
        <v>5.909</v>
      </c>
      <c r="B252">
        <v>4.047</v>
      </c>
      <c r="C252">
        <v>19.492</v>
      </c>
      <c r="D252">
        <v>1948.825</v>
      </c>
    </row>
    <row r="253" spans="1:4">
      <c r="A253">
        <v>5.896</v>
      </c>
      <c r="B253">
        <v>4.061</v>
      </c>
      <c r="C253">
        <v>19.486</v>
      </c>
      <c r="D253">
        <v>1948.311</v>
      </c>
    </row>
    <row r="254" spans="1:4">
      <c r="A254">
        <v>5.888999999999999</v>
      </c>
      <c r="B254">
        <v>4.074</v>
      </c>
      <c r="C254">
        <v>19.47</v>
      </c>
      <c r="D254">
        <v>1946.73</v>
      </c>
    </row>
    <row r="255" spans="1:4">
      <c r="A255">
        <v>5.888999999999999</v>
      </c>
      <c r="B255">
        <v>4.07</v>
      </c>
      <c r="C255">
        <v>19.428</v>
      </c>
      <c r="D255">
        <v>1942.552</v>
      </c>
    </row>
    <row r="256" spans="1:4">
      <c r="A256">
        <v>5.895</v>
      </c>
      <c r="B256">
        <v>4.063</v>
      </c>
      <c r="C256">
        <v>19.398</v>
      </c>
      <c r="D256">
        <v>1939.599</v>
      </c>
    </row>
    <row r="257" spans="1:4">
      <c r="A257">
        <v>5.9</v>
      </c>
      <c r="B257">
        <v>4.053999999999999</v>
      </c>
      <c r="C257">
        <v>19.374</v>
      </c>
      <c r="D257">
        <v>1936.429</v>
      </c>
    </row>
    <row r="258" spans="1:4">
      <c r="A258">
        <v>5.901</v>
      </c>
      <c r="B258">
        <v>4.047</v>
      </c>
      <c r="C258">
        <v>19.331</v>
      </c>
      <c r="D258">
        <v>1930.573</v>
      </c>
    </row>
    <row r="259" spans="1:4">
      <c r="A259">
        <v>5.899</v>
      </c>
      <c r="B259">
        <v>4.045</v>
      </c>
      <c r="C259">
        <v>19.294</v>
      </c>
      <c r="D259">
        <v>1925.316</v>
      </c>
    </row>
    <row r="260" spans="1:4">
      <c r="A260">
        <v>5.898</v>
      </c>
      <c r="B260">
        <v>4.041</v>
      </c>
      <c r="C260">
        <v>19.287</v>
      </c>
      <c r="D260">
        <v>1923.127</v>
      </c>
    </row>
    <row r="261" spans="1:4">
      <c r="A261">
        <v>5.897</v>
      </c>
      <c r="B261">
        <v>4.028</v>
      </c>
      <c r="C261">
        <v>19.281</v>
      </c>
      <c r="D261">
        <v>1910.291</v>
      </c>
    </row>
    <row r="262" spans="1:4">
      <c r="A262">
        <v>5.894</v>
      </c>
      <c r="B262">
        <v>4.02</v>
      </c>
      <c r="C262">
        <v>19.275</v>
      </c>
      <c r="D262">
        <v>1871.736</v>
      </c>
    </row>
    <row r="263" spans="1:4">
      <c r="A263">
        <v>5.893</v>
      </c>
      <c r="B263">
        <v>4.034</v>
      </c>
      <c r="C263">
        <v>19.313</v>
      </c>
      <c r="D263">
        <v>1841.634</v>
      </c>
    </row>
    <row r="264" spans="1:4">
      <c r="A264">
        <v>5.9</v>
      </c>
      <c r="B264">
        <v>4.055</v>
      </c>
      <c r="C264">
        <v>19.373</v>
      </c>
      <c r="D264">
        <v>1814.63</v>
      </c>
    </row>
    <row r="265" spans="1:4">
      <c r="A265">
        <v>5.912999999999999</v>
      </c>
      <c r="B265">
        <v>4.066</v>
      </c>
      <c r="C265">
        <v>19.442</v>
      </c>
      <c r="D265">
        <v>1788.657</v>
      </c>
    </row>
    <row r="266" spans="1:4">
      <c r="A266">
        <v>5.928</v>
      </c>
      <c r="B266">
        <v>4.07</v>
      </c>
      <c r="C266">
        <v>19.504</v>
      </c>
      <c r="D266">
        <v>1761.575</v>
      </c>
    </row>
    <row r="267" spans="1:4">
      <c r="A267">
        <v>5.938</v>
      </c>
      <c r="B267">
        <v>4.073</v>
      </c>
      <c r="C267">
        <v>19.545</v>
      </c>
      <c r="D267">
        <v>1776.503</v>
      </c>
    </row>
    <row r="268" spans="1:4">
      <c r="A268">
        <v>5.943</v>
      </c>
      <c r="B268">
        <v>4.075</v>
      </c>
      <c r="C268">
        <v>19.56</v>
      </c>
      <c r="D268">
        <v>1893.864</v>
      </c>
    </row>
    <row r="269" spans="1:4">
      <c r="A269">
        <v>5.94</v>
      </c>
      <c r="B269">
        <v>4.07</v>
      </c>
      <c r="C269">
        <v>19.566</v>
      </c>
      <c r="D269">
        <v>2012.534</v>
      </c>
    </row>
    <row r="270" spans="1:4">
      <c r="A270">
        <v>5.932</v>
      </c>
      <c r="B270">
        <v>4.053999999999999</v>
      </c>
      <c r="C270">
        <v>19.543</v>
      </c>
      <c r="D270">
        <v>2129.512</v>
      </c>
    </row>
    <row r="271" spans="1:4">
      <c r="A271">
        <v>5.922999999999999</v>
      </c>
      <c r="B271">
        <v>4.037</v>
      </c>
      <c r="C271">
        <v>19.493</v>
      </c>
      <c r="D271">
        <v>2223.484</v>
      </c>
    </row>
    <row r="272" spans="1:4">
      <c r="A272">
        <v>5.914</v>
      </c>
      <c r="B272">
        <v>4.032</v>
      </c>
      <c r="C272">
        <v>19.458</v>
      </c>
      <c r="D272">
        <v>2159.777</v>
      </c>
    </row>
    <row r="273" spans="1:4">
      <c r="A273">
        <v>5.906000000000001</v>
      </c>
      <c r="B273">
        <v>4.038</v>
      </c>
      <c r="C273">
        <v>19.435</v>
      </c>
      <c r="D273">
        <v>2097.938</v>
      </c>
    </row>
    <row r="274" spans="1:4">
      <c r="A274">
        <v>5.899</v>
      </c>
      <c r="B274">
        <v>4.047</v>
      </c>
      <c r="C274">
        <v>19.436</v>
      </c>
      <c r="D274">
        <v>2038.704</v>
      </c>
    </row>
    <row r="275" spans="1:4">
      <c r="A275">
        <v>5.899</v>
      </c>
      <c r="B275">
        <v>4.056</v>
      </c>
      <c r="C275">
        <v>19.467</v>
      </c>
      <c r="D275">
        <v>1982.582</v>
      </c>
    </row>
    <row r="276" spans="1:4">
      <c r="A276">
        <v>5.905</v>
      </c>
      <c r="B276">
        <v>4.062</v>
      </c>
      <c r="C276">
        <v>19.515</v>
      </c>
      <c r="D276">
        <v>1946.14</v>
      </c>
    </row>
    <row r="277" spans="1:4">
      <c r="A277">
        <v>5.911</v>
      </c>
      <c r="B277">
        <v>4.069</v>
      </c>
      <c r="C277">
        <v>19.567</v>
      </c>
      <c r="D277">
        <v>1952.973</v>
      </c>
    </row>
    <row r="278" spans="1:4">
      <c r="A278">
        <v>5.914</v>
      </c>
      <c r="B278">
        <v>4.076000000000001</v>
      </c>
      <c r="C278">
        <v>19.595</v>
      </c>
      <c r="D278">
        <v>1957.355</v>
      </c>
    </row>
    <row r="279" spans="1:4">
      <c r="A279">
        <v>5.914</v>
      </c>
      <c r="B279">
        <v>4.077</v>
      </c>
      <c r="C279">
        <v>19.597</v>
      </c>
      <c r="D279">
        <v>1959.222</v>
      </c>
    </row>
    <row r="280" spans="1:4">
      <c r="A280">
        <v>5.911</v>
      </c>
      <c r="B280">
        <v>4.079</v>
      </c>
      <c r="C280">
        <v>19.588</v>
      </c>
      <c r="D280">
        <v>1959.959</v>
      </c>
    </row>
    <row r="281" spans="1:4">
      <c r="A281">
        <v>5.907999999999999</v>
      </c>
      <c r="B281">
        <v>4.082</v>
      </c>
      <c r="C281">
        <v>19.567</v>
      </c>
      <c r="D281">
        <v>1958.315</v>
      </c>
    </row>
    <row r="282" spans="1:4">
      <c r="A282">
        <v>5.901</v>
      </c>
      <c r="B282">
        <v>4.081</v>
      </c>
      <c r="C282">
        <v>19.521</v>
      </c>
      <c r="D282">
        <v>1952.805</v>
      </c>
    </row>
    <row r="283" spans="1:4">
      <c r="A283">
        <v>5.894</v>
      </c>
      <c r="B283">
        <v>4.077</v>
      </c>
      <c r="C283">
        <v>19.455</v>
      </c>
      <c r="D283">
        <v>1945.45</v>
      </c>
    </row>
    <row r="284" spans="1:4">
      <c r="A284">
        <v>5.891</v>
      </c>
      <c r="B284">
        <v>4.076000000000001</v>
      </c>
      <c r="C284">
        <v>19.411</v>
      </c>
      <c r="D284">
        <v>1940.164</v>
      </c>
    </row>
    <row r="285" spans="1:4">
      <c r="A285">
        <v>5.9</v>
      </c>
      <c r="B285">
        <v>4.075</v>
      </c>
      <c r="C285">
        <v>19.407</v>
      </c>
      <c r="D285">
        <v>1938.956</v>
      </c>
    </row>
    <row r="286" spans="1:4">
      <c r="A286">
        <v>5.916</v>
      </c>
      <c r="B286">
        <v>4.068000000000001</v>
      </c>
      <c r="C286">
        <v>19.436</v>
      </c>
      <c r="D286">
        <v>1941.865</v>
      </c>
    </row>
    <row r="287" spans="1:4">
      <c r="A287">
        <v>5.93</v>
      </c>
      <c r="B287">
        <v>4.061</v>
      </c>
      <c r="C287">
        <v>19.462</v>
      </c>
      <c r="D287">
        <v>1944.802</v>
      </c>
    </row>
    <row r="288" spans="1:4">
      <c r="A288">
        <v>5.938</v>
      </c>
      <c r="B288">
        <v>4.056</v>
      </c>
      <c r="C288">
        <v>19.462</v>
      </c>
      <c r="D288">
        <v>1945.212</v>
      </c>
    </row>
    <row r="289" spans="1:4">
      <c r="A289">
        <v>5.937</v>
      </c>
      <c r="B289">
        <v>4.05</v>
      </c>
      <c r="C289">
        <v>19.464</v>
      </c>
      <c r="D289">
        <v>1945.826</v>
      </c>
    </row>
    <row r="290" spans="1:4">
      <c r="A290">
        <v>5.937</v>
      </c>
      <c r="B290">
        <v>4.051</v>
      </c>
      <c r="C290">
        <v>19.511</v>
      </c>
      <c r="D290">
        <v>1950.878</v>
      </c>
    </row>
    <row r="291" spans="1:4">
      <c r="A291">
        <v>5.932</v>
      </c>
      <c r="B291">
        <v>4.056999999999999</v>
      </c>
      <c r="C291">
        <v>19.551</v>
      </c>
      <c r="D291">
        <v>1955.146</v>
      </c>
    </row>
    <row r="292" spans="1:4">
      <c r="A292">
        <v>5.923999999999999</v>
      </c>
      <c r="B292">
        <v>4.065</v>
      </c>
      <c r="C292">
        <v>19.575</v>
      </c>
      <c r="D292">
        <v>1957.77</v>
      </c>
    </row>
    <row r="293" spans="1:4">
      <c r="A293">
        <v>5.916</v>
      </c>
      <c r="B293">
        <v>4.073</v>
      </c>
      <c r="C293">
        <v>19.584</v>
      </c>
      <c r="D293">
        <v>1958.896</v>
      </c>
    </row>
    <row r="294" spans="1:4">
      <c r="A294">
        <v>5.917000000000001</v>
      </c>
      <c r="B294">
        <v>4.08</v>
      </c>
      <c r="C294">
        <v>19.614</v>
      </c>
      <c r="D294">
        <v>1962.233</v>
      </c>
    </row>
    <row r="295" spans="1:4">
      <c r="A295">
        <v>5.926</v>
      </c>
      <c r="B295">
        <v>4.09</v>
      </c>
      <c r="C295">
        <v>19.655</v>
      </c>
      <c r="D295">
        <v>1938.927</v>
      </c>
    </row>
    <row r="296" spans="1:4">
      <c r="A296">
        <v>5.937</v>
      </c>
      <c r="B296">
        <v>4.105</v>
      </c>
      <c r="C296">
        <v>19.702</v>
      </c>
      <c r="D296">
        <v>1903.348</v>
      </c>
    </row>
    <row r="297" spans="1:4">
      <c r="A297">
        <v>5.939</v>
      </c>
      <c r="B297">
        <v>4.117</v>
      </c>
      <c r="C297">
        <v>19.709</v>
      </c>
      <c r="D297">
        <v>1866.749</v>
      </c>
    </row>
    <row r="298" spans="1:4">
      <c r="A298">
        <v>5.936</v>
      </c>
      <c r="B298">
        <v>4.115</v>
      </c>
      <c r="C298">
        <v>19.698</v>
      </c>
      <c r="D298">
        <v>1829.544</v>
      </c>
    </row>
    <row r="299" spans="1:4">
      <c r="A299">
        <v>5.936</v>
      </c>
      <c r="B299">
        <v>4.1</v>
      </c>
      <c r="C299">
        <v>19.715</v>
      </c>
      <c r="D299">
        <v>1795.145</v>
      </c>
    </row>
    <row r="300" spans="1:4">
      <c r="A300">
        <v>5.94</v>
      </c>
      <c r="B300">
        <v>4.096</v>
      </c>
      <c r="C300">
        <v>19.768</v>
      </c>
      <c r="D300">
        <v>1763.573</v>
      </c>
    </row>
    <row r="301" spans="1:4">
      <c r="A301">
        <v>5.94</v>
      </c>
      <c r="B301">
        <v>4.099</v>
      </c>
      <c r="C301">
        <v>19.789</v>
      </c>
      <c r="D301">
        <v>1825.916</v>
      </c>
    </row>
    <row r="302" spans="1:4">
      <c r="A302">
        <v>5.942</v>
      </c>
      <c r="B302">
        <v>4.093</v>
      </c>
      <c r="C302">
        <v>19.781</v>
      </c>
      <c r="D302">
        <v>1945.491</v>
      </c>
    </row>
    <row r="303" spans="1:4">
      <c r="A303">
        <v>5.95</v>
      </c>
      <c r="B303">
        <v>4.083</v>
      </c>
      <c r="C303">
        <v>19.774</v>
      </c>
      <c r="D303">
        <v>2067.045</v>
      </c>
    </row>
    <row r="304" spans="1:4">
      <c r="A304">
        <v>5.965</v>
      </c>
      <c r="B304">
        <v>4.081</v>
      </c>
      <c r="C304">
        <v>19.802</v>
      </c>
      <c r="D304">
        <v>2193.642</v>
      </c>
    </row>
    <row r="305" spans="1:4">
      <c r="A305">
        <v>5.976</v>
      </c>
      <c r="B305">
        <v>4.09</v>
      </c>
      <c r="C305">
        <v>19.814</v>
      </c>
      <c r="D305">
        <v>2239.004</v>
      </c>
    </row>
    <row r="306" spans="1:4">
      <c r="A306">
        <v>5.976</v>
      </c>
      <c r="B306">
        <v>4.103</v>
      </c>
      <c r="C306">
        <v>19.789</v>
      </c>
      <c r="D306">
        <v>2175.999</v>
      </c>
    </row>
    <row r="307" spans="1:4">
      <c r="A307">
        <v>5.962000000000001</v>
      </c>
      <c r="B307">
        <v>4.101</v>
      </c>
      <c r="C307">
        <v>19.711</v>
      </c>
      <c r="D307">
        <v>2107.495</v>
      </c>
    </row>
    <row r="308" spans="1:4">
      <c r="A308">
        <v>5.946000000000001</v>
      </c>
      <c r="B308">
        <v>4.089</v>
      </c>
      <c r="C308">
        <v>19.637</v>
      </c>
      <c r="D308">
        <v>2039.907</v>
      </c>
    </row>
    <row r="309" spans="1:4">
      <c r="A309">
        <v>5.933</v>
      </c>
      <c r="B309">
        <v>4.076000000000001</v>
      </c>
      <c r="C309">
        <v>19.593</v>
      </c>
      <c r="D309">
        <v>1975.862</v>
      </c>
    </row>
    <row r="310" spans="1:4">
      <c r="A310">
        <v>5.917000000000001</v>
      </c>
      <c r="B310">
        <v>4.074</v>
      </c>
      <c r="C310">
        <v>19.559</v>
      </c>
      <c r="D310">
        <v>1950.926</v>
      </c>
    </row>
    <row r="311" spans="1:4">
      <c r="A311">
        <v>5.901</v>
      </c>
      <c r="B311">
        <v>4.072</v>
      </c>
      <c r="C311">
        <v>19.512</v>
      </c>
      <c r="D311">
        <v>1945.423</v>
      </c>
    </row>
    <row r="312" spans="1:4">
      <c r="A312">
        <v>5.888999999999999</v>
      </c>
      <c r="B312">
        <v>4.062</v>
      </c>
      <c r="C312">
        <v>19.443</v>
      </c>
      <c r="D312">
        <v>1937.716</v>
      </c>
    </row>
    <row r="313" spans="1:4">
      <c r="A313">
        <v>5.888</v>
      </c>
      <c r="B313">
        <v>4.055</v>
      </c>
      <c r="C313">
        <v>19.411</v>
      </c>
      <c r="D313">
        <v>1933.804</v>
      </c>
    </row>
    <row r="314" spans="1:4">
      <c r="A314">
        <v>5.894</v>
      </c>
      <c r="B314">
        <v>4.06</v>
      </c>
      <c r="C314">
        <v>19.434</v>
      </c>
      <c r="D314">
        <v>1935.284</v>
      </c>
    </row>
    <row r="315" spans="1:4">
      <c r="A315">
        <v>5.897</v>
      </c>
      <c r="B315">
        <v>4.068000000000001</v>
      </c>
      <c r="C315">
        <v>19.451</v>
      </c>
      <c r="D315">
        <v>1938.199</v>
      </c>
    </row>
    <row r="316" spans="1:4">
      <c r="A316">
        <v>5.891</v>
      </c>
      <c r="B316">
        <v>4.071000000000001</v>
      </c>
      <c r="C316">
        <v>19.43</v>
      </c>
      <c r="D316">
        <v>1937.696</v>
      </c>
    </row>
    <row r="317" spans="1:4">
      <c r="A317">
        <v>5.886</v>
      </c>
      <c r="B317">
        <v>4.072</v>
      </c>
      <c r="C317">
        <v>19.412</v>
      </c>
      <c r="D317">
        <v>1937.549</v>
      </c>
    </row>
    <row r="318" spans="1:4">
      <c r="A318">
        <v>5.887</v>
      </c>
      <c r="B318">
        <v>4.082</v>
      </c>
      <c r="C318">
        <v>19.437</v>
      </c>
      <c r="D318">
        <v>1941.771</v>
      </c>
    </row>
    <row r="319" spans="1:4">
      <c r="A319">
        <v>5.9</v>
      </c>
      <c r="B319">
        <v>4.089</v>
      </c>
      <c r="C319">
        <v>19.496</v>
      </c>
      <c r="D319">
        <v>1949.234</v>
      </c>
    </row>
    <row r="320" spans="1:4">
      <c r="A320">
        <v>5.915</v>
      </c>
      <c r="B320">
        <v>4.09</v>
      </c>
      <c r="C320">
        <v>19.554</v>
      </c>
      <c r="D320">
        <v>1954.447</v>
      </c>
    </row>
    <row r="321" spans="1:4">
      <c r="A321">
        <v>5.933</v>
      </c>
      <c r="B321">
        <v>4.09</v>
      </c>
      <c r="C321">
        <v>19.637</v>
      </c>
      <c r="D321">
        <v>1962.218</v>
      </c>
    </row>
    <row r="322" spans="1:4">
      <c r="A322">
        <v>5.952999999999999</v>
      </c>
      <c r="B322">
        <v>4.087</v>
      </c>
      <c r="C322">
        <v>19.71</v>
      </c>
      <c r="D322">
        <v>1969.001</v>
      </c>
    </row>
    <row r="323" spans="1:4">
      <c r="A323">
        <v>5.976</v>
      </c>
      <c r="B323">
        <v>4.09</v>
      </c>
      <c r="C323">
        <v>19.792</v>
      </c>
      <c r="D323">
        <v>1976.66</v>
      </c>
    </row>
    <row r="324" spans="1:4">
      <c r="A324">
        <v>5.995</v>
      </c>
      <c r="B324">
        <v>4.099</v>
      </c>
      <c r="C324">
        <v>19.859</v>
      </c>
      <c r="D324">
        <v>1982.873</v>
      </c>
    </row>
    <row r="325" spans="1:4">
      <c r="A325">
        <v>6.002999999999999</v>
      </c>
      <c r="B325">
        <v>4.108000000000001</v>
      </c>
      <c r="C325">
        <v>19.883</v>
      </c>
      <c r="D325">
        <v>1984.928</v>
      </c>
    </row>
    <row r="326" spans="1:4">
      <c r="A326">
        <v>5.997999999999999</v>
      </c>
      <c r="B326">
        <v>4.108000000000001</v>
      </c>
      <c r="C326">
        <v>19.847</v>
      </c>
      <c r="D326">
        <v>1981.071</v>
      </c>
    </row>
    <row r="327" spans="1:4">
      <c r="A327">
        <v>5.989</v>
      </c>
      <c r="B327">
        <v>4.101</v>
      </c>
      <c r="C327">
        <v>19.792</v>
      </c>
      <c r="D327">
        <v>1975.251</v>
      </c>
    </row>
    <row r="328" spans="1:4">
      <c r="A328">
        <v>5.976</v>
      </c>
      <c r="B328">
        <v>4.088</v>
      </c>
      <c r="C328">
        <v>19.733</v>
      </c>
      <c r="D328">
        <v>1969.17</v>
      </c>
    </row>
    <row r="329" spans="1:4">
      <c r="A329">
        <v>5.966</v>
      </c>
      <c r="B329">
        <v>4.072</v>
      </c>
      <c r="C329">
        <v>19.687</v>
      </c>
      <c r="D329">
        <v>1923.144</v>
      </c>
    </row>
    <row r="330" spans="1:4">
      <c r="A330">
        <v>5.959</v>
      </c>
      <c r="B330">
        <v>4.062</v>
      </c>
      <c r="C330">
        <v>19.662</v>
      </c>
      <c r="D330">
        <v>1884.075</v>
      </c>
    </row>
    <row r="331" spans="1:4">
      <c r="A331">
        <v>5.955</v>
      </c>
      <c r="B331">
        <v>4.056999999999999</v>
      </c>
      <c r="C331">
        <v>19.689</v>
      </c>
      <c r="D331">
        <v>1851.245</v>
      </c>
    </row>
    <row r="332" spans="1:4">
      <c r="A332">
        <v>5.952999999999999</v>
      </c>
      <c r="B332">
        <v>4.063</v>
      </c>
      <c r="C332">
        <v>19.718</v>
      </c>
      <c r="D332">
        <v>1819.265</v>
      </c>
    </row>
    <row r="333" spans="1:4">
      <c r="A333">
        <v>5.952999999999999</v>
      </c>
      <c r="B333">
        <v>4.084</v>
      </c>
      <c r="C333">
        <v>19.738</v>
      </c>
      <c r="D333">
        <v>1786.45</v>
      </c>
    </row>
    <row r="334" spans="1:4">
      <c r="A334">
        <v>5.952999999999999</v>
      </c>
      <c r="B334">
        <v>4.107</v>
      </c>
      <c r="C334">
        <v>19.749</v>
      </c>
      <c r="D334">
        <v>1753.83</v>
      </c>
    </row>
    <row r="335" spans="1:4">
      <c r="A335">
        <v>5.957000000000001</v>
      </c>
      <c r="B335">
        <v>4.12</v>
      </c>
      <c r="C335">
        <v>19.772</v>
      </c>
      <c r="D335">
        <v>1871.039</v>
      </c>
    </row>
    <row r="336" spans="1:4">
      <c r="A336">
        <v>5.962000000000001</v>
      </c>
      <c r="B336">
        <v>4.117</v>
      </c>
      <c r="C336">
        <v>19.776</v>
      </c>
      <c r="D336">
        <v>1988.869</v>
      </c>
    </row>
    <row r="337" spans="1:4">
      <c r="A337">
        <v>5.962000000000001</v>
      </c>
      <c r="B337">
        <v>4.106</v>
      </c>
      <c r="C337">
        <v>19.76</v>
      </c>
      <c r="D337">
        <v>2106.182</v>
      </c>
    </row>
    <row r="338" spans="1:4">
      <c r="A338">
        <v>5.96</v>
      </c>
      <c r="B338">
        <v>4.091</v>
      </c>
      <c r="C338">
        <v>19.726</v>
      </c>
      <c r="D338">
        <v>2222.212</v>
      </c>
    </row>
    <row r="339" spans="1:4">
      <c r="A339">
        <v>5.956</v>
      </c>
      <c r="B339">
        <v>4.079</v>
      </c>
      <c r="C339">
        <v>19.697</v>
      </c>
      <c r="D339">
        <v>2192.035</v>
      </c>
    </row>
    <row r="340" spans="1:4">
      <c r="A340">
        <v>5.956</v>
      </c>
      <c r="B340">
        <v>4.076000000000001</v>
      </c>
      <c r="C340">
        <v>19.683</v>
      </c>
      <c r="D340">
        <v>2132.741</v>
      </c>
    </row>
    <row r="341" spans="1:4">
      <c r="A341">
        <v>5.959</v>
      </c>
      <c r="B341">
        <v>4.075</v>
      </c>
      <c r="C341">
        <v>19.689</v>
      </c>
      <c r="D341">
        <v>2075.593</v>
      </c>
    </row>
    <row r="342" spans="1:4">
      <c r="A342">
        <v>5.966</v>
      </c>
      <c r="B342">
        <v>4.074</v>
      </c>
      <c r="C342">
        <v>19.692</v>
      </c>
      <c r="D342">
        <v>2018.155</v>
      </c>
    </row>
    <row r="343" spans="1:4">
      <c r="A343">
        <v>5.97</v>
      </c>
      <c r="B343">
        <v>4.079</v>
      </c>
      <c r="C343">
        <v>19.688</v>
      </c>
      <c r="D343">
        <v>1962.117</v>
      </c>
    </row>
    <row r="344" spans="1:4">
      <c r="A344">
        <v>5.967000000000001</v>
      </c>
      <c r="B344">
        <v>4.079</v>
      </c>
      <c r="C344">
        <v>19.659</v>
      </c>
      <c r="D344">
        <v>1958.913</v>
      </c>
    </row>
    <row r="345" spans="1:4">
      <c r="A345">
        <v>5.962000000000001</v>
      </c>
      <c r="B345">
        <v>4.068000000000001</v>
      </c>
      <c r="C345">
        <v>19.619</v>
      </c>
      <c r="D345">
        <v>1954.642</v>
      </c>
    </row>
    <row r="346" spans="1:4">
      <c r="A346">
        <v>5.955</v>
      </c>
      <c r="B346">
        <v>4.055</v>
      </c>
      <c r="C346">
        <v>19.577</v>
      </c>
      <c r="D346">
        <v>1950.151</v>
      </c>
    </row>
    <row r="347" spans="1:4">
      <c r="A347">
        <v>5.946000000000001</v>
      </c>
      <c r="B347">
        <v>4.048</v>
      </c>
      <c r="C347">
        <v>19.544</v>
      </c>
      <c r="D347">
        <v>1946.518</v>
      </c>
    </row>
    <row r="348" spans="1:4">
      <c r="A348">
        <v>5.937</v>
      </c>
      <c r="B348">
        <v>4.04</v>
      </c>
      <c r="C348">
        <v>19.495</v>
      </c>
      <c r="D348">
        <v>1941.679</v>
      </c>
    </row>
    <row r="349" spans="1:4">
      <c r="A349">
        <v>5.926</v>
      </c>
      <c r="B349">
        <v>4.034</v>
      </c>
      <c r="C349">
        <v>19.471</v>
      </c>
      <c r="D349">
        <v>1940.554</v>
      </c>
    </row>
    <row r="350" spans="1:4">
      <c r="A350">
        <v>5.926</v>
      </c>
      <c r="B350">
        <v>4.034</v>
      </c>
      <c r="C350">
        <v>19.493</v>
      </c>
      <c r="D350">
        <v>1944.074</v>
      </c>
    </row>
    <row r="351" spans="1:4">
      <c r="A351">
        <v>5.936</v>
      </c>
      <c r="B351">
        <v>4.041</v>
      </c>
      <c r="C351">
        <v>19.554</v>
      </c>
      <c r="D351">
        <v>1951.448</v>
      </c>
    </row>
    <row r="352" spans="1:4">
      <c r="A352">
        <v>5.945</v>
      </c>
      <c r="B352">
        <v>4.055</v>
      </c>
      <c r="C352">
        <v>19.633</v>
      </c>
      <c r="D352">
        <v>1960.585</v>
      </c>
    </row>
    <row r="353" spans="1:4">
      <c r="A353">
        <v>5.945</v>
      </c>
      <c r="B353">
        <v>4.078</v>
      </c>
      <c r="C353">
        <v>19.701</v>
      </c>
      <c r="D353">
        <v>1967.765</v>
      </c>
    </row>
    <row r="354" spans="1:4">
      <c r="A354">
        <v>5.941</v>
      </c>
      <c r="B354">
        <v>4.099</v>
      </c>
      <c r="C354">
        <v>19.736</v>
      </c>
      <c r="D354">
        <v>1970.184</v>
      </c>
    </row>
    <row r="355" spans="1:4">
      <c r="A355">
        <v>5.937</v>
      </c>
      <c r="B355">
        <v>4.111000000000001</v>
      </c>
      <c r="C355">
        <v>19.751</v>
      </c>
      <c r="D355">
        <v>1970.702</v>
      </c>
    </row>
    <row r="356" spans="1:4">
      <c r="A356">
        <v>5.941</v>
      </c>
      <c r="B356">
        <v>4.119</v>
      </c>
      <c r="C356">
        <v>19.781</v>
      </c>
      <c r="D356">
        <v>1972.772</v>
      </c>
    </row>
    <row r="357" spans="1:4">
      <c r="A357">
        <v>5.947</v>
      </c>
      <c r="B357">
        <v>4.121</v>
      </c>
      <c r="C357">
        <v>19.808</v>
      </c>
      <c r="D357">
        <v>1974.48</v>
      </c>
    </row>
    <row r="358" spans="1:4">
      <c r="A358">
        <v>5.951000000000001</v>
      </c>
      <c r="B358">
        <v>4.115</v>
      </c>
      <c r="C358">
        <v>19.789</v>
      </c>
      <c r="D358">
        <v>1971.737</v>
      </c>
    </row>
    <row r="359" spans="1:4">
      <c r="A359">
        <v>5.948</v>
      </c>
      <c r="B359">
        <v>4.106</v>
      </c>
      <c r="C359">
        <v>19.769</v>
      </c>
      <c r="D359">
        <v>1969.125</v>
      </c>
    </row>
    <row r="360" spans="1:4">
      <c r="A360">
        <v>5.95</v>
      </c>
      <c r="B360">
        <v>4.093999999999999</v>
      </c>
      <c r="C360">
        <v>19.756</v>
      </c>
      <c r="D360">
        <v>1967.19</v>
      </c>
    </row>
    <row r="361" spans="1:4">
      <c r="A361">
        <v>5.952000000000001</v>
      </c>
      <c r="B361">
        <v>4.082</v>
      </c>
      <c r="C361">
        <v>19.728</v>
      </c>
      <c r="D361">
        <v>1963.682</v>
      </c>
    </row>
    <row r="362" spans="1:4">
      <c r="A362">
        <v>5.95</v>
      </c>
      <c r="B362">
        <v>4.085</v>
      </c>
      <c r="C362">
        <v>19.714</v>
      </c>
      <c r="D362">
        <v>1961.674</v>
      </c>
    </row>
    <row r="363" spans="1:4">
      <c r="A363">
        <v>5.944</v>
      </c>
      <c r="B363">
        <v>4.089</v>
      </c>
      <c r="C363">
        <v>19.702</v>
      </c>
      <c r="D363">
        <v>1927.372</v>
      </c>
    </row>
    <row r="364" spans="1:4">
      <c r="A364">
        <v>5.942</v>
      </c>
      <c r="B364">
        <v>4.084</v>
      </c>
      <c r="C364">
        <v>19.686</v>
      </c>
      <c r="D364">
        <v>1886.24</v>
      </c>
    </row>
    <row r="365" spans="1:4">
      <c r="A365">
        <v>5.946000000000001</v>
      </c>
      <c r="B365">
        <v>4.076000000000001</v>
      </c>
      <c r="C365">
        <v>19.675</v>
      </c>
      <c r="D365">
        <v>1845.619</v>
      </c>
    </row>
    <row r="366" spans="1:4">
      <c r="A366">
        <v>5.957000000000001</v>
      </c>
      <c r="B366">
        <v>4.073</v>
      </c>
      <c r="C366">
        <v>19.72</v>
      </c>
      <c r="D366">
        <v>1810.188</v>
      </c>
    </row>
    <row r="367" spans="1:4">
      <c r="A367">
        <v>5.967000000000001</v>
      </c>
      <c r="B367">
        <v>4.078</v>
      </c>
      <c r="C367">
        <v>19.784</v>
      </c>
      <c r="D367">
        <v>1776.227</v>
      </c>
    </row>
    <row r="368" spans="1:4">
      <c r="A368">
        <v>5.973</v>
      </c>
      <c r="B368">
        <v>4.09</v>
      </c>
      <c r="C368">
        <v>19.836</v>
      </c>
      <c r="D368">
        <v>1810.38</v>
      </c>
    </row>
    <row r="369" spans="1:4">
      <c r="A369">
        <v>5.973</v>
      </c>
      <c r="B369">
        <v>4.101</v>
      </c>
      <c r="C369">
        <v>19.874</v>
      </c>
      <c r="D369">
        <v>1935.659</v>
      </c>
    </row>
    <row r="370" spans="1:4">
      <c r="A370">
        <v>5.975</v>
      </c>
      <c r="B370">
        <v>4.099</v>
      </c>
      <c r="C370">
        <v>19.876</v>
      </c>
      <c r="D370">
        <v>2057.779</v>
      </c>
    </row>
    <row r="371" spans="1:4">
      <c r="A371">
        <v>5.977</v>
      </c>
      <c r="B371">
        <v>4.098</v>
      </c>
      <c r="C371">
        <v>19.854</v>
      </c>
      <c r="D371">
        <v>2177.232</v>
      </c>
    </row>
    <row r="372" spans="1:4">
      <c r="A372">
        <v>5.981</v>
      </c>
      <c r="B372">
        <v>4.105</v>
      </c>
      <c r="C372">
        <v>19.861</v>
      </c>
      <c r="D372">
        <v>2256.19</v>
      </c>
    </row>
    <row r="373" spans="1:4">
      <c r="A373">
        <v>5.982</v>
      </c>
      <c r="B373">
        <v>4.106</v>
      </c>
      <c r="C373">
        <v>19.851</v>
      </c>
      <c r="D373">
        <v>2194.065</v>
      </c>
    </row>
    <row r="374" spans="1:4">
      <c r="A374">
        <v>5.982</v>
      </c>
      <c r="B374">
        <v>4.098</v>
      </c>
      <c r="C374">
        <v>19.818</v>
      </c>
      <c r="D374">
        <v>2129.629</v>
      </c>
    </row>
    <row r="375" spans="1:4">
      <c r="A375">
        <v>5.98</v>
      </c>
      <c r="B375">
        <v>4.087</v>
      </c>
      <c r="C375">
        <v>19.796</v>
      </c>
      <c r="D375">
        <v>2066.452</v>
      </c>
    </row>
    <row r="376" spans="1:4">
      <c r="A376">
        <v>5.977</v>
      </c>
      <c r="B376">
        <v>4.083</v>
      </c>
      <c r="C376">
        <v>19.816</v>
      </c>
      <c r="D376">
        <v>2007.836</v>
      </c>
    </row>
    <row r="377" spans="1:4">
      <c r="A377">
        <v>5.976</v>
      </c>
      <c r="B377">
        <v>4.084</v>
      </c>
      <c r="C377">
        <v>19.839</v>
      </c>
      <c r="D377">
        <v>1975.827</v>
      </c>
    </row>
    <row r="378" spans="1:4">
      <c r="A378">
        <v>5.973</v>
      </c>
      <c r="B378">
        <v>4.09</v>
      </c>
      <c r="C378">
        <v>19.854</v>
      </c>
      <c r="D378">
        <v>1977.777</v>
      </c>
    </row>
    <row r="379" spans="1:4">
      <c r="A379">
        <v>5.968</v>
      </c>
      <c r="B379">
        <v>4.093</v>
      </c>
      <c r="C379">
        <v>19.834</v>
      </c>
      <c r="D379">
        <v>1976.207</v>
      </c>
    </row>
    <row r="380" spans="1:4">
      <c r="A380">
        <v>5.966</v>
      </c>
      <c r="B380">
        <v>4.092</v>
      </c>
      <c r="C380">
        <v>19.796</v>
      </c>
      <c r="D380">
        <v>1972.893</v>
      </c>
    </row>
    <row r="381" spans="1:4">
      <c r="A381">
        <v>5.966</v>
      </c>
      <c r="B381">
        <v>4.093</v>
      </c>
      <c r="C381">
        <v>19.776</v>
      </c>
      <c r="D381">
        <v>1971.346</v>
      </c>
    </row>
    <row r="382" spans="1:4">
      <c r="A382">
        <v>5.966</v>
      </c>
      <c r="B382">
        <v>4.093999999999999</v>
      </c>
      <c r="C382">
        <v>19.784</v>
      </c>
      <c r="D382">
        <v>1973.011</v>
      </c>
    </row>
    <row r="383" spans="1:4">
      <c r="A383">
        <v>5.961</v>
      </c>
      <c r="B383">
        <v>4.093999999999999</v>
      </c>
      <c r="C383">
        <v>19.788</v>
      </c>
      <c r="D383">
        <v>1974.57</v>
      </c>
    </row>
    <row r="384" spans="1:4">
      <c r="A384">
        <v>5.955</v>
      </c>
      <c r="B384">
        <v>4.1</v>
      </c>
      <c r="C384">
        <v>19.806</v>
      </c>
      <c r="D384">
        <v>1977.557</v>
      </c>
    </row>
    <row r="385" spans="1:4">
      <c r="A385">
        <v>5.95</v>
      </c>
      <c r="B385">
        <v>4.107</v>
      </c>
      <c r="C385">
        <v>19.854</v>
      </c>
      <c r="D385">
        <v>1983.597</v>
      </c>
    </row>
    <row r="386" spans="1:4">
      <c r="A386">
        <v>5.947</v>
      </c>
      <c r="B386">
        <v>4.107</v>
      </c>
      <c r="C386">
        <v>19.915</v>
      </c>
      <c r="D386">
        <v>1990.886</v>
      </c>
    </row>
    <row r="387" spans="1:4">
      <c r="A387">
        <v>5.943</v>
      </c>
      <c r="B387">
        <v>4.101</v>
      </c>
      <c r="C387">
        <v>19.95</v>
      </c>
      <c r="D387">
        <v>1994.876</v>
      </c>
    </row>
    <row r="388" spans="1:4">
      <c r="A388">
        <v>5.938</v>
      </c>
      <c r="B388">
        <v>4.1</v>
      </c>
      <c r="C388">
        <v>19.947</v>
      </c>
      <c r="D388">
        <v>1995.023</v>
      </c>
    </row>
    <row r="389" spans="1:4">
      <c r="A389">
        <v>5.935</v>
      </c>
      <c r="B389">
        <v>4.102</v>
      </c>
      <c r="C389">
        <v>19.923</v>
      </c>
      <c r="D389">
        <v>1993.005</v>
      </c>
    </row>
    <row r="390" spans="1:4">
      <c r="A390">
        <v>5.942</v>
      </c>
      <c r="B390">
        <v>4.104</v>
      </c>
      <c r="C390">
        <v>19.9</v>
      </c>
      <c r="D390">
        <v>1991.07</v>
      </c>
    </row>
    <row r="391" spans="1:4">
      <c r="A391">
        <v>5.951000000000001</v>
      </c>
      <c r="B391">
        <v>4.099</v>
      </c>
      <c r="C391">
        <v>19.86</v>
      </c>
      <c r="D391">
        <v>1987.513</v>
      </c>
    </row>
    <row r="392" spans="1:4">
      <c r="A392">
        <v>5.954</v>
      </c>
      <c r="B392">
        <v>4.092</v>
      </c>
      <c r="C392">
        <v>19.813</v>
      </c>
      <c r="D392">
        <v>1982.481</v>
      </c>
    </row>
    <row r="393" spans="1:4">
      <c r="A393">
        <v>5.952000000000001</v>
      </c>
      <c r="B393">
        <v>4.088</v>
      </c>
      <c r="C393">
        <v>19.757</v>
      </c>
      <c r="D393">
        <v>1976.451</v>
      </c>
    </row>
    <row r="394" spans="1:4">
      <c r="A394">
        <v>5.948</v>
      </c>
      <c r="B394">
        <v>4.096</v>
      </c>
      <c r="C394">
        <v>19.708</v>
      </c>
      <c r="D394">
        <v>1971.115</v>
      </c>
    </row>
    <row r="395" spans="1:4">
      <c r="A395">
        <v>5.945</v>
      </c>
      <c r="B395">
        <v>4.102</v>
      </c>
      <c r="C395">
        <v>19.687</v>
      </c>
      <c r="D395">
        <v>1968.691</v>
      </c>
    </row>
    <row r="396" spans="1:4">
      <c r="A396">
        <v>5.939</v>
      </c>
      <c r="B396">
        <v>4.095</v>
      </c>
      <c r="C396">
        <v>19.681</v>
      </c>
      <c r="D396">
        <v>1966.761</v>
      </c>
    </row>
    <row r="397" spans="1:4">
      <c r="A397">
        <v>5.933</v>
      </c>
      <c r="B397">
        <v>4.08</v>
      </c>
      <c r="C397">
        <v>19.654</v>
      </c>
      <c r="D397">
        <v>1962.74</v>
      </c>
    </row>
    <row r="398" spans="1:4">
      <c r="A398">
        <v>5.932</v>
      </c>
      <c r="B398">
        <v>4.068000000000001</v>
      </c>
      <c r="C398">
        <v>19.632</v>
      </c>
      <c r="D398">
        <v>1959.272</v>
      </c>
    </row>
    <row r="399" spans="1:4">
      <c r="A399">
        <v>5.942</v>
      </c>
      <c r="B399">
        <v>4.06</v>
      </c>
      <c r="C399">
        <v>19.657</v>
      </c>
      <c r="D399">
        <v>1960.534</v>
      </c>
    </row>
    <row r="400" spans="1:4">
      <c r="A400">
        <v>5.959</v>
      </c>
      <c r="B400">
        <v>4.059</v>
      </c>
      <c r="C400">
        <v>19.714</v>
      </c>
      <c r="D400">
        <v>1964.943</v>
      </c>
    </row>
    <row r="401" spans="1:4">
      <c r="A401">
        <v>5.974</v>
      </c>
      <c r="B401">
        <v>4.056</v>
      </c>
      <c r="C401">
        <v>19.762</v>
      </c>
      <c r="D401">
        <v>1969.408</v>
      </c>
    </row>
    <row r="402" spans="1:4">
      <c r="A402">
        <v>5.982</v>
      </c>
      <c r="B402">
        <v>4.061</v>
      </c>
      <c r="C402">
        <v>19.806</v>
      </c>
      <c r="D402">
        <v>1975.057</v>
      </c>
    </row>
    <row r="403" spans="1:4">
      <c r="A403">
        <v>5.984</v>
      </c>
      <c r="B403">
        <v>4.069</v>
      </c>
      <c r="C403">
        <v>19.821</v>
      </c>
      <c r="D403">
        <v>1977.731</v>
      </c>
    </row>
    <row r="404" spans="1:4">
      <c r="A404">
        <v>5.984</v>
      </c>
      <c r="B404">
        <v>4.079</v>
      </c>
      <c r="C404">
        <v>19.829</v>
      </c>
      <c r="D404">
        <v>1979.757</v>
      </c>
    </row>
    <row r="405" spans="1:4">
      <c r="A405">
        <v>5.982</v>
      </c>
      <c r="B405">
        <v>4.088</v>
      </c>
      <c r="C405">
        <v>19.85</v>
      </c>
      <c r="D405">
        <v>1983.075</v>
      </c>
    </row>
    <row r="406" spans="1:4">
      <c r="A406">
        <v>5.979</v>
      </c>
      <c r="B406">
        <v>4.093</v>
      </c>
      <c r="C406">
        <v>19.868</v>
      </c>
      <c r="D406">
        <v>1985.339</v>
      </c>
    </row>
    <row r="407" spans="1:4">
      <c r="A407">
        <v>5.975</v>
      </c>
      <c r="B407">
        <v>4.096</v>
      </c>
      <c r="C407">
        <v>19.891</v>
      </c>
      <c r="D407">
        <v>1987.575</v>
      </c>
    </row>
    <row r="408" spans="1:4">
      <c r="A408">
        <v>5.975</v>
      </c>
      <c r="B408">
        <v>4.102</v>
      </c>
      <c r="C408">
        <v>19.933</v>
      </c>
      <c r="D408">
        <v>1991.608</v>
      </c>
    </row>
    <row r="409" spans="1:4">
      <c r="A409">
        <v>5.981</v>
      </c>
      <c r="B409">
        <v>4.112</v>
      </c>
      <c r="C409">
        <v>19.998</v>
      </c>
      <c r="D409">
        <v>1997.974</v>
      </c>
    </row>
    <row r="410" spans="1:4">
      <c r="A410">
        <v>5.988</v>
      </c>
      <c r="B410">
        <v>4.124</v>
      </c>
      <c r="C410">
        <v>20.068</v>
      </c>
      <c r="D410">
        <v>2004.823</v>
      </c>
    </row>
    <row r="411" spans="1:4">
      <c r="A411">
        <v>5.991000000000001</v>
      </c>
      <c r="B411">
        <v>4.127</v>
      </c>
      <c r="C411">
        <v>20.087</v>
      </c>
      <c r="D411">
        <v>2006.688</v>
      </c>
    </row>
    <row r="412" spans="1:4">
      <c r="A412">
        <v>5.995</v>
      </c>
      <c r="B412">
        <v>4.135</v>
      </c>
      <c r="C412">
        <v>20.101</v>
      </c>
      <c r="D412">
        <v>2008.002</v>
      </c>
    </row>
    <row r="413" spans="1:4">
      <c r="A413">
        <v>5.997999999999999</v>
      </c>
      <c r="B413">
        <v>4.133999999999999</v>
      </c>
      <c r="C413">
        <v>20.106</v>
      </c>
      <c r="D413">
        <v>2008.425</v>
      </c>
    </row>
    <row r="414" spans="1:4">
      <c r="A414">
        <v>6.002000000000001</v>
      </c>
      <c r="B414">
        <v>4.126</v>
      </c>
      <c r="C414">
        <v>20.114</v>
      </c>
      <c r="D414">
        <v>2009.208</v>
      </c>
    </row>
    <row r="415" spans="1:4">
      <c r="A415">
        <v>6.007000000000001</v>
      </c>
      <c r="B415">
        <v>4.119</v>
      </c>
      <c r="C415">
        <v>20.116</v>
      </c>
      <c r="D415">
        <v>2009.299</v>
      </c>
    </row>
    <row r="416" spans="1:4">
      <c r="A416">
        <v>6.008999999999999</v>
      </c>
      <c r="B416">
        <v>4.115</v>
      </c>
      <c r="C416">
        <v>20.111</v>
      </c>
      <c r="D416">
        <v>2010.145</v>
      </c>
    </row>
    <row r="417" spans="1:4">
      <c r="A417">
        <v>6.008999999999999</v>
      </c>
      <c r="B417">
        <v>4.112</v>
      </c>
      <c r="C417">
        <v>20.098</v>
      </c>
      <c r="D417">
        <v>2010.232</v>
      </c>
    </row>
    <row r="418" spans="1:4">
      <c r="A418">
        <v>6.007000000000001</v>
      </c>
      <c r="B418">
        <v>4.106</v>
      </c>
      <c r="C418">
        <v>20.059</v>
      </c>
      <c r="D418">
        <v>2007.672</v>
      </c>
    </row>
    <row r="419" spans="1:4">
      <c r="A419">
        <v>5.997999999999999</v>
      </c>
      <c r="B419">
        <v>4.101</v>
      </c>
      <c r="C419">
        <v>19.983</v>
      </c>
      <c r="D419">
        <v>2001.424</v>
      </c>
    </row>
    <row r="420" spans="1:4">
      <c r="A420">
        <v>5.982</v>
      </c>
      <c r="B420">
        <v>4.098</v>
      </c>
      <c r="C420">
        <v>19.866</v>
      </c>
      <c r="D420">
        <v>1990.763</v>
      </c>
    </row>
    <row r="421" spans="1:4">
      <c r="A421">
        <v>5.961</v>
      </c>
      <c r="B421">
        <v>4.097</v>
      </c>
      <c r="C421">
        <v>19.732</v>
      </c>
      <c r="D421">
        <v>1975.775</v>
      </c>
    </row>
    <row r="422" spans="1:4">
      <c r="A422">
        <v>5.946000000000001</v>
      </c>
      <c r="B422">
        <v>4.093</v>
      </c>
      <c r="C422">
        <v>19.659</v>
      </c>
      <c r="D422">
        <v>1967.002</v>
      </c>
    </row>
    <row r="423" spans="1:4">
      <c r="A423">
        <v>5.935</v>
      </c>
      <c r="B423">
        <v>4.087</v>
      </c>
      <c r="C423">
        <v>19.644</v>
      </c>
      <c r="D423">
        <v>1964.059</v>
      </c>
    </row>
    <row r="424" spans="1:4">
      <c r="A424">
        <v>5.926</v>
      </c>
      <c r="B424">
        <v>4.084</v>
      </c>
      <c r="C424">
        <v>19.657</v>
      </c>
      <c r="D424">
        <v>1963.852</v>
      </c>
    </row>
    <row r="425" spans="1:4">
      <c r="A425">
        <v>5.922000000000001</v>
      </c>
      <c r="B425">
        <v>4.085</v>
      </c>
      <c r="C425">
        <v>19.679</v>
      </c>
      <c r="D425">
        <v>1965.241</v>
      </c>
    </row>
    <row r="426" spans="1:4">
      <c r="A426">
        <v>5.933</v>
      </c>
      <c r="B426">
        <v>4.088</v>
      </c>
      <c r="C426">
        <v>19.742</v>
      </c>
      <c r="D426">
        <v>1972.309</v>
      </c>
    </row>
    <row r="427" spans="1:4">
      <c r="A427">
        <v>5.956</v>
      </c>
      <c r="B427">
        <v>4.097</v>
      </c>
      <c r="C427">
        <v>19.856</v>
      </c>
      <c r="D427">
        <v>1984.445</v>
      </c>
    </row>
    <row r="428" spans="1:4">
      <c r="A428">
        <v>5.978</v>
      </c>
      <c r="B428">
        <v>4.105</v>
      </c>
      <c r="C428">
        <v>19.962</v>
      </c>
      <c r="D428">
        <v>1995.754</v>
      </c>
    </row>
    <row r="429" spans="1:4">
      <c r="A429">
        <v>5.99</v>
      </c>
      <c r="B429">
        <v>4.109</v>
      </c>
      <c r="C429">
        <v>20.008</v>
      </c>
      <c r="D429">
        <v>2001.177</v>
      </c>
    </row>
    <row r="430" spans="1:4">
      <c r="A430">
        <v>5.997999999999999</v>
      </c>
      <c r="B430">
        <v>4.107</v>
      </c>
      <c r="C430">
        <v>20.013</v>
      </c>
      <c r="D430">
        <v>1980.384</v>
      </c>
    </row>
    <row r="431" spans="1:4">
      <c r="A431">
        <v>6.001</v>
      </c>
      <c r="B431">
        <v>4.102</v>
      </c>
      <c r="C431">
        <v>20.015</v>
      </c>
      <c r="D431">
        <v>1938.17</v>
      </c>
    </row>
    <row r="432" spans="1:4">
      <c r="A432">
        <v>6.002000000000001</v>
      </c>
      <c r="B432">
        <v>4.095</v>
      </c>
      <c r="C432">
        <v>20.017</v>
      </c>
      <c r="D432">
        <v>1895.98</v>
      </c>
    </row>
    <row r="433" spans="1:4">
      <c r="A433">
        <v>5.996</v>
      </c>
      <c r="B433">
        <v>4.085</v>
      </c>
      <c r="C433">
        <v>19.993</v>
      </c>
      <c r="D433">
        <v>1851.307</v>
      </c>
    </row>
    <row r="434" spans="1:4">
      <c r="A434">
        <v>5.982</v>
      </c>
      <c r="B434">
        <v>4.078</v>
      </c>
      <c r="C434">
        <v>19.926</v>
      </c>
      <c r="D434">
        <v>1802.914</v>
      </c>
    </row>
    <row r="435" spans="1:4">
      <c r="A435">
        <v>5.967000000000001</v>
      </c>
      <c r="B435">
        <v>4.071000000000001</v>
      </c>
      <c r="C435">
        <v>19.853</v>
      </c>
      <c r="D435">
        <v>1771.634</v>
      </c>
    </row>
    <row r="436" spans="1:4">
      <c r="A436">
        <v>5.966</v>
      </c>
      <c r="B436">
        <v>4.068000000000001</v>
      </c>
      <c r="C436">
        <v>19.824</v>
      </c>
      <c r="D436">
        <v>1887.833</v>
      </c>
    </row>
    <row r="437" spans="1:4">
      <c r="A437">
        <v>5.975</v>
      </c>
      <c r="B437">
        <v>4.075</v>
      </c>
      <c r="C437">
        <v>19.853</v>
      </c>
      <c r="D437">
        <v>2009.439</v>
      </c>
    </row>
    <row r="438" spans="1:4">
      <c r="A438">
        <v>5.985</v>
      </c>
      <c r="B438">
        <v>4.083</v>
      </c>
      <c r="C438">
        <v>19.893</v>
      </c>
      <c r="D438">
        <v>2132.586</v>
      </c>
    </row>
    <row r="439" spans="1:4">
      <c r="A439">
        <v>5.994</v>
      </c>
      <c r="B439">
        <v>4.088</v>
      </c>
      <c r="C439">
        <v>19.923</v>
      </c>
      <c r="D439">
        <v>2255.197</v>
      </c>
    </row>
    <row r="440" spans="1:4">
      <c r="A440">
        <v>6.006</v>
      </c>
      <c r="B440">
        <v>4.085</v>
      </c>
      <c r="C440">
        <v>19.946</v>
      </c>
      <c r="D440">
        <v>2219.69</v>
      </c>
    </row>
    <row r="441" spans="1:4">
      <c r="A441">
        <v>6.013</v>
      </c>
      <c r="B441">
        <v>4.083</v>
      </c>
      <c r="C441">
        <v>19.973</v>
      </c>
      <c r="D441">
        <v>2165.863</v>
      </c>
    </row>
    <row r="442" spans="1:4">
      <c r="A442">
        <v>6.015</v>
      </c>
      <c r="B442">
        <v>4.082</v>
      </c>
      <c r="C442">
        <v>19.987</v>
      </c>
      <c r="D442">
        <v>2110.479</v>
      </c>
    </row>
    <row r="443" spans="1:4">
      <c r="A443">
        <v>6.011</v>
      </c>
      <c r="B443">
        <v>4.077</v>
      </c>
      <c r="C443">
        <v>19.983</v>
      </c>
      <c r="D443">
        <v>2053.18</v>
      </c>
    </row>
    <row r="444" spans="1:4">
      <c r="A444">
        <v>6.002999999999999</v>
      </c>
      <c r="B444">
        <v>4.07</v>
      </c>
      <c r="C444">
        <v>19.975</v>
      </c>
      <c r="D444">
        <v>2000.689</v>
      </c>
    </row>
    <row r="445" spans="1:4">
      <c r="A445">
        <v>5.996</v>
      </c>
      <c r="B445">
        <v>4.066</v>
      </c>
      <c r="C445">
        <v>19.977</v>
      </c>
      <c r="D445">
        <v>1998.191</v>
      </c>
    </row>
    <row r="446" spans="1:4">
      <c r="A446">
        <v>5.991000000000001</v>
      </c>
      <c r="B446">
        <v>4.065</v>
      </c>
      <c r="C446">
        <v>19.993</v>
      </c>
      <c r="D446">
        <v>1997.124</v>
      </c>
    </row>
    <row r="447" spans="1:4">
      <c r="A447">
        <v>5.988</v>
      </c>
      <c r="B447">
        <v>4.073</v>
      </c>
      <c r="C447">
        <v>20.037</v>
      </c>
      <c r="D447">
        <v>1998.768</v>
      </c>
    </row>
    <row r="448" spans="1:4">
      <c r="A448">
        <v>5.987</v>
      </c>
      <c r="B448">
        <v>4.086</v>
      </c>
      <c r="C448">
        <v>20.078</v>
      </c>
      <c r="D448">
        <v>2000.14</v>
      </c>
    </row>
    <row r="449" spans="1:4">
      <c r="A449">
        <v>5.987</v>
      </c>
      <c r="B449">
        <v>4.096</v>
      </c>
      <c r="C449">
        <v>20.09</v>
      </c>
      <c r="D449">
        <v>1999.97</v>
      </c>
    </row>
    <row r="450" spans="1:4">
      <c r="A450">
        <v>5.985</v>
      </c>
      <c r="B450">
        <v>4.104</v>
      </c>
      <c r="C450">
        <v>20.076</v>
      </c>
      <c r="D450">
        <v>2000.621</v>
      </c>
    </row>
    <row r="451" spans="1:4">
      <c r="A451">
        <v>5.978</v>
      </c>
      <c r="B451">
        <v>4.123</v>
      </c>
      <c r="C451">
        <v>20.082</v>
      </c>
      <c r="D451">
        <v>2003.342</v>
      </c>
    </row>
    <row r="452" spans="1:4">
      <c r="A452">
        <v>5.973</v>
      </c>
      <c r="B452">
        <v>4.141999999999999</v>
      </c>
      <c r="C452">
        <v>20.096</v>
      </c>
      <c r="D452">
        <v>2006.79</v>
      </c>
    </row>
    <row r="453" spans="1:4">
      <c r="A453">
        <v>5.974</v>
      </c>
      <c r="B453">
        <v>4.153</v>
      </c>
      <c r="C453">
        <v>20.129</v>
      </c>
      <c r="D453">
        <v>2012.168</v>
      </c>
    </row>
    <row r="454" spans="1:4">
      <c r="A454">
        <v>5.982</v>
      </c>
      <c r="B454">
        <v>4.158</v>
      </c>
      <c r="C454">
        <v>20.17</v>
      </c>
      <c r="D454">
        <v>2016.928</v>
      </c>
    </row>
    <row r="455" spans="1:4">
      <c r="A455">
        <v>5.995</v>
      </c>
      <c r="B455">
        <v>4.155</v>
      </c>
      <c r="C455">
        <v>20.199</v>
      </c>
      <c r="D455">
        <v>2019.063</v>
      </c>
    </row>
    <row r="456" spans="1:4">
      <c r="A456">
        <v>6.007000000000001</v>
      </c>
      <c r="B456">
        <v>4.148</v>
      </c>
      <c r="C456">
        <v>20.245</v>
      </c>
      <c r="D456">
        <v>2022.873</v>
      </c>
    </row>
    <row r="457" spans="1:4">
      <c r="A457">
        <v>6.022</v>
      </c>
      <c r="B457">
        <v>4.143</v>
      </c>
      <c r="C457">
        <v>20.296</v>
      </c>
      <c r="D457">
        <v>2027.178</v>
      </c>
    </row>
    <row r="458" spans="1:4">
      <c r="A458">
        <v>6.037999999999999</v>
      </c>
      <c r="B458">
        <v>4.13</v>
      </c>
      <c r="C458">
        <v>20.306</v>
      </c>
      <c r="D458">
        <v>2027.383</v>
      </c>
    </row>
    <row r="459" spans="1:4">
      <c r="A459">
        <v>6.052</v>
      </c>
      <c r="B459">
        <v>4.112</v>
      </c>
      <c r="C459">
        <v>20.282</v>
      </c>
      <c r="D459">
        <v>2023.675</v>
      </c>
    </row>
    <row r="460" spans="1:4">
      <c r="A460">
        <v>6.056</v>
      </c>
      <c r="B460">
        <v>4.102</v>
      </c>
      <c r="C460">
        <v>20.249</v>
      </c>
      <c r="D460">
        <v>2018.861</v>
      </c>
    </row>
    <row r="461" spans="1:4">
      <c r="A461">
        <v>6.055</v>
      </c>
      <c r="B461">
        <v>4.106</v>
      </c>
      <c r="C461">
        <v>20.247</v>
      </c>
      <c r="D461">
        <v>2017.117</v>
      </c>
    </row>
    <row r="462" spans="1:4">
      <c r="A462">
        <v>6.052</v>
      </c>
      <c r="B462">
        <v>4.111000000000001</v>
      </c>
      <c r="C462">
        <v>20.25</v>
      </c>
      <c r="D462">
        <v>2015.805</v>
      </c>
    </row>
    <row r="463" spans="1:4">
      <c r="A463">
        <v>6.05</v>
      </c>
      <c r="B463">
        <v>4.113</v>
      </c>
      <c r="C463">
        <v>20.257</v>
      </c>
      <c r="D463">
        <v>2016.214</v>
      </c>
    </row>
    <row r="464" spans="1:4">
      <c r="A464">
        <v>6.046</v>
      </c>
      <c r="B464">
        <v>4.116000000000001</v>
      </c>
      <c r="C464">
        <v>20.242</v>
      </c>
      <c r="D464">
        <v>2015.692</v>
      </c>
    </row>
    <row r="465" spans="1:4">
      <c r="A465">
        <v>6.037999999999999</v>
      </c>
      <c r="B465">
        <v>4.117</v>
      </c>
      <c r="C465">
        <v>20.205</v>
      </c>
      <c r="D465">
        <v>2012.971</v>
      </c>
    </row>
    <row r="466" spans="1:4">
      <c r="A466">
        <v>6.026</v>
      </c>
      <c r="B466">
        <v>4.121</v>
      </c>
      <c r="C466">
        <v>20.181</v>
      </c>
      <c r="D466">
        <v>2011.516</v>
      </c>
    </row>
    <row r="467" spans="1:4">
      <c r="A467">
        <v>6.011</v>
      </c>
      <c r="B467">
        <v>4.117</v>
      </c>
      <c r="C467">
        <v>20.134</v>
      </c>
      <c r="D467">
        <v>2007.731</v>
      </c>
    </row>
    <row r="468" spans="1:4">
      <c r="A468">
        <v>5.994</v>
      </c>
      <c r="B468">
        <v>4.108000000000001</v>
      </c>
      <c r="C468">
        <v>20.055</v>
      </c>
      <c r="D468">
        <v>2000.714</v>
      </c>
    </row>
    <row r="469" spans="1:4">
      <c r="A469">
        <v>5.984</v>
      </c>
      <c r="B469">
        <v>4.103</v>
      </c>
      <c r="C469">
        <v>19.973</v>
      </c>
      <c r="D469">
        <v>1993.285</v>
      </c>
    </row>
    <row r="470" spans="1:4">
      <c r="A470">
        <v>5.983</v>
      </c>
      <c r="B470">
        <v>4.098</v>
      </c>
      <c r="C470">
        <v>19.905</v>
      </c>
      <c r="D470">
        <v>1987.252</v>
      </c>
    </row>
    <row r="471" spans="1:4">
      <c r="A471">
        <v>5.994</v>
      </c>
      <c r="B471">
        <v>4.096</v>
      </c>
      <c r="C471">
        <v>19.88</v>
      </c>
      <c r="D471">
        <v>1985.611</v>
      </c>
    </row>
    <row r="472" spans="1:4">
      <c r="A472">
        <v>6.004</v>
      </c>
      <c r="B472">
        <v>4.091</v>
      </c>
      <c r="C472">
        <v>19.879</v>
      </c>
      <c r="D472">
        <v>1986.312</v>
      </c>
    </row>
    <row r="473" spans="1:4">
      <c r="A473">
        <v>6.013</v>
      </c>
      <c r="B473">
        <v>4.087</v>
      </c>
      <c r="C473">
        <v>19.892</v>
      </c>
      <c r="D473">
        <v>1987.63</v>
      </c>
    </row>
    <row r="474" spans="1:4">
      <c r="A474">
        <v>6.012</v>
      </c>
      <c r="B474">
        <v>4.09</v>
      </c>
      <c r="C474">
        <v>19.9</v>
      </c>
      <c r="D474">
        <v>1986.342</v>
      </c>
    </row>
    <row r="475" spans="1:4">
      <c r="A475">
        <v>6.004</v>
      </c>
      <c r="B475">
        <v>4.102</v>
      </c>
      <c r="C475">
        <v>19.915</v>
      </c>
      <c r="D475">
        <v>1985.695</v>
      </c>
    </row>
    <row r="476" spans="1:4">
      <c r="A476">
        <v>5.994</v>
      </c>
      <c r="B476">
        <v>4.112</v>
      </c>
      <c r="C476">
        <v>19.939</v>
      </c>
      <c r="D476">
        <v>1986.058</v>
      </c>
    </row>
    <row r="477" spans="1:4">
      <c r="A477">
        <v>5.98</v>
      </c>
      <c r="B477">
        <v>4.117</v>
      </c>
      <c r="C477">
        <v>19.964</v>
      </c>
      <c r="D477">
        <v>1986.493</v>
      </c>
    </row>
    <row r="478" spans="1:4">
      <c r="A478">
        <v>5.966</v>
      </c>
      <c r="B478">
        <v>4.125</v>
      </c>
      <c r="C478">
        <v>19.978</v>
      </c>
      <c r="D478">
        <v>1987.463</v>
      </c>
    </row>
    <row r="479" spans="1:4">
      <c r="A479">
        <v>5.954</v>
      </c>
      <c r="B479">
        <v>4.132</v>
      </c>
      <c r="C479">
        <v>19.967</v>
      </c>
      <c r="D479">
        <v>1987.769</v>
      </c>
    </row>
    <row r="480" spans="1:4">
      <c r="A480">
        <v>5.951000000000001</v>
      </c>
      <c r="B480">
        <v>4.133999999999999</v>
      </c>
      <c r="C480">
        <v>19.945</v>
      </c>
      <c r="D480">
        <v>1986.923</v>
      </c>
    </row>
    <row r="481" spans="1:4">
      <c r="A481">
        <v>5.962999999999999</v>
      </c>
      <c r="B481">
        <v>4.126</v>
      </c>
      <c r="C481">
        <v>19.95</v>
      </c>
      <c r="D481">
        <v>1988.851</v>
      </c>
    </row>
    <row r="482" spans="1:4">
      <c r="A482">
        <v>5.976</v>
      </c>
      <c r="B482">
        <v>4.109</v>
      </c>
      <c r="C482">
        <v>19.967</v>
      </c>
      <c r="D482">
        <v>1991.915</v>
      </c>
    </row>
    <row r="483" spans="1:4">
      <c r="A483">
        <v>5.987</v>
      </c>
      <c r="B483">
        <v>4.099</v>
      </c>
      <c r="C483">
        <v>19.997</v>
      </c>
      <c r="D483">
        <v>1994.873</v>
      </c>
    </row>
    <row r="484" spans="1:4">
      <c r="A484">
        <v>5.991000000000001</v>
      </c>
      <c r="B484">
        <v>4.096</v>
      </c>
      <c r="C484">
        <v>20.021</v>
      </c>
      <c r="D484">
        <v>1996.608</v>
      </c>
    </row>
    <row r="485" spans="1:4">
      <c r="A485">
        <v>5.997000000000001</v>
      </c>
      <c r="B485">
        <v>4.101</v>
      </c>
      <c r="C485">
        <v>20.032</v>
      </c>
      <c r="D485">
        <v>1997.041</v>
      </c>
    </row>
    <row r="486" spans="1:4">
      <c r="A486">
        <v>6.01</v>
      </c>
      <c r="B486">
        <v>4.105</v>
      </c>
      <c r="C486">
        <v>20.054</v>
      </c>
      <c r="D486">
        <v>1998.491</v>
      </c>
    </row>
    <row r="487" spans="1:4">
      <c r="A487">
        <v>6.019</v>
      </c>
      <c r="B487">
        <v>4.107</v>
      </c>
      <c r="C487">
        <v>20.082</v>
      </c>
      <c r="D487">
        <v>2000.549</v>
      </c>
    </row>
    <row r="488" spans="1:4">
      <c r="A488">
        <v>6.017</v>
      </c>
      <c r="B488">
        <v>4.107</v>
      </c>
      <c r="C488">
        <v>20.06</v>
      </c>
      <c r="D488">
        <v>1999.209</v>
      </c>
    </row>
    <row r="489" spans="1:4">
      <c r="A489">
        <v>6.002999999999999</v>
      </c>
      <c r="B489">
        <v>4.103</v>
      </c>
      <c r="C489">
        <v>20.001</v>
      </c>
      <c r="D489">
        <v>1994.252</v>
      </c>
    </row>
    <row r="490" spans="1:4">
      <c r="A490">
        <v>5.99</v>
      </c>
      <c r="B490">
        <v>4.095</v>
      </c>
      <c r="C490">
        <v>19.953</v>
      </c>
      <c r="D490">
        <v>1990.452</v>
      </c>
    </row>
    <row r="491" spans="1:4">
      <c r="A491">
        <v>5.99</v>
      </c>
      <c r="B491">
        <v>4.087</v>
      </c>
      <c r="C491">
        <v>19.963</v>
      </c>
      <c r="D491">
        <v>1992.436</v>
      </c>
    </row>
    <row r="492" spans="1:4">
      <c r="A492">
        <v>5.997999999999999</v>
      </c>
      <c r="B492">
        <v>4.087</v>
      </c>
      <c r="C492">
        <v>20.015</v>
      </c>
      <c r="D492">
        <v>1998.58</v>
      </c>
    </row>
    <row r="493" spans="1:4">
      <c r="A493">
        <v>6.005</v>
      </c>
      <c r="B493">
        <v>4.097</v>
      </c>
      <c r="C493">
        <v>20.101</v>
      </c>
      <c r="D493">
        <v>2007.753</v>
      </c>
    </row>
    <row r="494" spans="1:4">
      <c r="A494">
        <v>6.01</v>
      </c>
      <c r="B494">
        <v>4.106</v>
      </c>
      <c r="C494">
        <v>20.185</v>
      </c>
      <c r="D494">
        <v>2016.697</v>
      </c>
    </row>
    <row r="495" spans="1:4">
      <c r="A495">
        <v>6.011</v>
      </c>
      <c r="B495">
        <v>4.119</v>
      </c>
      <c r="C495">
        <v>20.23</v>
      </c>
      <c r="D495">
        <v>2021.825</v>
      </c>
    </row>
    <row r="496" spans="1:4">
      <c r="A496">
        <v>6.016</v>
      </c>
      <c r="B496">
        <v>4.129</v>
      </c>
      <c r="C496">
        <v>20.257</v>
      </c>
      <c r="D496">
        <v>2025.006</v>
      </c>
    </row>
    <row r="497" spans="1:4">
      <c r="A497">
        <v>6.018</v>
      </c>
      <c r="B497">
        <v>4.13</v>
      </c>
      <c r="C497">
        <v>20.232</v>
      </c>
      <c r="D497">
        <v>2020.67</v>
      </c>
    </row>
    <row r="498" spans="1:4">
      <c r="A498">
        <v>6.015</v>
      </c>
      <c r="B498">
        <v>4.12</v>
      </c>
      <c r="C498">
        <v>20.151</v>
      </c>
      <c r="D498">
        <v>2010.525</v>
      </c>
    </row>
    <row r="499" spans="1:4">
      <c r="A499">
        <v>6.012</v>
      </c>
      <c r="B499">
        <v>4.106</v>
      </c>
      <c r="C499">
        <v>20.084</v>
      </c>
      <c r="D499">
        <v>2001.906</v>
      </c>
    </row>
    <row r="500" spans="1:4">
      <c r="A500">
        <v>6.015</v>
      </c>
      <c r="B500">
        <v>4.093</v>
      </c>
      <c r="C500">
        <v>20.062</v>
      </c>
      <c r="D500">
        <v>1997.856</v>
      </c>
    </row>
    <row r="501" spans="1:4">
      <c r="A501">
        <v>6.026</v>
      </c>
      <c r="B501">
        <v>4.087</v>
      </c>
      <c r="C501">
        <v>20.089</v>
      </c>
      <c r="D501">
        <v>1998.651</v>
      </c>
    </row>
    <row r="502" spans="1:4">
      <c r="A502">
        <v>6.042000000000001</v>
      </c>
      <c r="B502">
        <v>4.09</v>
      </c>
      <c r="C502">
        <v>20.134</v>
      </c>
      <c r="D502">
        <v>2002.955</v>
      </c>
    </row>
    <row r="503" spans="1:4">
      <c r="A503">
        <v>6.053</v>
      </c>
      <c r="B503">
        <v>4.092</v>
      </c>
      <c r="C503">
        <v>20.191</v>
      </c>
      <c r="D503">
        <v>2010.317</v>
      </c>
    </row>
    <row r="504" spans="1:4">
      <c r="A504">
        <v>6.053999999999999</v>
      </c>
      <c r="B504">
        <v>4.093999999999999</v>
      </c>
      <c r="C504">
        <v>20.241</v>
      </c>
      <c r="D504">
        <v>2016.861</v>
      </c>
    </row>
    <row r="505" spans="1:4">
      <c r="A505">
        <v>6.047999999999999</v>
      </c>
      <c r="B505">
        <v>4.099</v>
      </c>
      <c r="C505">
        <v>20.256</v>
      </c>
      <c r="D505">
        <v>2020.09</v>
      </c>
    </row>
    <row r="506" spans="1:4">
      <c r="A506">
        <v>6.042999999999999</v>
      </c>
      <c r="B506">
        <v>4.103</v>
      </c>
      <c r="C506">
        <v>20.245</v>
      </c>
      <c r="D506">
        <v>2020.658</v>
      </c>
    </row>
    <row r="507" spans="1:4">
      <c r="A507">
        <v>6.031000000000001</v>
      </c>
      <c r="B507">
        <v>4.105</v>
      </c>
      <c r="C507">
        <v>20.201</v>
      </c>
      <c r="D507">
        <v>2017.254</v>
      </c>
    </row>
    <row r="508" spans="1:4">
      <c r="A508">
        <v>6.02</v>
      </c>
      <c r="B508">
        <v>4.106</v>
      </c>
      <c r="C508">
        <v>20.155</v>
      </c>
      <c r="D508">
        <v>2013.186</v>
      </c>
    </row>
    <row r="509" spans="1:4">
      <c r="A509">
        <v>6.015</v>
      </c>
      <c r="B509">
        <v>4.107</v>
      </c>
      <c r="C509">
        <v>20.142</v>
      </c>
      <c r="D509">
        <v>2012.504</v>
      </c>
    </row>
    <row r="510" spans="1:4">
      <c r="A510">
        <v>6.011</v>
      </c>
      <c r="B510">
        <v>4.11</v>
      </c>
      <c r="C510">
        <v>20.162</v>
      </c>
      <c r="D510">
        <v>2015.097</v>
      </c>
    </row>
    <row r="511" spans="1:4">
      <c r="A511">
        <v>6.011</v>
      </c>
      <c r="B511">
        <v>4.108000000000001</v>
      </c>
      <c r="C511">
        <v>20.173</v>
      </c>
      <c r="D511">
        <v>2016.784</v>
      </c>
    </row>
    <row r="512" spans="1:4">
      <c r="A512">
        <v>6.011</v>
      </c>
      <c r="B512">
        <v>4.105</v>
      </c>
      <c r="C512">
        <v>20.153</v>
      </c>
      <c r="D512">
        <v>2014.041</v>
      </c>
    </row>
    <row r="513" spans="1:4">
      <c r="A513">
        <v>6.011</v>
      </c>
      <c r="B513">
        <v>4.108000000000001</v>
      </c>
      <c r="C513">
        <v>20.146</v>
      </c>
      <c r="D513">
        <v>2012.318</v>
      </c>
    </row>
    <row r="514" spans="1:4">
      <c r="A514">
        <v>6.011</v>
      </c>
      <c r="B514">
        <v>4.117</v>
      </c>
      <c r="C514">
        <v>20.149</v>
      </c>
      <c r="D514">
        <v>2011.676</v>
      </c>
    </row>
    <row r="515" spans="1:4">
      <c r="A515">
        <v>6.015</v>
      </c>
      <c r="B515">
        <v>4.126</v>
      </c>
      <c r="C515">
        <v>20.159</v>
      </c>
      <c r="D515">
        <v>2011.64</v>
      </c>
    </row>
    <row r="516" spans="1:4">
      <c r="A516">
        <v>6.019</v>
      </c>
      <c r="B516">
        <v>4.133</v>
      </c>
      <c r="C516">
        <v>20.187</v>
      </c>
      <c r="D516">
        <v>2013.567</v>
      </c>
    </row>
    <row r="517" spans="1:4">
      <c r="A517">
        <v>6.024</v>
      </c>
      <c r="B517">
        <v>4.145</v>
      </c>
      <c r="C517">
        <v>20.238</v>
      </c>
      <c r="D517">
        <v>2020.626</v>
      </c>
    </row>
    <row r="518" spans="1:4">
      <c r="A518">
        <v>6.03</v>
      </c>
      <c r="B518">
        <v>4.155</v>
      </c>
      <c r="C518">
        <v>20.29</v>
      </c>
      <c r="D518">
        <v>2027.88</v>
      </c>
    </row>
    <row r="519" spans="1:4">
      <c r="A519">
        <v>6.037000000000001</v>
      </c>
      <c r="B519">
        <v>4.156000000000001</v>
      </c>
      <c r="C519">
        <v>20.336</v>
      </c>
      <c r="D519">
        <v>2034.493</v>
      </c>
    </row>
    <row r="520" spans="1:4">
      <c r="A520">
        <v>6.044</v>
      </c>
      <c r="B520">
        <v>4.148</v>
      </c>
      <c r="C520">
        <v>20.374</v>
      </c>
      <c r="D520">
        <v>2040.307</v>
      </c>
    </row>
    <row r="521" spans="1:4">
      <c r="A521">
        <v>6.05</v>
      </c>
      <c r="B521">
        <v>4.138</v>
      </c>
      <c r="C521">
        <v>20.371</v>
      </c>
      <c r="D521">
        <v>2041.254</v>
      </c>
    </row>
    <row r="522" spans="1:4">
      <c r="A522">
        <v>6.053</v>
      </c>
      <c r="B522">
        <v>4.132</v>
      </c>
      <c r="C522">
        <v>20.325</v>
      </c>
      <c r="D522">
        <v>2035.263</v>
      </c>
    </row>
    <row r="523" spans="1:4">
      <c r="A523">
        <v>6.059</v>
      </c>
      <c r="B523">
        <v>4.133</v>
      </c>
      <c r="C523">
        <v>20.292</v>
      </c>
      <c r="D523">
        <v>2030.538</v>
      </c>
    </row>
    <row r="524" spans="1:4">
      <c r="A524">
        <v>6.067</v>
      </c>
      <c r="B524">
        <v>4.131</v>
      </c>
      <c r="C524">
        <v>20.266</v>
      </c>
      <c r="D524">
        <v>2026.618</v>
      </c>
    </row>
    <row r="525" spans="1:4">
      <c r="A525">
        <v>6.07</v>
      </c>
      <c r="B525">
        <v>4.127</v>
      </c>
      <c r="C525">
        <v>20.251</v>
      </c>
      <c r="D525">
        <v>2023.641</v>
      </c>
    </row>
    <row r="526" spans="1:4">
      <c r="A526">
        <v>6.067</v>
      </c>
      <c r="B526">
        <v>4.123</v>
      </c>
      <c r="C526">
        <v>20.259</v>
      </c>
      <c r="D526">
        <v>2023.699</v>
      </c>
    </row>
    <row r="527" spans="1:4">
      <c r="A527">
        <v>6.061</v>
      </c>
      <c r="B527">
        <v>4.121</v>
      </c>
      <c r="C527">
        <v>20.272</v>
      </c>
      <c r="D527">
        <v>2025.302</v>
      </c>
    </row>
    <row r="528" spans="1:4">
      <c r="A528">
        <v>6.047000000000001</v>
      </c>
      <c r="B528">
        <v>4.116000000000001</v>
      </c>
      <c r="C528">
        <v>20.261</v>
      </c>
      <c r="D528">
        <v>2024.441</v>
      </c>
    </row>
    <row r="529" spans="1:4">
      <c r="A529">
        <v>6.025</v>
      </c>
      <c r="B529">
        <v>4.11</v>
      </c>
      <c r="C529">
        <v>20.223</v>
      </c>
      <c r="D529">
        <v>2020.85</v>
      </c>
    </row>
    <row r="530" spans="1:4">
      <c r="A530">
        <v>6.005</v>
      </c>
      <c r="B530">
        <v>4.106</v>
      </c>
      <c r="C530">
        <v>20.173</v>
      </c>
      <c r="D530">
        <v>2015.923</v>
      </c>
    </row>
    <row r="531" spans="1:4">
      <c r="A531">
        <v>5.992999999999999</v>
      </c>
      <c r="B531">
        <v>4.111000000000001</v>
      </c>
      <c r="C531">
        <v>20.114</v>
      </c>
      <c r="D531">
        <v>2009.325</v>
      </c>
    </row>
    <row r="532" spans="1:4">
      <c r="A532">
        <v>5.992000000000001</v>
      </c>
      <c r="B532">
        <v>4.115</v>
      </c>
      <c r="C532">
        <v>20.074</v>
      </c>
      <c r="D532">
        <v>2004.667</v>
      </c>
    </row>
    <row r="533" spans="1:4">
      <c r="A533">
        <v>6.002999999999999</v>
      </c>
      <c r="B533">
        <v>4.119</v>
      </c>
      <c r="C533">
        <v>20.092</v>
      </c>
      <c r="D533">
        <v>2005.932</v>
      </c>
    </row>
    <row r="534" spans="1:4">
      <c r="A534">
        <v>6.015</v>
      </c>
      <c r="B534">
        <v>4.118</v>
      </c>
      <c r="C534">
        <v>20.13</v>
      </c>
      <c r="D534">
        <v>2009.045</v>
      </c>
    </row>
    <row r="535" spans="1:4">
      <c r="A535">
        <v>6.029</v>
      </c>
      <c r="B535">
        <v>4.113</v>
      </c>
      <c r="C535">
        <v>20.178</v>
      </c>
      <c r="D535">
        <v>2013.215</v>
      </c>
    </row>
    <row r="536" spans="1:4">
      <c r="A536">
        <v>6.047999999999999</v>
      </c>
      <c r="B536">
        <v>4.104</v>
      </c>
      <c r="C536">
        <v>20.245</v>
      </c>
      <c r="D536">
        <v>2019.145</v>
      </c>
    </row>
    <row r="537" spans="1:4">
      <c r="A537">
        <v>6.064</v>
      </c>
      <c r="B537">
        <v>4.098</v>
      </c>
      <c r="C537">
        <v>20.31</v>
      </c>
      <c r="D537">
        <v>2024.772</v>
      </c>
    </row>
    <row r="538" spans="1:4">
      <c r="A538">
        <v>6.071000000000001</v>
      </c>
      <c r="B538">
        <v>4.095</v>
      </c>
      <c r="C538">
        <v>20.355</v>
      </c>
      <c r="D538">
        <v>2028.322</v>
      </c>
    </row>
    <row r="539" spans="1:4">
      <c r="A539">
        <v>6.065</v>
      </c>
      <c r="B539">
        <v>4.102</v>
      </c>
      <c r="C539">
        <v>20.377</v>
      </c>
      <c r="D539">
        <v>2029.612</v>
      </c>
    </row>
    <row r="540" spans="1:4">
      <c r="A540">
        <v>6.06</v>
      </c>
      <c r="B540">
        <v>4.105</v>
      </c>
      <c r="C540">
        <v>20.353</v>
      </c>
      <c r="D540">
        <v>2026.304</v>
      </c>
    </row>
    <row r="541" spans="1:4">
      <c r="A541">
        <v>6.056</v>
      </c>
      <c r="B541">
        <v>4.104</v>
      </c>
      <c r="C541">
        <v>20.303</v>
      </c>
      <c r="D541">
        <v>2023.054</v>
      </c>
    </row>
    <row r="542" spans="1:4">
      <c r="A542">
        <v>6.047999999999999</v>
      </c>
      <c r="B542">
        <v>4.102</v>
      </c>
      <c r="C542">
        <v>20.251</v>
      </c>
      <c r="D542">
        <v>2019.552</v>
      </c>
    </row>
    <row r="543" spans="1:4">
      <c r="A543">
        <v>6.035</v>
      </c>
      <c r="B543">
        <v>4.101</v>
      </c>
      <c r="C543">
        <v>20.215</v>
      </c>
      <c r="D543">
        <v>2017.64</v>
      </c>
    </row>
    <row r="544" spans="1:4">
      <c r="A544">
        <v>6.016</v>
      </c>
      <c r="B544">
        <v>4.102</v>
      </c>
      <c r="C544">
        <v>20.159</v>
      </c>
      <c r="D544">
        <v>2013.688</v>
      </c>
    </row>
    <row r="545" spans="1:4">
      <c r="A545">
        <v>6</v>
      </c>
      <c r="B545">
        <v>4.104</v>
      </c>
      <c r="C545">
        <v>20.11</v>
      </c>
      <c r="D545">
        <v>2010.071</v>
      </c>
    </row>
    <row r="546" spans="1:4">
      <c r="A546">
        <v>5.992000000000001</v>
      </c>
      <c r="B546">
        <v>4.104</v>
      </c>
      <c r="C546">
        <v>20.088</v>
      </c>
      <c r="D546">
        <v>2007.412</v>
      </c>
    </row>
    <row r="547" spans="1:4">
      <c r="A547">
        <v>5.992000000000001</v>
      </c>
      <c r="B547">
        <v>4.1</v>
      </c>
      <c r="C547">
        <v>20.083</v>
      </c>
      <c r="D547">
        <v>2006.412</v>
      </c>
    </row>
    <row r="548" spans="1:4">
      <c r="A548">
        <v>5.992999999999999</v>
      </c>
      <c r="B548">
        <v>4.097</v>
      </c>
      <c r="C548">
        <v>20.088</v>
      </c>
      <c r="D548">
        <v>2006.466</v>
      </c>
    </row>
    <row r="549" spans="1:4">
      <c r="A549">
        <v>5.992999999999999</v>
      </c>
      <c r="B549">
        <v>4.102</v>
      </c>
      <c r="C549">
        <v>20.101</v>
      </c>
      <c r="D549">
        <v>2007.367</v>
      </c>
    </row>
    <row r="550" spans="1:4">
      <c r="A550">
        <v>5.994</v>
      </c>
      <c r="B550">
        <v>4.102</v>
      </c>
      <c r="C550">
        <v>20.081</v>
      </c>
      <c r="D550">
        <v>2005.486</v>
      </c>
    </row>
    <row r="551" spans="1:4">
      <c r="A551">
        <v>5.997999999999999</v>
      </c>
      <c r="B551">
        <v>4.102</v>
      </c>
      <c r="C551">
        <v>20.073</v>
      </c>
      <c r="D551">
        <v>2005.643</v>
      </c>
    </row>
    <row r="552" spans="1:4">
      <c r="A552">
        <v>6.001</v>
      </c>
      <c r="B552">
        <v>4.109</v>
      </c>
      <c r="C552">
        <v>20.086</v>
      </c>
      <c r="D552">
        <v>2007.934</v>
      </c>
    </row>
    <row r="553" spans="1:4">
      <c r="A553">
        <v>6</v>
      </c>
      <c r="B553">
        <v>4.12</v>
      </c>
      <c r="C553">
        <v>20.13</v>
      </c>
      <c r="D553">
        <v>2013.356</v>
      </c>
    </row>
    <row r="554" spans="1:4">
      <c r="A554">
        <v>5.996</v>
      </c>
      <c r="B554">
        <v>4.137</v>
      </c>
      <c r="C554">
        <v>20.171</v>
      </c>
      <c r="D554">
        <v>2018.464</v>
      </c>
    </row>
    <row r="555" spans="1:4">
      <c r="A555">
        <v>5.992999999999999</v>
      </c>
      <c r="B555">
        <v>4.144</v>
      </c>
      <c r="C555">
        <v>20.201</v>
      </c>
      <c r="D555">
        <v>2021.28</v>
      </c>
    </row>
    <row r="556" spans="1:4">
      <c r="A556">
        <v>5.994</v>
      </c>
      <c r="B556">
        <v>4.141999999999999</v>
      </c>
      <c r="C556">
        <v>20.228</v>
      </c>
      <c r="D556">
        <v>2023.035</v>
      </c>
    </row>
    <row r="557" spans="1:4">
      <c r="A557">
        <v>6</v>
      </c>
      <c r="B557">
        <v>4.128</v>
      </c>
      <c r="C557">
        <v>20.245</v>
      </c>
      <c r="D557">
        <v>2023.763</v>
      </c>
    </row>
    <row r="558" spans="1:4">
      <c r="A558">
        <v>6.007999999999999</v>
      </c>
      <c r="B558">
        <v>4.119</v>
      </c>
      <c r="C558">
        <v>20.264</v>
      </c>
      <c r="D558">
        <v>2024.678</v>
      </c>
    </row>
    <row r="559" spans="1:4">
      <c r="A559">
        <v>6.017</v>
      </c>
      <c r="B559">
        <v>4.112</v>
      </c>
      <c r="C559">
        <v>20.272</v>
      </c>
      <c r="D559">
        <v>2024.556</v>
      </c>
    </row>
    <row r="560" spans="1:4">
      <c r="A560">
        <v>6.025</v>
      </c>
      <c r="B560">
        <v>4.113</v>
      </c>
      <c r="C560">
        <v>20.266</v>
      </c>
      <c r="D560">
        <v>2023.176</v>
      </c>
    </row>
    <row r="561" spans="1:4">
      <c r="A561">
        <v>6.04</v>
      </c>
      <c r="B561">
        <v>4.123</v>
      </c>
      <c r="C561">
        <v>20.3</v>
      </c>
      <c r="D561">
        <v>2025.875</v>
      </c>
    </row>
    <row r="562" spans="1:4">
      <c r="A562">
        <v>6.053999999999999</v>
      </c>
      <c r="B562">
        <v>4.136</v>
      </c>
      <c r="C562">
        <v>20.351</v>
      </c>
      <c r="D562">
        <v>2030.147</v>
      </c>
    </row>
    <row r="563" spans="1:4">
      <c r="A563">
        <v>6.061</v>
      </c>
      <c r="B563">
        <v>4.144</v>
      </c>
      <c r="C563">
        <v>20.372</v>
      </c>
      <c r="D563">
        <v>2031.476</v>
      </c>
    </row>
    <row r="564" spans="1:4">
      <c r="A564">
        <v>6.061</v>
      </c>
      <c r="B564">
        <v>4.143</v>
      </c>
      <c r="C564">
        <v>20.363</v>
      </c>
      <c r="D564">
        <v>2029.848</v>
      </c>
    </row>
    <row r="565" spans="1:4">
      <c r="A565">
        <v>6.061</v>
      </c>
      <c r="B565">
        <v>4.131</v>
      </c>
      <c r="C565">
        <v>20.338</v>
      </c>
      <c r="D565">
        <v>1987.737</v>
      </c>
    </row>
    <row r="566" spans="1:4">
      <c r="A566">
        <v>6.056</v>
      </c>
      <c r="B566">
        <v>4.117</v>
      </c>
      <c r="C566">
        <v>20.299</v>
      </c>
      <c r="D566">
        <v>1942.804</v>
      </c>
    </row>
    <row r="567" spans="1:4">
      <c r="A567">
        <v>6.052</v>
      </c>
      <c r="B567">
        <v>4.103</v>
      </c>
      <c r="C567">
        <v>20.244</v>
      </c>
      <c r="D567">
        <v>1896.605</v>
      </c>
    </row>
    <row r="568" spans="1:4">
      <c r="A568">
        <v>6.044</v>
      </c>
      <c r="B568">
        <v>4.096</v>
      </c>
      <c r="C568">
        <v>20.189</v>
      </c>
      <c r="D568">
        <v>1850.555</v>
      </c>
    </row>
    <row r="569" spans="1:4">
      <c r="A569">
        <v>6.032</v>
      </c>
      <c r="B569">
        <v>4.092</v>
      </c>
      <c r="C569">
        <v>20.143</v>
      </c>
      <c r="D569">
        <v>1805.555</v>
      </c>
    </row>
    <row r="570" spans="1:4">
      <c r="A570">
        <v>6.027</v>
      </c>
      <c r="B570">
        <v>4.1</v>
      </c>
      <c r="C570">
        <v>20.146</v>
      </c>
      <c r="D570">
        <v>1855.173</v>
      </c>
    </row>
    <row r="571" spans="1:4">
      <c r="A571">
        <v>6.032</v>
      </c>
      <c r="B571">
        <v>4.116000000000001</v>
      </c>
      <c r="C571">
        <v>20.208</v>
      </c>
      <c r="D571">
        <v>1982.916</v>
      </c>
    </row>
    <row r="572" spans="1:4">
      <c r="A572">
        <v>6.04</v>
      </c>
      <c r="B572">
        <v>4.132</v>
      </c>
      <c r="C572">
        <v>20.271</v>
      </c>
      <c r="D572">
        <v>2111.385</v>
      </c>
    </row>
    <row r="573" spans="1:4">
      <c r="A573">
        <v>6.04</v>
      </c>
      <c r="B573">
        <v>4.147</v>
      </c>
      <c r="C573">
        <v>20.307</v>
      </c>
      <c r="D573">
        <v>2237.726</v>
      </c>
    </row>
    <row r="574" spans="1:4">
      <c r="A574">
        <v>6.034</v>
      </c>
      <c r="B574">
        <v>4.161</v>
      </c>
      <c r="C574">
        <v>20.34</v>
      </c>
      <c r="D574">
        <v>2300.701</v>
      </c>
    </row>
    <row r="575" spans="1:4">
      <c r="A575">
        <v>6.035</v>
      </c>
      <c r="B575">
        <v>4.167</v>
      </c>
      <c r="C575">
        <v>20.399</v>
      </c>
      <c r="D575">
        <v>2247.097</v>
      </c>
    </row>
    <row r="576" spans="1:4">
      <c r="A576">
        <v>6.042999999999999</v>
      </c>
      <c r="B576">
        <v>4.164</v>
      </c>
      <c r="C576">
        <v>20.444</v>
      </c>
      <c r="D576">
        <v>2191.766</v>
      </c>
    </row>
    <row r="577" spans="1:4">
      <c r="A577">
        <v>6.045</v>
      </c>
      <c r="B577">
        <v>4.151</v>
      </c>
      <c r="C577">
        <v>20.43</v>
      </c>
      <c r="D577">
        <v>2129.893</v>
      </c>
    </row>
    <row r="578" spans="1:4">
      <c r="A578">
        <v>6.037000000000001</v>
      </c>
      <c r="B578">
        <v>4.132</v>
      </c>
      <c r="C578">
        <v>20.36</v>
      </c>
      <c r="D578">
        <v>2062.519</v>
      </c>
    </row>
    <row r="579" spans="1:4">
      <c r="A579">
        <v>6.024</v>
      </c>
      <c r="B579">
        <v>4.112</v>
      </c>
      <c r="C579">
        <v>20.28</v>
      </c>
      <c r="D579">
        <v>2026.171</v>
      </c>
    </row>
    <row r="580" spans="1:4">
      <c r="A580">
        <v>6.023</v>
      </c>
      <c r="B580">
        <v>4.097</v>
      </c>
      <c r="C580">
        <v>20.224</v>
      </c>
      <c r="D580">
        <v>2020.449</v>
      </c>
    </row>
    <row r="581" spans="1:4">
      <c r="A581">
        <v>6.029</v>
      </c>
      <c r="B581">
        <v>4.084</v>
      </c>
      <c r="C581">
        <v>20.182</v>
      </c>
      <c r="D581">
        <v>2016.087</v>
      </c>
    </row>
    <row r="582" spans="1:4">
      <c r="A582">
        <v>6.037000000000001</v>
      </c>
      <c r="B582">
        <v>4.083</v>
      </c>
      <c r="C582">
        <v>20.156</v>
      </c>
      <c r="D582">
        <v>2013.297</v>
      </c>
    </row>
    <row r="583" spans="1:4">
      <c r="A583">
        <v>6.042000000000001</v>
      </c>
      <c r="B583">
        <v>4.093</v>
      </c>
      <c r="C583">
        <v>20.164</v>
      </c>
      <c r="D583">
        <v>2013.94</v>
      </c>
    </row>
    <row r="584" spans="1:4">
      <c r="A584">
        <v>6.042999999999999</v>
      </c>
      <c r="B584">
        <v>4.109</v>
      </c>
      <c r="C584">
        <v>20.2</v>
      </c>
      <c r="D584">
        <v>2016.912</v>
      </c>
    </row>
    <row r="585" spans="1:4">
      <c r="A585">
        <v>6.047999999999999</v>
      </c>
      <c r="B585">
        <v>4.122</v>
      </c>
      <c r="C585">
        <v>20.266</v>
      </c>
      <c r="D585">
        <v>2022.596</v>
      </c>
    </row>
    <row r="586" spans="1:4">
      <c r="A586">
        <v>6.058</v>
      </c>
      <c r="B586">
        <v>4.127</v>
      </c>
      <c r="C586">
        <v>20.324</v>
      </c>
      <c r="D586">
        <v>2027.611</v>
      </c>
    </row>
    <row r="587" spans="1:4">
      <c r="A587">
        <v>6.064</v>
      </c>
      <c r="B587">
        <v>4.123</v>
      </c>
      <c r="C587">
        <v>20.357</v>
      </c>
      <c r="D587">
        <v>2030.032</v>
      </c>
    </row>
    <row r="588" spans="1:4">
      <c r="A588">
        <v>6.068</v>
      </c>
      <c r="B588">
        <v>4.117</v>
      </c>
      <c r="C588">
        <v>20.377</v>
      </c>
      <c r="D588">
        <v>2031.106</v>
      </c>
    </row>
    <row r="589" spans="1:4">
      <c r="A589">
        <v>6.074</v>
      </c>
      <c r="B589">
        <v>4.111000000000001</v>
      </c>
      <c r="C589">
        <v>20.388</v>
      </c>
      <c r="D589">
        <v>2033.712</v>
      </c>
    </row>
    <row r="590" spans="1:4">
      <c r="A590">
        <v>6.075</v>
      </c>
      <c r="B590">
        <v>4.103</v>
      </c>
      <c r="C590">
        <v>20.355</v>
      </c>
      <c r="D590">
        <v>2032.051</v>
      </c>
    </row>
    <row r="591" spans="1:4">
      <c r="A591">
        <v>6.068</v>
      </c>
      <c r="B591">
        <v>4.091</v>
      </c>
      <c r="C591">
        <v>20.282</v>
      </c>
      <c r="D591">
        <v>2026.33</v>
      </c>
    </row>
    <row r="592" spans="1:4">
      <c r="A592">
        <v>6.058</v>
      </c>
      <c r="B592">
        <v>4.085</v>
      </c>
      <c r="C592">
        <v>20.213</v>
      </c>
      <c r="D592">
        <v>2021.116</v>
      </c>
    </row>
    <row r="593" spans="1:4">
      <c r="A593">
        <v>6.046</v>
      </c>
      <c r="B593">
        <v>4.084</v>
      </c>
      <c r="C593">
        <v>20.186</v>
      </c>
      <c r="D593">
        <v>2019.901</v>
      </c>
    </row>
    <row r="594" spans="1:4">
      <c r="A594">
        <v>6.032</v>
      </c>
      <c r="B594">
        <v>4.086</v>
      </c>
      <c r="C594">
        <v>20.183</v>
      </c>
      <c r="D594">
        <v>2019.181</v>
      </c>
    </row>
    <row r="595" spans="1:4">
      <c r="A595">
        <v>6.015</v>
      </c>
      <c r="B595">
        <v>4.088</v>
      </c>
      <c r="C595">
        <v>20.168</v>
      </c>
      <c r="D595">
        <v>2017.373</v>
      </c>
    </row>
    <row r="596" spans="1:4">
      <c r="A596">
        <v>6.002000000000001</v>
      </c>
      <c r="B596">
        <v>4.09</v>
      </c>
      <c r="C596">
        <v>20.144</v>
      </c>
      <c r="D596">
        <v>2014.578</v>
      </c>
    </row>
    <row r="597" spans="1:4">
      <c r="A597">
        <v>6.001</v>
      </c>
      <c r="B597">
        <v>4.099</v>
      </c>
      <c r="C597">
        <v>20.172</v>
      </c>
      <c r="D597">
        <v>2016.944</v>
      </c>
    </row>
    <row r="598" spans="1:4">
      <c r="A598">
        <v>6.012</v>
      </c>
      <c r="B598">
        <v>4.11</v>
      </c>
      <c r="C598">
        <v>20.243</v>
      </c>
      <c r="D598">
        <v>1985.984</v>
      </c>
    </row>
    <row r="599" spans="1:4">
      <c r="A599">
        <v>6.035</v>
      </c>
      <c r="B599">
        <v>4.118</v>
      </c>
      <c r="C599">
        <v>20.322</v>
      </c>
      <c r="D599">
        <v>1954.964</v>
      </c>
    </row>
    <row r="600" spans="1:4">
      <c r="A600">
        <v>6.053999999999999</v>
      </c>
      <c r="B600">
        <v>4.123</v>
      </c>
      <c r="C600">
        <v>20.366</v>
      </c>
      <c r="D600">
        <v>1921.933</v>
      </c>
    </row>
    <row r="601" spans="1:4">
      <c r="A601">
        <v>6.068</v>
      </c>
      <c r="B601">
        <v>4.126</v>
      </c>
      <c r="C601">
        <v>20.39</v>
      </c>
      <c r="D601">
        <v>1887.738</v>
      </c>
    </row>
    <row r="602" spans="1:4">
      <c r="A602">
        <v>6.077999999999999</v>
      </c>
      <c r="B602">
        <v>4.126</v>
      </c>
      <c r="C602">
        <v>20.404</v>
      </c>
      <c r="D602">
        <v>1852.592</v>
      </c>
    </row>
    <row r="603" spans="1:4">
      <c r="A603">
        <v>6.086</v>
      </c>
      <c r="B603">
        <v>4.127</v>
      </c>
      <c r="C603">
        <v>20.432</v>
      </c>
      <c r="D603">
        <v>1817.384</v>
      </c>
    </row>
    <row r="604" spans="1:4">
      <c r="A604">
        <v>6.086</v>
      </c>
      <c r="B604">
        <v>4.124</v>
      </c>
      <c r="C604">
        <v>20.458</v>
      </c>
      <c r="D604">
        <v>1921.776</v>
      </c>
    </row>
    <row r="605" spans="1:4">
      <c r="A605">
        <v>6.074</v>
      </c>
      <c r="B605">
        <v>4.121</v>
      </c>
      <c r="C605">
        <v>20.462</v>
      </c>
      <c r="D605">
        <v>2043.964</v>
      </c>
    </row>
    <row r="606" spans="1:4">
      <c r="A606">
        <v>6.055</v>
      </c>
      <c r="B606">
        <v>4.124</v>
      </c>
      <c r="C606">
        <v>20.436</v>
      </c>
      <c r="D606">
        <v>2164.88</v>
      </c>
    </row>
    <row r="607" spans="1:4">
      <c r="A607">
        <v>6.039</v>
      </c>
      <c r="B607">
        <v>4.131</v>
      </c>
      <c r="C607">
        <v>20.417</v>
      </c>
      <c r="D607">
        <v>2287.176</v>
      </c>
    </row>
    <row r="608" spans="1:4">
      <c r="A608">
        <v>6.032999999999999</v>
      </c>
      <c r="B608">
        <v>4.13</v>
      </c>
      <c r="C608">
        <v>20.395</v>
      </c>
      <c r="D608">
        <v>2279.116</v>
      </c>
    </row>
    <row r="609" spans="1:4">
      <c r="A609">
        <v>6.035</v>
      </c>
      <c r="B609">
        <v>4.124</v>
      </c>
      <c r="C609">
        <v>20.372</v>
      </c>
      <c r="D609">
        <v>2215.741</v>
      </c>
    </row>
    <row r="610" spans="1:4">
      <c r="A610">
        <v>6.037999999999999</v>
      </c>
      <c r="B610">
        <v>4.12</v>
      </c>
      <c r="C610">
        <v>20.362</v>
      </c>
      <c r="D610">
        <v>2153.946</v>
      </c>
    </row>
    <row r="611" spans="1:4">
      <c r="A611">
        <v>6.039</v>
      </c>
      <c r="B611">
        <v>4.124</v>
      </c>
      <c r="C611">
        <v>20.349</v>
      </c>
      <c r="D611">
        <v>2091.854</v>
      </c>
    </row>
    <row r="612" spans="1:4">
      <c r="A612">
        <v>6.037999999999999</v>
      </c>
      <c r="B612">
        <v>4.131</v>
      </c>
      <c r="C612">
        <v>20.313</v>
      </c>
      <c r="D612">
        <v>2027.654</v>
      </c>
    </row>
    <row r="613" spans="1:4">
      <c r="A613">
        <v>6.044</v>
      </c>
      <c r="B613">
        <v>4.135</v>
      </c>
      <c r="C613">
        <v>20.316</v>
      </c>
      <c r="D613">
        <v>2023.471</v>
      </c>
    </row>
    <row r="614" spans="1:4">
      <c r="A614">
        <v>6.053</v>
      </c>
      <c r="B614">
        <v>4.138999999999999</v>
      </c>
      <c r="C614">
        <v>20.36</v>
      </c>
      <c r="D614">
        <v>2029.051</v>
      </c>
    </row>
    <row r="615" spans="1:4">
      <c r="A615">
        <v>6.06</v>
      </c>
      <c r="B615">
        <v>4.138999999999999</v>
      </c>
      <c r="C615">
        <v>20.375</v>
      </c>
      <c r="D615">
        <v>2031.829</v>
      </c>
    </row>
    <row r="616" spans="1:4">
      <c r="A616">
        <v>6.062</v>
      </c>
      <c r="B616">
        <v>4.138999999999999</v>
      </c>
      <c r="C616">
        <v>20.365</v>
      </c>
      <c r="D616">
        <v>2032.049</v>
      </c>
    </row>
    <row r="617" spans="1:4">
      <c r="A617">
        <v>6.066</v>
      </c>
      <c r="B617">
        <v>4.135</v>
      </c>
      <c r="C617">
        <v>20.359</v>
      </c>
      <c r="D617">
        <v>2032.605</v>
      </c>
    </row>
    <row r="618" spans="1:4">
      <c r="A618">
        <v>6.073</v>
      </c>
      <c r="B618">
        <v>4.125</v>
      </c>
      <c r="C618">
        <v>20.375</v>
      </c>
      <c r="D618">
        <v>2034.684</v>
      </c>
    </row>
    <row r="619" spans="1:4">
      <c r="A619">
        <v>6.077000000000001</v>
      </c>
      <c r="B619">
        <v>4.115</v>
      </c>
      <c r="C619">
        <v>20.4</v>
      </c>
      <c r="D619">
        <v>2037.652</v>
      </c>
    </row>
    <row r="620" spans="1:4">
      <c r="A620">
        <v>6.076000000000001</v>
      </c>
      <c r="B620">
        <v>4.106</v>
      </c>
      <c r="C620">
        <v>20.417</v>
      </c>
      <c r="D620">
        <v>2039.744</v>
      </c>
    </row>
    <row r="621" spans="1:4">
      <c r="A621">
        <v>6.068</v>
      </c>
      <c r="B621">
        <v>4.106</v>
      </c>
      <c r="C621">
        <v>20.406</v>
      </c>
      <c r="D621">
        <v>2039.132</v>
      </c>
    </row>
    <row r="622" spans="1:4">
      <c r="A622">
        <v>6.059</v>
      </c>
      <c r="B622">
        <v>4.112</v>
      </c>
      <c r="C622">
        <v>20.383</v>
      </c>
      <c r="D622">
        <v>2036.842</v>
      </c>
    </row>
    <row r="623" spans="1:4">
      <c r="A623">
        <v>6.056</v>
      </c>
      <c r="B623">
        <v>4.126</v>
      </c>
      <c r="C623">
        <v>20.406</v>
      </c>
      <c r="D623">
        <v>2038.17</v>
      </c>
    </row>
    <row r="624" spans="1:4">
      <c r="A624">
        <v>6.056</v>
      </c>
      <c r="B624">
        <v>4.149</v>
      </c>
      <c r="C624">
        <v>20.44</v>
      </c>
      <c r="D624">
        <v>2040.569</v>
      </c>
    </row>
    <row r="625" spans="1:4">
      <c r="A625">
        <v>6.052</v>
      </c>
      <c r="B625">
        <v>4.16</v>
      </c>
      <c r="C625">
        <v>20.42</v>
      </c>
      <c r="D625">
        <v>2037.547</v>
      </c>
    </row>
    <row r="626" spans="1:4">
      <c r="A626">
        <v>6.045</v>
      </c>
      <c r="B626">
        <v>4.159</v>
      </c>
      <c r="C626">
        <v>20.384</v>
      </c>
      <c r="D626">
        <v>2032.96</v>
      </c>
    </row>
    <row r="627" spans="1:4">
      <c r="A627">
        <v>6.046</v>
      </c>
      <c r="B627">
        <v>4.155</v>
      </c>
      <c r="C627">
        <v>20.387</v>
      </c>
      <c r="D627">
        <v>2032.975</v>
      </c>
    </row>
    <row r="628" spans="1:4">
      <c r="A628">
        <v>6.046</v>
      </c>
      <c r="B628">
        <v>4.153</v>
      </c>
      <c r="C628">
        <v>20.393</v>
      </c>
      <c r="D628">
        <v>2034.03</v>
      </c>
    </row>
    <row r="629" spans="1:4">
      <c r="A629">
        <v>6.042999999999999</v>
      </c>
      <c r="B629">
        <v>4.153</v>
      </c>
      <c r="C629">
        <v>20.374</v>
      </c>
      <c r="D629">
        <v>2032.602</v>
      </c>
    </row>
    <row r="630" spans="1:4">
      <c r="A630">
        <v>6.037000000000001</v>
      </c>
      <c r="B630">
        <v>4.145</v>
      </c>
      <c r="C630">
        <v>20.332</v>
      </c>
      <c r="D630">
        <v>2028.841</v>
      </c>
    </row>
    <row r="631" spans="1:4">
      <c r="A631">
        <v>6.032</v>
      </c>
      <c r="B631">
        <v>4.135</v>
      </c>
      <c r="C631">
        <v>20.291</v>
      </c>
      <c r="D631">
        <v>2025.199</v>
      </c>
    </row>
    <row r="632" spans="1:4">
      <c r="A632">
        <v>6.026</v>
      </c>
      <c r="B632">
        <v>4.131</v>
      </c>
      <c r="C632">
        <v>20.26</v>
      </c>
      <c r="D632">
        <v>1992.919</v>
      </c>
    </row>
    <row r="633" spans="1:4">
      <c r="A633">
        <v>6.02</v>
      </c>
      <c r="B633">
        <v>4.133</v>
      </c>
      <c r="C633">
        <v>20.24</v>
      </c>
      <c r="D633">
        <v>1949.099</v>
      </c>
    </row>
    <row r="634" spans="1:4">
      <c r="A634">
        <v>6.013</v>
      </c>
      <c r="B634">
        <v>4.136</v>
      </c>
      <c r="C634">
        <v>20.228</v>
      </c>
      <c r="D634">
        <v>1906.274</v>
      </c>
    </row>
    <row r="635" spans="1:4">
      <c r="A635">
        <v>6.011</v>
      </c>
      <c r="B635">
        <v>4.13</v>
      </c>
      <c r="C635">
        <v>20.207</v>
      </c>
      <c r="D635">
        <v>1862.604</v>
      </c>
    </row>
    <row r="636" spans="1:4">
      <c r="A636">
        <v>6.016</v>
      </c>
      <c r="B636">
        <v>4.112</v>
      </c>
      <c r="C636">
        <v>20.169</v>
      </c>
      <c r="D636">
        <v>1817.501</v>
      </c>
    </row>
    <row r="637" spans="1:4">
      <c r="A637">
        <v>6.031000000000001</v>
      </c>
      <c r="B637">
        <v>4.095</v>
      </c>
      <c r="C637">
        <v>20.163</v>
      </c>
      <c r="D637">
        <v>1824.79</v>
      </c>
    </row>
    <row r="638" spans="1:4">
      <c r="A638">
        <v>6.044</v>
      </c>
      <c r="B638">
        <v>4.092</v>
      </c>
      <c r="C638">
        <v>20.166</v>
      </c>
      <c r="D638">
        <v>1946.165</v>
      </c>
    </row>
    <row r="639" spans="1:4">
      <c r="A639">
        <v>6.053</v>
      </c>
      <c r="B639">
        <v>4.095</v>
      </c>
      <c r="C639">
        <v>20.172</v>
      </c>
      <c r="D639">
        <v>2067.923</v>
      </c>
    </row>
    <row r="640" spans="1:4">
      <c r="A640">
        <v>6.057</v>
      </c>
      <c r="B640">
        <v>4.092</v>
      </c>
      <c r="C640">
        <v>20.166</v>
      </c>
      <c r="D640">
        <v>2188.493</v>
      </c>
    </row>
    <row r="641" spans="1:4">
      <c r="A641">
        <v>6.053</v>
      </c>
      <c r="B641">
        <v>4.084</v>
      </c>
      <c r="C641">
        <v>20.135</v>
      </c>
      <c r="D641">
        <v>2288.326</v>
      </c>
    </row>
    <row r="642" spans="1:4">
      <c r="A642">
        <v>6.04</v>
      </c>
      <c r="B642">
        <v>4.082</v>
      </c>
      <c r="C642">
        <v>20.094</v>
      </c>
      <c r="D642">
        <v>2224.256</v>
      </c>
    </row>
    <row r="643" spans="1:4">
      <c r="A643">
        <v>6.026</v>
      </c>
      <c r="B643">
        <v>4.083</v>
      </c>
      <c r="C643">
        <v>20.073</v>
      </c>
      <c r="D643">
        <v>2162.636</v>
      </c>
    </row>
    <row r="644" spans="1:4">
      <c r="A644">
        <v>6.017</v>
      </c>
      <c r="B644">
        <v>4.082</v>
      </c>
      <c r="C644">
        <v>20.077</v>
      </c>
      <c r="D644">
        <v>2103.767</v>
      </c>
    </row>
    <row r="645" spans="1:4">
      <c r="A645">
        <v>6.011</v>
      </c>
      <c r="B645">
        <v>4.082</v>
      </c>
      <c r="C645">
        <v>20.084</v>
      </c>
      <c r="D645">
        <v>2045.197</v>
      </c>
    </row>
    <row r="646" spans="1:4">
      <c r="A646">
        <v>6.011</v>
      </c>
      <c r="B646">
        <v>4.086</v>
      </c>
      <c r="C646">
        <v>20.111</v>
      </c>
      <c r="D646">
        <v>2006.021</v>
      </c>
    </row>
    <row r="647" spans="1:4">
      <c r="A647">
        <v>6.017</v>
      </c>
      <c r="B647">
        <v>4.092</v>
      </c>
      <c r="C647">
        <v>20.18</v>
      </c>
      <c r="D647">
        <v>2012.81</v>
      </c>
    </row>
    <row r="648" spans="1:4">
      <c r="A648">
        <v>6.028</v>
      </c>
      <c r="B648">
        <v>4.104</v>
      </c>
      <c r="C648">
        <v>20.259</v>
      </c>
      <c r="D648">
        <v>2020.606</v>
      </c>
    </row>
    <row r="649" spans="1:4">
      <c r="A649">
        <v>6.041</v>
      </c>
      <c r="B649">
        <v>4.114</v>
      </c>
      <c r="C649">
        <v>20.33</v>
      </c>
      <c r="D649">
        <v>2027.581</v>
      </c>
    </row>
    <row r="650" spans="1:4">
      <c r="A650">
        <v>6.048999999999999</v>
      </c>
      <c r="B650">
        <v>4.124</v>
      </c>
      <c r="C650">
        <v>20.364</v>
      </c>
      <c r="D650">
        <v>2030.863</v>
      </c>
    </row>
    <row r="651" spans="1:4">
      <c r="A651">
        <v>6.047000000000001</v>
      </c>
      <c r="B651">
        <v>4.13</v>
      </c>
      <c r="C651">
        <v>20.327</v>
      </c>
      <c r="D651">
        <v>2026.933</v>
      </c>
    </row>
    <row r="652" spans="1:4">
      <c r="A652">
        <v>6.042999999999999</v>
      </c>
      <c r="B652">
        <v>4.128</v>
      </c>
      <c r="C652">
        <v>20.287</v>
      </c>
      <c r="D652">
        <v>2022.542</v>
      </c>
    </row>
    <row r="653" spans="1:4">
      <c r="A653">
        <v>6.047999999999999</v>
      </c>
      <c r="B653">
        <v>4.129</v>
      </c>
      <c r="C653">
        <v>20.291</v>
      </c>
      <c r="D653">
        <v>2022.593</v>
      </c>
    </row>
    <row r="654" spans="1:4">
      <c r="A654">
        <v>6.056</v>
      </c>
      <c r="B654">
        <v>4.125</v>
      </c>
      <c r="C654">
        <v>20.302</v>
      </c>
      <c r="D654">
        <v>2023.399</v>
      </c>
    </row>
    <row r="655" spans="1:4">
      <c r="A655">
        <v>6.061</v>
      </c>
      <c r="B655">
        <v>4.122</v>
      </c>
      <c r="C655">
        <v>20.327</v>
      </c>
      <c r="D655">
        <v>2025.571</v>
      </c>
    </row>
    <row r="656" spans="1:4">
      <c r="A656">
        <v>6.064</v>
      </c>
      <c r="B656">
        <v>4.122</v>
      </c>
      <c r="C656">
        <v>20.373</v>
      </c>
      <c r="D656">
        <v>2031.953</v>
      </c>
    </row>
    <row r="657" spans="1:4">
      <c r="A657">
        <v>6.055</v>
      </c>
      <c r="B657">
        <v>4.116000000000001</v>
      </c>
      <c r="C657">
        <v>20.37</v>
      </c>
      <c r="D657">
        <v>2034.606</v>
      </c>
    </row>
    <row r="658" spans="1:4">
      <c r="A658">
        <v>6.044</v>
      </c>
      <c r="B658">
        <v>4.106</v>
      </c>
      <c r="C658">
        <v>20.322</v>
      </c>
      <c r="D658">
        <v>2032.879</v>
      </c>
    </row>
    <row r="659" spans="1:4">
      <c r="A659">
        <v>6.037999999999999</v>
      </c>
      <c r="B659">
        <v>4.096</v>
      </c>
      <c r="C659">
        <v>20.278</v>
      </c>
      <c r="D659">
        <v>2031.471</v>
      </c>
    </row>
    <row r="660" spans="1:4">
      <c r="A660">
        <v>6.035</v>
      </c>
      <c r="B660">
        <v>4.093</v>
      </c>
      <c r="C660">
        <v>20.264</v>
      </c>
      <c r="D660">
        <v>2033.147</v>
      </c>
    </row>
    <row r="661" spans="1:4">
      <c r="A661">
        <v>6.032999999999999</v>
      </c>
      <c r="B661">
        <v>4.095</v>
      </c>
      <c r="C661">
        <v>20.247</v>
      </c>
      <c r="D661">
        <v>2030.046</v>
      </c>
    </row>
    <row r="662" spans="1:4">
      <c r="A662">
        <v>6.029</v>
      </c>
      <c r="B662">
        <v>4.09</v>
      </c>
      <c r="C662">
        <v>20.222</v>
      </c>
      <c r="D662">
        <v>2025.303</v>
      </c>
    </row>
    <row r="663" spans="1:4">
      <c r="A663">
        <v>6.027</v>
      </c>
      <c r="B663">
        <v>4.088</v>
      </c>
      <c r="C663">
        <v>20.202</v>
      </c>
      <c r="D663">
        <v>2021.043</v>
      </c>
    </row>
    <row r="664" spans="1:4">
      <c r="A664">
        <v>6.025</v>
      </c>
      <c r="B664">
        <v>4.089</v>
      </c>
      <c r="C664">
        <v>20.195</v>
      </c>
      <c r="D664">
        <v>2018.161</v>
      </c>
    </row>
    <row r="665" spans="1:4">
      <c r="A665">
        <v>6.028</v>
      </c>
      <c r="B665">
        <v>4.099</v>
      </c>
      <c r="C665">
        <v>20.23</v>
      </c>
      <c r="D665">
        <v>2020.893</v>
      </c>
    </row>
    <row r="666" spans="1:4">
      <c r="A666">
        <v>6.031000000000001</v>
      </c>
      <c r="B666">
        <v>4.111000000000001</v>
      </c>
      <c r="C666">
        <v>20.266</v>
      </c>
      <c r="D666">
        <v>2024.56</v>
      </c>
    </row>
    <row r="667" spans="1:4">
      <c r="A667">
        <v>6.023</v>
      </c>
      <c r="B667">
        <v>4.117</v>
      </c>
      <c r="C667">
        <v>20.258</v>
      </c>
      <c r="D667">
        <v>2023.979</v>
      </c>
    </row>
    <row r="668" spans="1:4">
      <c r="A668">
        <v>6.021</v>
      </c>
      <c r="B668">
        <v>4.116000000000001</v>
      </c>
      <c r="C668">
        <v>20.248</v>
      </c>
      <c r="D668">
        <v>2023.123</v>
      </c>
    </row>
    <row r="669" spans="1:4">
      <c r="A669">
        <v>6.029</v>
      </c>
      <c r="B669">
        <v>4.115</v>
      </c>
      <c r="C669">
        <v>20.275</v>
      </c>
      <c r="D669">
        <v>2025.86</v>
      </c>
    </row>
    <row r="670" spans="1:4">
      <c r="A670">
        <v>6.041</v>
      </c>
      <c r="B670">
        <v>4.118</v>
      </c>
      <c r="C670">
        <v>20.348</v>
      </c>
      <c r="D670">
        <v>2033.173</v>
      </c>
    </row>
    <row r="671" spans="1:4">
      <c r="A671">
        <v>6.05</v>
      </c>
      <c r="B671">
        <v>4.124</v>
      </c>
      <c r="C671">
        <v>20.411</v>
      </c>
      <c r="D671">
        <v>2038.844</v>
      </c>
    </row>
    <row r="672" spans="1:4">
      <c r="A672">
        <v>6.053999999999999</v>
      </c>
      <c r="B672">
        <v>4.124</v>
      </c>
      <c r="C672">
        <v>20.431</v>
      </c>
      <c r="D672">
        <v>2040.204</v>
      </c>
    </row>
    <row r="673" spans="1:4">
      <c r="A673">
        <v>6.059</v>
      </c>
      <c r="B673">
        <v>4.113</v>
      </c>
      <c r="C673">
        <v>20.431</v>
      </c>
      <c r="D673">
        <v>2039.481</v>
      </c>
    </row>
    <row r="674" spans="1:4">
      <c r="A674">
        <v>6.066</v>
      </c>
      <c r="B674">
        <v>4.105</v>
      </c>
      <c r="C674">
        <v>20.442</v>
      </c>
      <c r="D674">
        <v>2039.916</v>
      </c>
    </row>
    <row r="675" spans="1:4">
      <c r="A675">
        <v>6.076000000000001</v>
      </c>
      <c r="B675">
        <v>4.103</v>
      </c>
      <c r="C675">
        <v>20.483</v>
      </c>
      <c r="D675">
        <v>2043.328</v>
      </c>
    </row>
    <row r="676" spans="1:4">
      <c r="A676">
        <v>6.085</v>
      </c>
      <c r="B676">
        <v>4.102</v>
      </c>
      <c r="C676">
        <v>20.516</v>
      </c>
      <c r="D676">
        <v>2045.966</v>
      </c>
    </row>
    <row r="677" spans="1:4">
      <c r="A677">
        <v>6.087000000000001</v>
      </c>
      <c r="B677">
        <v>4.108000000000001</v>
      </c>
      <c r="C677">
        <v>20.541</v>
      </c>
      <c r="D677">
        <v>2047.753</v>
      </c>
    </row>
    <row r="678" spans="1:4">
      <c r="A678">
        <v>6.084</v>
      </c>
      <c r="B678">
        <v>4.113</v>
      </c>
      <c r="C678">
        <v>20.54</v>
      </c>
      <c r="D678">
        <v>2046.937</v>
      </c>
    </row>
    <row r="679" spans="1:4">
      <c r="A679">
        <v>6.079</v>
      </c>
      <c r="B679">
        <v>4.125</v>
      </c>
      <c r="C679">
        <v>20.522</v>
      </c>
      <c r="D679">
        <v>2044.523</v>
      </c>
    </row>
    <row r="680" spans="1:4">
      <c r="A680">
        <v>6.068</v>
      </c>
      <c r="B680">
        <v>4.138</v>
      </c>
      <c r="C680">
        <v>20.494</v>
      </c>
      <c r="D680">
        <v>2042.205</v>
      </c>
    </row>
    <row r="681" spans="1:4">
      <c r="A681">
        <v>6.056</v>
      </c>
      <c r="B681">
        <v>4.149</v>
      </c>
      <c r="C681">
        <v>20.453</v>
      </c>
      <c r="D681">
        <v>2039.319</v>
      </c>
    </row>
    <row r="682" spans="1:4">
      <c r="A682">
        <v>6.05</v>
      </c>
      <c r="B682">
        <v>4.155</v>
      </c>
      <c r="C682">
        <v>20.424</v>
      </c>
      <c r="D682">
        <v>2037.654</v>
      </c>
    </row>
    <row r="683" spans="1:4">
      <c r="A683">
        <v>6.053999999999999</v>
      </c>
      <c r="B683">
        <v>4.154</v>
      </c>
      <c r="C683">
        <v>20.429</v>
      </c>
      <c r="D683">
        <v>2039.313</v>
      </c>
    </row>
    <row r="684" spans="1:4">
      <c r="A684">
        <v>6.063</v>
      </c>
      <c r="B684">
        <v>4.149</v>
      </c>
      <c r="C684">
        <v>20.45</v>
      </c>
      <c r="D684">
        <v>2042.611</v>
      </c>
    </row>
    <row r="685" spans="1:4">
      <c r="A685">
        <v>6.072</v>
      </c>
      <c r="B685">
        <v>4.143</v>
      </c>
      <c r="C685">
        <v>20.455</v>
      </c>
      <c r="D685">
        <v>2043.368</v>
      </c>
    </row>
    <row r="686" spans="1:4">
      <c r="A686">
        <v>6.079</v>
      </c>
      <c r="B686">
        <v>4.138</v>
      </c>
      <c r="C686">
        <v>20.442</v>
      </c>
      <c r="D686">
        <v>2042.148</v>
      </c>
    </row>
    <row r="687" spans="1:4">
      <c r="A687">
        <v>6.084</v>
      </c>
      <c r="B687">
        <v>4.135</v>
      </c>
      <c r="C687">
        <v>20.448</v>
      </c>
      <c r="D687">
        <v>2042.742</v>
      </c>
    </row>
    <row r="688" spans="1:4">
      <c r="A688">
        <v>6.087999999999999</v>
      </c>
      <c r="B688">
        <v>4.126</v>
      </c>
      <c r="C688">
        <v>20.471</v>
      </c>
      <c r="D688">
        <v>2045.158</v>
      </c>
    </row>
    <row r="689" spans="1:4">
      <c r="A689">
        <v>6.085</v>
      </c>
      <c r="B689">
        <v>4.123</v>
      </c>
      <c r="C689">
        <v>20.494</v>
      </c>
      <c r="D689">
        <v>2047.449</v>
      </c>
    </row>
    <row r="690" spans="1:4">
      <c r="A690">
        <v>6.073</v>
      </c>
      <c r="B690">
        <v>4.113</v>
      </c>
      <c r="C690">
        <v>20.48</v>
      </c>
      <c r="D690">
        <v>2046.049</v>
      </c>
    </row>
    <row r="691" spans="1:4">
      <c r="A691">
        <v>6.062</v>
      </c>
      <c r="B691">
        <v>4.098</v>
      </c>
      <c r="C691">
        <v>20.44</v>
      </c>
      <c r="D691">
        <v>2042.11</v>
      </c>
    </row>
    <row r="692" spans="1:4">
      <c r="A692">
        <v>6.057</v>
      </c>
      <c r="B692">
        <v>4.087</v>
      </c>
      <c r="C692">
        <v>20.416</v>
      </c>
      <c r="D692">
        <v>2039.7</v>
      </c>
    </row>
    <row r="693" spans="1:4">
      <c r="A693">
        <v>6.057</v>
      </c>
      <c r="B693">
        <v>4.08</v>
      </c>
      <c r="C693">
        <v>20.394</v>
      </c>
      <c r="D693">
        <v>2037.395</v>
      </c>
    </row>
    <row r="694" spans="1:4">
      <c r="A694">
        <v>6.055</v>
      </c>
      <c r="B694">
        <v>4.076000000000001</v>
      </c>
      <c r="C694">
        <v>20.332</v>
      </c>
      <c r="D694">
        <v>2031.399</v>
      </c>
    </row>
    <row r="695" spans="1:4">
      <c r="A695">
        <v>6.047999999999999</v>
      </c>
      <c r="B695">
        <v>4.077</v>
      </c>
      <c r="C695">
        <v>20.242</v>
      </c>
      <c r="D695">
        <v>2023.183</v>
      </c>
    </row>
    <row r="696" spans="1:4">
      <c r="A696">
        <v>6.04</v>
      </c>
      <c r="B696">
        <v>4.084</v>
      </c>
      <c r="C696">
        <v>20.183</v>
      </c>
      <c r="D696">
        <v>2018.069</v>
      </c>
    </row>
    <row r="697" spans="1:4">
      <c r="A697">
        <v>6.037000000000001</v>
      </c>
      <c r="B697">
        <v>4.096</v>
      </c>
      <c r="C697">
        <v>20.19</v>
      </c>
      <c r="D697">
        <v>2019.54</v>
      </c>
    </row>
    <row r="698" spans="1:4">
      <c r="A698">
        <v>6.034</v>
      </c>
      <c r="B698">
        <v>4.107</v>
      </c>
      <c r="C698">
        <v>20.259</v>
      </c>
      <c r="D698">
        <v>2027.191</v>
      </c>
    </row>
    <row r="699" spans="1:4">
      <c r="A699">
        <v>6.026</v>
      </c>
      <c r="B699">
        <v>4.119</v>
      </c>
      <c r="C699">
        <v>20.332</v>
      </c>
      <c r="D699">
        <v>2017.814</v>
      </c>
    </row>
    <row r="700" spans="1:4">
      <c r="A700">
        <v>6.018</v>
      </c>
      <c r="B700">
        <v>4.123</v>
      </c>
      <c r="C700">
        <v>20.357</v>
      </c>
      <c r="D700">
        <v>1977.4</v>
      </c>
    </row>
    <row r="701" spans="1:4">
      <c r="A701">
        <v>6.021</v>
      </c>
      <c r="B701">
        <v>4.122</v>
      </c>
      <c r="C701">
        <v>20.367</v>
      </c>
      <c r="D701">
        <v>1935.404</v>
      </c>
    </row>
    <row r="702" spans="1:4">
      <c r="A702">
        <v>6.035</v>
      </c>
      <c r="B702">
        <v>4.125</v>
      </c>
      <c r="C702">
        <v>20.406</v>
      </c>
      <c r="D702">
        <v>1896.076</v>
      </c>
    </row>
    <row r="703" spans="1:4">
      <c r="A703">
        <v>6.051</v>
      </c>
      <c r="B703">
        <v>4.126</v>
      </c>
      <c r="C703">
        <v>20.442</v>
      </c>
      <c r="D703">
        <v>1856.293</v>
      </c>
    </row>
    <row r="704" spans="1:4">
      <c r="A704">
        <v>6.064</v>
      </c>
      <c r="B704">
        <v>4.128</v>
      </c>
      <c r="C704">
        <v>20.463</v>
      </c>
      <c r="D704">
        <v>1815.093</v>
      </c>
    </row>
    <row r="705" spans="1:4">
      <c r="A705">
        <v>6.076000000000001</v>
      </c>
      <c r="B705">
        <v>4.133</v>
      </c>
      <c r="C705">
        <v>20.496</v>
      </c>
      <c r="D705">
        <v>1939.823</v>
      </c>
    </row>
    <row r="706" spans="1:4">
      <c r="A706">
        <v>6.087000000000001</v>
      </c>
      <c r="B706">
        <v>4.138</v>
      </c>
      <c r="C706">
        <v>20.54</v>
      </c>
      <c r="D706">
        <v>2067.904</v>
      </c>
    </row>
    <row r="707" spans="1:4">
      <c r="A707">
        <v>6.091</v>
      </c>
      <c r="B707">
        <v>4.144</v>
      </c>
      <c r="C707">
        <v>20.584</v>
      </c>
      <c r="D707">
        <v>2196.542</v>
      </c>
    </row>
    <row r="708" spans="1:4">
      <c r="A708">
        <v>6.086</v>
      </c>
      <c r="B708">
        <v>4.151</v>
      </c>
      <c r="C708">
        <v>20.626</v>
      </c>
      <c r="D708">
        <v>2325.453</v>
      </c>
    </row>
    <row r="709" spans="1:4">
      <c r="A709">
        <v>6.072</v>
      </c>
      <c r="B709">
        <v>4.15</v>
      </c>
      <c r="C709">
        <v>20.619</v>
      </c>
      <c r="D709">
        <v>2304.639</v>
      </c>
    </row>
    <row r="710" spans="1:4">
      <c r="A710">
        <v>6.055</v>
      </c>
      <c r="B710">
        <v>4.141999999999999</v>
      </c>
      <c r="C710">
        <v>20.575</v>
      </c>
      <c r="D710">
        <v>2238.791</v>
      </c>
    </row>
    <row r="711" spans="1:4">
      <c r="A711">
        <v>6.044</v>
      </c>
      <c r="B711">
        <v>4.133999999999999</v>
      </c>
      <c r="C711">
        <v>20.524</v>
      </c>
      <c r="D711">
        <v>2172.481</v>
      </c>
    </row>
    <row r="712" spans="1:4">
      <c r="A712">
        <v>6.04</v>
      </c>
      <c r="B712">
        <v>4.129</v>
      </c>
      <c r="C712">
        <v>20.481</v>
      </c>
      <c r="D712">
        <v>2107.365</v>
      </c>
    </row>
    <row r="713" spans="1:4">
      <c r="A713">
        <v>6.035</v>
      </c>
      <c r="B713">
        <v>4.125</v>
      </c>
      <c r="C713">
        <v>20.425</v>
      </c>
      <c r="D713">
        <v>2041.207</v>
      </c>
    </row>
    <row r="714" spans="1:4">
      <c r="A714">
        <v>6.026</v>
      </c>
      <c r="B714">
        <v>4.121</v>
      </c>
      <c r="C714">
        <v>20.344</v>
      </c>
      <c r="D714">
        <v>2031.121</v>
      </c>
    </row>
    <row r="715" spans="1:4">
      <c r="A715">
        <v>6.024</v>
      </c>
      <c r="B715">
        <v>4.116000000000001</v>
      </c>
      <c r="C715">
        <v>20.262</v>
      </c>
      <c r="D715">
        <v>2022.222</v>
      </c>
    </row>
    <row r="716" spans="1:4">
      <c r="A716">
        <v>6.031000000000001</v>
      </c>
      <c r="B716">
        <v>4.114</v>
      </c>
      <c r="C716">
        <v>20.222</v>
      </c>
      <c r="D716">
        <v>2017.421</v>
      </c>
    </row>
    <row r="717" spans="1:4">
      <c r="A717">
        <v>6.041</v>
      </c>
      <c r="B717">
        <v>4.129</v>
      </c>
      <c r="C717">
        <v>20.278</v>
      </c>
      <c r="D717">
        <v>2022.306</v>
      </c>
    </row>
    <row r="718" spans="1:4">
      <c r="A718">
        <v>6.052</v>
      </c>
      <c r="B718">
        <v>4.145</v>
      </c>
      <c r="C718">
        <v>20.382</v>
      </c>
      <c r="D718">
        <v>2032.224</v>
      </c>
    </row>
    <row r="719" spans="1:4">
      <c r="A719">
        <v>6.063</v>
      </c>
      <c r="B719">
        <v>4.153</v>
      </c>
      <c r="C719">
        <v>20.488</v>
      </c>
      <c r="D719">
        <v>2044.021</v>
      </c>
    </row>
    <row r="720" spans="1:4">
      <c r="A720">
        <v>6.07</v>
      </c>
      <c r="B720">
        <v>4.157</v>
      </c>
      <c r="C720">
        <v>20.591</v>
      </c>
      <c r="D720">
        <v>2055.498</v>
      </c>
    </row>
    <row r="721" spans="1:4">
      <c r="A721">
        <v>6.08</v>
      </c>
      <c r="B721">
        <v>4.159</v>
      </c>
      <c r="C721">
        <v>20.691</v>
      </c>
      <c r="D721">
        <v>2066.618</v>
      </c>
    </row>
    <row r="722" spans="1:4">
      <c r="A722">
        <v>6.093</v>
      </c>
      <c r="B722">
        <v>4.161</v>
      </c>
      <c r="C722">
        <v>20.76</v>
      </c>
      <c r="D722">
        <v>2074.763</v>
      </c>
    </row>
    <row r="723" spans="1:4">
      <c r="A723">
        <v>6.102</v>
      </c>
      <c r="B723">
        <v>4.156000000000001</v>
      </c>
      <c r="C723">
        <v>20.782</v>
      </c>
      <c r="D723">
        <v>2077.666</v>
      </c>
    </row>
    <row r="724" spans="1:4">
      <c r="A724">
        <v>6.103</v>
      </c>
      <c r="B724">
        <v>4.141</v>
      </c>
      <c r="C724">
        <v>20.74</v>
      </c>
      <c r="D724">
        <v>2073.215</v>
      </c>
    </row>
    <row r="725" spans="1:4">
      <c r="A725">
        <v>6.097</v>
      </c>
      <c r="B725">
        <v>4.123</v>
      </c>
      <c r="C725">
        <v>20.65</v>
      </c>
      <c r="D725">
        <v>2063.913</v>
      </c>
    </row>
    <row r="726" spans="1:4">
      <c r="A726">
        <v>6.093999999999999</v>
      </c>
      <c r="B726">
        <v>4.108000000000001</v>
      </c>
      <c r="C726">
        <v>20.564</v>
      </c>
      <c r="D726">
        <v>2054.989</v>
      </c>
    </row>
    <row r="727" spans="1:4">
      <c r="A727">
        <v>6.092000000000001</v>
      </c>
      <c r="B727">
        <v>4.104</v>
      </c>
      <c r="C727">
        <v>20.526</v>
      </c>
      <c r="D727">
        <v>2050.943</v>
      </c>
    </row>
    <row r="728" spans="1:4">
      <c r="A728">
        <v>6.09</v>
      </c>
      <c r="B728">
        <v>4.1</v>
      </c>
      <c r="C728">
        <v>20.5</v>
      </c>
      <c r="D728">
        <v>2048.488</v>
      </c>
    </row>
    <row r="729" spans="1:4">
      <c r="A729">
        <v>6.085</v>
      </c>
      <c r="B729">
        <v>4.1</v>
      </c>
      <c r="C729">
        <v>20.488</v>
      </c>
      <c r="D729">
        <v>2047.828</v>
      </c>
    </row>
    <row r="730" spans="1:4">
      <c r="A730">
        <v>6.08</v>
      </c>
      <c r="B730">
        <v>4.098</v>
      </c>
      <c r="C730">
        <v>20.47</v>
      </c>
      <c r="D730">
        <v>2046.434</v>
      </c>
    </row>
    <row r="731" spans="1:4">
      <c r="A731">
        <v>6.079</v>
      </c>
      <c r="B731">
        <v>4.098</v>
      </c>
      <c r="C731">
        <v>20.466</v>
      </c>
      <c r="D731">
        <v>2046.528</v>
      </c>
    </row>
    <row r="732" spans="1:4">
      <c r="A732">
        <v>6.086</v>
      </c>
      <c r="B732">
        <v>4.107</v>
      </c>
      <c r="C732">
        <v>20.489</v>
      </c>
      <c r="D732">
        <v>2036.152</v>
      </c>
    </row>
    <row r="733" spans="1:4">
      <c r="A733">
        <v>6.093</v>
      </c>
      <c r="B733">
        <v>4.112</v>
      </c>
      <c r="C733">
        <v>20.534</v>
      </c>
      <c r="D733">
        <v>1997.685</v>
      </c>
    </row>
    <row r="734" spans="1:4">
      <c r="A734">
        <v>6.101</v>
      </c>
      <c r="B734">
        <v>4.115</v>
      </c>
      <c r="C734">
        <v>20.585</v>
      </c>
      <c r="D734">
        <v>1964.385</v>
      </c>
    </row>
    <row r="735" spans="1:4">
      <c r="A735">
        <v>6.105</v>
      </c>
      <c r="B735">
        <v>4.12</v>
      </c>
      <c r="C735">
        <v>20.622</v>
      </c>
      <c r="D735">
        <v>1930.791</v>
      </c>
    </row>
    <row r="736" spans="1:4">
      <c r="A736">
        <v>6.105</v>
      </c>
      <c r="B736">
        <v>4.128</v>
      </c>
      <c r="C736">
        <v>20.651</v>
      </c>
      <c r="D736">
        <v>1896.847</v>
      </c>
    </row>
    <row r="737" spans="1:4">
      <c r="A737">
        <v>6.1</v>
      </c>
      <c r="B737">
        <v>4.143</v>
      </c>
      <c r="C737">
        <v>20.657</v>
      </c>
      <c r="D737">
        <v>1860.497</v>
      </c>
    </row>
    <row r="738" spans="1:4">
      <c r="A738">
        <v>6.091</v>
      </c>
      <c r="B738">
        <v>4.157</v>
      </c>
      <c r="C738">
        <v>20.648</v>
      </c>
      <c r="D738">
        <v>1848.906</v>
      </c>
    </row>
    <row r="739" spans="1:4">
      <c r="A739">
        <v>6.081</v>
      </c>
      <c r="B739">
        <v>4.168</v>
      </c>
      <c r="C739">
        <v>20.637</v>
      </c>
      <c r="D739">
        <v>1892.872</v>
      </c>
    </row>
    <row r="740" spans="1:4">
      <c r="A740">
        <v>6.068</v>
      </c>
      <c r="B740">
        <v>4.173</v>
      </c>
      <c r="C740">
        <v>20.585</v>
      </c>
      <c r="D740">
        <v>1933.77</v>
      </c>
    </row>
    <row r="741" spans="1:4">
      <c r="A741">
        <v>6.053</v>
      </c>
      <c r="B741">
        <v>4.168</v>
      </c>
      <c r="C741">
        <v>20.525</v>
      </c>
      <c r="D741">
        <v>1974.067</v>
      </c>
    </row>
    <row r="742" spans="1:4">
      <c r="A742">
        <v>6.044</v>
      </c>
      <c r="B742">
        <v>4.162</v>
      </c>
      <c r="C742">
        <v>20.477</v>
      </c>
      <c r="D742">
        <v>2015.686</v>
      </c>
    </row>
    <row r="743" spans="1:4">
      <c r="A743">
        <v>6.04</v>
      </c>
      <c r="B743">
        <v>4.149</v>
      </c>
      <c r="C743">
        <v>20.425</v>
      </c>
      <c r="D743">
        <v>2069.431</v>
      </c>
    </row>
    <row r="744" spans="1:4">
      <c r="A744">
        <v>6.047000000000001</v>
      </c>
      <c r="B744">
        <v>4.138</v>
      </c>
      <c r="C744">
        <v>20.384</v>
      </c>
      <c r="D744">
        <v>2134.955</v>
      </c>
    </row>
    <row r="745" spans="1:4">
      <c r="A745">
        <v>6.056</v>
      </c>
      <c r="B745">
        <v>4.125</v>
      </c>
      <c r="C745">
        <v>20.364</v>
      </c>
      <c r="D745">
        <v>2202.498</v>
      </c>
    </row>
    <row r="746" spans="1:4">
      <c r="A746">
        <v>6.067</v>
      </c>
      <c r="B746">
        <v>4.122</v>
      </c>
      <c r="C746">
        <v>20.38</v>
      </c>
      <c r="D746">
        <v>2274.006</v>
      </c>
    </row>
    <row r="747" spans="1:4">
      <c r="A747">
        <v>6.077999999999999</v>
      </c>
      <c r="B747">
        <v>4.121</v>
      </c>
      <c r="C747">
        <v>20.388</v>
      </c>
      <c r="D747">
        <v>2300.74</v>
      </c>
    </row>
    <row r="748" spans="1:4">
      <c r="A748">
        <v>6.089</v>
      </c>
      <c r="B748">
        <v>4.116000000000001</v>
      </c>
      <c r="C748">
        <v>20.402</v>
      </c>
      <c r="D748">
        <v>2243.239</v>
      </c>
    </row>
    <row r="749" spans="1:4">
      <c r="A749">
        <v>6.096</v>
      </c>
      <c r="B749">
        <v>4.109</v>
      </c>
      <c r="C749">
        <v>20.428</v>
      </c>
      <c r="D749">
        <v>2186.867</v>
      </c>
    </row>
    <row r="750" spans="1:4">
      <c r="A750">
        <v>6.091</v>
      </c>
      <c r="B750">
        <v>4.107</v>
      </c>
      <c r="C750">
        <v>20.45</v>
      </c>
      <c r="D750">
        <v>2129.844</v>
      </c>
    </row>
    <row r="751" spans="1:4">
      <c r="A751">
        <v>6.084</v>
      </c>
      <c r="B751">
        <v>4.113</v>
      </c>
      <c r="C751">
        <v>20.479</v>
      </c>
      <c r="D751">
        <v>2073.405</v>
      </c>
    </row>
    <row r="752" spans="1:4">
      <c r="A752">
        <v>6.077999999999999</v>
      </c>
      <c r="B752">
        <v>4.116000000000001</v>
      </c>
      <c r="C752">
        <v>20.488</v>
      </c>
      <c r="D752">
        <v>2047.003</v>
      </c>
    </row>
    <row r="753" spans="1:4">
      <c r="A753">
        <v>6.073</v>
      </c>
      <c r="B753">
        <v>4.117</v>
      </c>
      <c r="C753">
        <v>20.466</v>
      </c>
      <c r="D753">
        <v>2043.556</v>
      </c>
    </row>
    <row r="754" spans="1:4">
      <c r="A754">
        <v>6.073</v>
      </c>
      <c r="B754">
        <v>4.118</v>
      </c>
      <c r="C754">
        <v>20.45</v>
      </c>
      <c r="D754">
        <v>2040.671</v>
      </c>
    </row>
    <row r="755" spans="1:4">
      <c r="A755">
        <v>6.079</v>
      </c>
      <c r="B755">
        <v>4.121</v>
      </c>
      <c r="C755">
        <v>20.47</v>
      </c>
      <c r="D755">
        <v>2041.493</v>
      </c>
    </row>
    <row r="756" spans="1:4">
      <c r="A756">
        <v>6.093</v>
      </c>
      <c r="B756">
        <v>4.128</v>
      </c>
      <c r="C756">
        <v>20.528</v>
      </c>
      <c r="D756">
        <v>2045.986</v>
      </c>
    </row>
    <row r="757" spans="1:4">
      <c r="A757">
        <v>6.106</v>
      </c>
      <c r="B757">
        <v>4.135</v>
      </c>
      <c r="C757">
        <v>20.584</v>
      </c>
      <c r="D757">
        <v>2051.161</v>
      </c>
    </row>
    <row r="758" spans="1:4">
      <c r="A758">
        <v>6.111000000000001</v>
      </c>
      <c r="B758">
        <v>4.141</v>
      </c>
      <c r="C758">
        <v>20.644</v>
      </c>
      <c r="D758">
        <v>2057.013</v>
      </c>
    </row>
    <row r="759" spans="1:4">
      <c r="A759">
        <v>6.111000000000001</v>
      </c>
      <c r="B759">
        <v>4.141</v>
      </c>
      <c r="C759">
        <v>20.696</v>
      </c>
      <c r="D759">
        <v>2062.12</v>
      </c>
    </row>
    <row r="760" spans="1:4">
      <c r="A760">
        <v>6.1</v>
      </c>
      <c r="B760">
        <v>4.148</v>
      </c>
      <c r="C760">
        <v>20.724</v>
      </c>
      <c r="D760">
        <v>2064.698</v>
      </c>
    </row>
    <row r="761" spans="1:4">
      <c r="A761">
        <v>6.087000000000001</v>
      </c>
      <c r="B761">
        <v>4.153</v>
      </c>
      <c r="C761">
        <v>20.691</v>
      </c>
      <c r="D761">
        <v>2061.309</v>
      </c>
    </row>
    <row r="762" spans="1:4">
      <c r="A762">
        <v>6.076000000000001</v>
      </c>
      <c r="B762">
        <v>4.146</v>
      </c>
      <c r="C762">
        <v>20.609</v>
      </c>
      <c r="D762">
        <v>2052.413</v>
      </c>
    </row>
    <row r="763" spans="1:4">
      <c r="A763">
        <v>6.069</v>
      </c>
      <c r="B763">
        <v>4.131</v>
      </c>
      <c r="C763">
        <v>20.513</v>
      </c>
      <c r="D763">
        <v>2042.125</v>
      </c>
    </row>
    <row r="764" spans="1:4">
      <c r="A764">
        <v>6.068</v>
      </c>
      <c r="B764">
        <v>4.117</v>
      </c>
      <c r="C764">
        <v>20.444</v>
      </c>
      <c r="D764">
        <v>2034.584</v>
      </c>
    </row>
    <row r="765" spans="1:4">
      <c r="A765">
        <v>6.075</v>
      </c>
      <c r="B765">
        <v>4.107</v>
      </c>
      <c r="C765">
        <v>20.408</v>
      </c>
      <c r="D765">
        <v>2030.212</v>
      </c>
    </row>
    <row r="766" spans="1:4">
      <c r="A766">
        <v>6.085</v>
      </c>
      <c r="B766">
        <v>4.097</v>
      </c>
      <c r="C766">
        <v>20.378</v>
      </c>
      <c r="D766">
        <v>1995.072</v>
      </c>
    </row>
    <row r="767" spans="1:4">
      <c r="A767">
        <v>6.091</v>
      </c>
      <c r="B767">
        <v>4.095</v>
      </c>
      <c r="C767">
        <v>20.368</v>
      </c>
      <c r="D767">
        <v>1955.341</v>
      </c>
    </row>
    <row r="768" spans="1:4">
      <c r="A768">
        <v>6.096</v>
      </c>
      <c r="B768">
        <v>4.101</v>
      </c>
      <c r="C768">
        <v>20.405</v>
      </c>
      <c r="D768">
        <v>1922.371</v>
      </c>
    </row>
    <row r="769" spans="1:4">
      <c r="A769">
        <v>6.105</v>
      </c>
      <c r="B769">
        <v>4.108000000000001</v>
      </c>
      <c r="C769">
        <v>20.474</v>
      </c>
      <c r="D769">
        <v>1893.033</v>
      </c>
    </row>
    <row r="770" spans="1:4">
      <c r="A770">
        <v>6.11</v>
      </c>
      <c r="B770">
        <v>4.115</v>
      </c>
      <c r="C770">
        <v>20.545</v>
      </c>
      <c r="D770">
        <v>1863.835</v>
      </c>
    </row>
    <row r="771" spans="1:4">
      <c r="A771">
        <v>6.115</v>
      </c>
      <c r="B771">
        <v>4.121</v>
      </c>
      <c r="C771">
        <v>20.596</v>
      </c>
      <c r="D771">
        <v>1831.952</v>
      </c>
    </row>
    <row r="772" spans="1:4">
      <c r="A772">
        <v>6.117999999999999</v>
      </c>
      <c r="B772">
        <v>4.13</v>
      </c>
      <c r="C772">
        <v>20.648</v>
      </c>
      <c r="D772">
        <v>1863.112</v>
      </c>
    </row>
    <row r="773" spans="1:4">
      <c r="A773">
        <v>6.117999999999999</v>
      </c>
      <c r="B773">
        <v>4.143</v>
      </c>
      <c r="C773">
        <v>20.713</v>
      </c>
      <c r="D773">
        <v>1918.001</v>
      </c>
    </row>
    <row r="774" spans="1:4">
      <c r="A774">
        <v>6.115</v>
      </c>
      <c r="B774">
        <v>4.155</v>
      </c>
      <c r="C774">
        <v>20.748</v>
      </c>
      <c r="D774">
        <v>1971.018</v>
      </c>
    </row>
    <row r="775" spans="1:4">
      <c r="A775">
        <v>6.11</v>
      </c>
      <c r="B775">
        <v>4.158</v>
      </c>
      <c r="C775">
        <v>20.732</v>
      </c>
      <c r="D775">
        <v>2019.725</v>
      </c>
    </row>
    <row r="776" spans="1:4">
      <c r="A776">
        <v>6.104</v>
      </c>
      <c r="B776">
        <v>4.153</v>
      </c>
      <c r="C776">
        <v>20.675</v>
      </c>
      <c r="D776">
        <v>2064.221</v>
      </c>
    </row>
    <row r="777" spans="1:4">
      <c r="A777">
        <v>6.099</v>
      </c>
      <c r="B777">
        <v>4.148</v>
      </c>
      <c r="C777">
        <v>20.624</v>
      </c>
      <c r="D777">
        <v>2128.014</v>
      </c>
    </row>
    <row r="778" spans="1:4">
      <c r="A778">
        <v>6.098</v>
      </c>
      <c r="B778">
        <v>4.145</v>
      </c>
      <c r="C778">
        <v>20.609</v>
      </c>
      <c r="D778">
        <v>2195.931</v>
      </c>
    </row>
    <row r="779" spans="1:4">
      <c r="A779">
        <v>6.102</v>
      </c>
      <c r="B779">
        <v>4.136</v>
      </c>
      <c r="C779">
        <v>20.612</v>
      </c>
      <c r="D779">
        <v>2265.671</v>
      </c>
    </row>
    <row r="780" spans="1:4">
      <c r="A780">
        <v>6.107</v>
      </c>
      <c r="B780">
        <v>4.121</v>
      </c>
      <c r="C780">
        <v>20.62</v>
      </c>
      <c r="D780">
        <v>2336.101</v>
      </c>
    </row>
    <row r="781" spans="1:4">
      <c r="A781">
        <v>6.111000000000001</v>
      </c>
      <c r="B781">
        <v>4.12</v>
      </c>
      <c r="C781">
        <v>20.661</v>
      </c>
      <c r="D781">
        <v>2307.736</v>
      </c>
    </row>
    <row r="782" spans="1:4">
      <c r="A782">
        <v>6.113</v>
      </c>
      <c r="B782">
        <v>4.126</v>
      </c>
      <c r="C782">
        <v>20.718</v>
      </c>
      <c r="D782">
        <v>2250.788</v>
      </c>
    </row>
    <row r="783" spans="1:4">
      <c r="A783">
        <v>6.11</v>
      </c>
      <c r="B783">
        <v>4.132</v>
      </c>
      <c r="C783">
        <v>20.756</v>
      </c>
      <c r="D783">
        <v>2191.567</v>
      </c>
    </row>
    <row r="784" spans="1:4">
      <c r="A784">
        <v>6.105</v>
      </c>
      <c r="B784">
        <v>4.131</v>
      </c>
      <c r="C784">
        <v>20.735</v>
      </c>
      <c r="D784">
        <v>2125.955</v>
      </c>
    </row>
    <row r="785" spans="1:4">
      <c r="A785">
        <v>6.102</v>
      </c>
      <c r="B785">
        <v>4.131</v>
      </c>
      <c r="C785">
        <v>20.697</v>
      </c>
      <c r="D785">
        <v>2058.892</v>
      </c>
    </row>
    <row r="786" spans="1:4">
      <c r="A786">
        <v>6.102</v>
      </c>
      <c r="B786">
        <v>4.135</v>
      </c>
      <c r="C786">
        <v>20.686</v>
      </c>
      <c r="D786">
        <v>2058.207</v>
      </c>
    </row>
    <row r="787" spans="1:4">
      <c r="A787">
        <v>6.101</v>
      </c>
      <c r="B787">
        <v>4.143</v>
      </c>
      <c r="C787">
        <v>20.708</v>
      </c>
      <c r="D787">
        <v>2063.221</v>
      </c>
    </row>
    <row r="788" spans="1:4">
      <c r="A788">
        <v>6.104</v>
      </c>
      <c r="B788">
        <v>4.157</v>
      </c>
      <c r="C788">
        <v>20.764</v>
      </c>
      <c r="D788">
        <v>2071.723</v>
      </c>
    </row>
    <row r="789" spans="1:4">
      <c r="A789">
        <v>6.112</v>
      </c>
      <c r="B789">
        <v>4.167</v>
      </c>
      <c r="C789">
        <v>20.839</v>
      </c>
      <c r="D789">
        <v>2082.084</v>
      </c>
    </row>
    <row r="790" spans="1:4">
      <c r="A790">
        <v>6.121</v>
      </c>
      <c r="B790">
        <v>4.173</v>
      </c>
      <c r="C790">
        <v>20.904</v>
      </c>
      <c r="D790">
        <v>2090.483</v>
      </c>
    </row>
    <row r="791" spans="1:4">
      <c r="A791">
        <v>6.13</v>
      </c>
      <c r="B791">
        <v>4.173999999999999</v>
      </c>
      <c r="C791">
        <v>20.944</v>
      </c>
      <c r="D791">
        <v>2091.428</v>
      </c>
    </row>
    <row r="792" spans="1:4">
      <c r="A792">
        <v>6.131</v>
      </c>
      <c r="B792">
        <v>4.165</v>
      </c>
      <c r="C792">
        <v>20.93</v>
      </c>
      <c r="D792">
        <v>2086.978</v>
      </c>
    </row>
    <row r="793" spans="1:4">
      <c r="A793">
        <v>6.121</v>
      </c>
      <c r="B793">
        <v>4.15</v>
      </c>
      <c r="C793">
        <v>20.869</v>
      </c>
      <c r="D793">
        <v>2077.894</v>
      </c>
    </row>
    <row r="794" spans="1:4">
      <c r="A794">
        <v>6.111000000000001</v>
      </c>
      <c r="B794">
        <v>4.138999999999999</v>
      </c>
      <c r="C794">
        <v>20.791</v>
      </c>
      <c r="D794">
        <v>2066.947</v>
      </c>
    </row>
    <row r="795" spans="1:4">
      <c r="A795">
        <v>6.105</v>
      </c>
      <c r="B795">
        <v>4.133999999999999</v>
      </c>
      <c r="C795">
        <v>20.718</v>
      </c>
      <c r="D795">
        <v>2058.32</v>
      </c>
    </row>
    <row r="796" spans="1:4">
      <c r="A796">
        <v>6.095</v>
      </c>
      <c r="B796">
        <v>4.14</v>
      </c>
      <c r="C796">
        <v>20.666</v>
      </c>
      <c r="D796">
        <v>2055.019</v>
      </c>
    </row>
    <row r="797" spans="1:4">
      <c r="A797">
        <v>6.082999999999999</v>
      </c>
      <c r="B797">
        <v>4.153</v>
      </c>
      <c r="C797">
        <v>20.626</v>
      </c>
      <c r="D797">
        <v>2052.907</v>
      </c>
    </row>
    <row r="798" spans="1:4">
      <c r="A798">
        <v>6.075</v>
      </c>
      <c r="B798">
        <v>4.164</v>
      </c>
      <c r="C798">
        <v>20.604</v>
      </c>
      <c r="D798">
        <v>2052.607</v>
      </c>
    </row>
    <row r="799" spans="1:4">
      <c r="A799">
        <v>6.082999999999999</v>
      </c>
      <c r="B799">
        <v>4.167</v>
      </c>
      <c r="C799">
        <v>20.636</v>
      </c>
      <c r="D799">
        <v>2057.27</v>
      </c>
    </row>
    <row r="800" spans="1:4">
      <c r="A800">
        <v>6.099</v>
      </c>
      <c r="B800">
        <v>4.162</v>
      </c>
      <c r="C800">
        <v>20.702</v>
      </c>
      <c r="D800">
        <v>2062.246</v>
      </c>
    </row>
    <row r="801" spans="1:4">
      <c r="A801">
        <v>6.117000000000001</v>
      </c>
      <c r="B801">
        <v>4.15</v>
      </c>
      <c r="C801">
        <v>20.755</v>
      </c>
      <c r="D801">
        <v>2066.079</v>
      </c>
    </row>
    <row r="802" spans="1:4">
      <c r="A802">
        <v>6.132999999999999</v>
      </c>
      <c r="B802">
        <v>4.138</v>
      </c>
      <c r="C802">
        <v>20.798</v>
      </c>
      <c r="D802">
        <v>2069.014</v>
      </c>
    </row>
    <row r="803" spans="1:4">
      <c r="A803">
        <v>6.148</v>
      </c>
      <c r="B803">
        <v>4.13</v>
      </c>
      <c r="C803">
        <v>20.85</v>
      </c>
      <c r="D803">
        <v>2072.888</v>
      </c>
    </row>
    <row r="804" spans="1:4">
      <c r="A804">
        <v>6.159</v>
      </c>
      <c r="B804">
        <v>4.125</v>
      </c>
      <c r="C804">
        <v>20.876</v>
      </c>
      <c r="D804">
        <v>2074.103</v>
      </c>
    </row>
    <row r="805" spans="1:4">
      <c r="A805">
        <v>6.164</v>
      </c>
      <c r="B805">
        <v>4.124</v>
      </c>
      <c r="C805">
        <v>20.88</v>
      </c>
      <c r="D805">
        <v>2040.312</v>
      </c>
    </row>
    <row r="806" spans="1:4">
      <c r="A806">
        <v>6.16</v>
      </c>
      <c r="B806">
        <v>4.136</v>
      </c>
      <c r="C806">
        <v>20.876</v>
      </c>
      <c r="D806">
        <v>1997.602</v>
      </c>
    </row>
    <row r="807" spans="1:4">
      <c r="A807">
        <v>6.148</v>
      </c>
      <c r="B807">
        <v>4.145</v>
      </c>
      <c r="C807">
        <v>20.833</v>
      </c>
      <c r="D807">
        <v>1950.467</v>
      </c>
    </row>
    <row r="808" spans="1:4">
      <c r="A808">
        <v>6.131</v>
      </c>
      <c r="B808">
        <v>4.141</v>
      </c>
      <c r="C808">
        <v>20.746</v>
      </c>
      <c r="D808">
        <v>1899.027</v>
      </c>
    </row>
    <row r="809" spans="1:4">
      <c r="A809">
        <v>6.122999999999999</v>
      </c>
      <c r="B809">
        <v>4.138</v>
      </c>
      <c r="C809">
        <v>20.706</v>
      </c>
      <c r="D809">
        <v>1851.807</v>
      </c>
    </row>
    <row r="810" spans="1:4">
      <c r="A810">
        <v>6.12</v>
      </c>
      <c r="B810">
        <v>4.143</v>
      </c>
      <c r="C810">
        <v>20.732</v>
      </c>
      <c r="D810">
        <v>1882.222</v>
      </c>
    </row>
    <row r="811" spans="1:4">
      <c r="A811">
        <v>6.125</v>
      </c>
      <c r="B811">
        <v>4.147</v>
      </c>
      <c r="C811">
        <v>20.779</v>
      </c>
      <c r="D811">
        <v>2014.523</v>
      </c>
    </row>
    <row r="812" spans="1:4">
      <c r="A812">
        <v>6.126</v>
      </c>
      <c r="B812">
        <v>4.145</v>
      </c>
      <c r="C812">
        <v>20.8</v>
      </c>
      <c r="D812">
        <v>2144.72</v>
      </c>
    </row>
    <row r="813" spans="1:4">
      <c r="A813">
        <v>6.125</v>
      </c>
      <c r="B813">
        <v>4.148</v>
      </c>
      <c r="C813">
        <v>20.823</v>
      </c>
      <c r="D813">
        <v>2275.389</v>
      </c>
    </row>
    <row r="814" spans="1:4">
      <c r="A814">
        <v>6.119</v>
      </c>
      <c r="B814">
        <v>4.151</v>
      </c>
      <c r="C814">
        <v>20.831</v>
      </c>
      <c r="D814">
        <v>2359.067</v>
      </c>
    </row>
    <row r="815" spans="1:4">
      <c r="A815">
        <v>6.117999999999999</v>
      </c>
      <c r="B815">
        <v>4.155</v>
      </c>
      <c r="C815">
        <v>20.84</v>
      </c>
      <c r="D815">
        <v>2296.512</v>
      </c>
    </row>
    <row r="816" spans="1:4">
      <c r="A816">
        <v>6.117000000000001</v>
      </c>
      <c r="B816">
        <v>4.154</v>
      </c>
      <c r="C816">
        <v>20.835</v>
      </c>
      <c r="D816">
        <v>2232.301</v>
      </c>
    </row>
    <row r="817" spans="1:4">
      <c r="A817">
        <v>6.112</v>
      </c>
      <c r="B817">
        <v>4.149</v>
      </c>
      <c r="C817">
        <v>20.795</v>
      </c>
      <c r="D817">
        <v>2164.653</v>
      </c>
    </row>
    <row r="818" spans="1:4">
      <c r="A818">
        <v>6.108</v>
      </c>
      <c r="B818">
        <v>4.152</v>
      </c>
      <c r="C818">
        <v>20.751</v>
      </c>
      <c r="D818">
        <v>2096.779</v>
      </c>
    </row>
    <row r="819" spans="1:4">
      <c r="A819">
        <v>6.111000000000001</v>
      </c>
      <c r="B819">
        <v>4.157</v>
      </c>
      <c r="C819">
        <v>20.745</v>
      </c>
      <c r="D819">
        <v>2061.484</v>
      </c>
    </row>
    <row r="820" spans="1:4">
      <c r="A820">
        <v>6.116000000000001</v>
      </c>
      <c r="B820">
        <v>4.163</v>
      </c>
      <c r="C820">
        <v>20.758</v>
      </c>
      <c r="D820">
        <v>2063.664</v>
      </c>
    </row>
    <row r="821" spans="1:4">
      <c r="A821">
        <v>6.116000000000001</v>
      </c>
      <c r="B821">
        <v>4.169</v>
      </c>
      <c r="C821">
        <v>20.762</v>
      </c>
      <c r="D821">
        <v>2064.887</v>
      </c>
    </row>
    <row r="822" spans="1:4">
      <c r="A822">
        <v>6.102</v>
      </c>
      <c r="B822">
        <v>4.18</v>
      </c>
      <c r="C822">
        <v>20.737</v>
      </c>
      <c r="D822">
        <v>2063.293</v>
      </c>
    </row>
    <row r="823" spans="1:4">
      <c r="A823">
        <v>6.082999999999999</v>
      </c>
      <c r="B823">
        <v>4.193000000000001</v>
      </c>
      <c r="C823">
        <v>20.722</v>
      </c>
      <c r="D823">
        <v>2062.688</v>
      </c>
    </row>
    <row r="824" spans="1:4">
      <c r="A824">
        <v>6.069</v>
      </c>
      <c r="B824">
        <v>4.198</v>
      </c>
      <c r="C824">
        <v>20.708</v>
      </c>
      <c r="D824">
        <v>2061.439</v>
      </c>
    </row>
    <row r="825" spans="1:4">
      <c r="A825">
        <v>6.061</v>
      </c>
      <c r="B825">
        <v>4.194</v>
      </c>
      <c r="C825">
        <v>20.674</v>
      </c>
      <c r="D825">
        <v>2057.807</v>
      </c>
    </row>
    <row r="826" spans="1:4">
      <c r="A826">
        <v>6.064</v>
      </c>
      <c r="B826">
        <v>4.178999999999999</v>
      </c>
      <c r="C826">
        <v>20.654</v>
      </c>
      <c r="D826">
        <v>2055.562</v>
      </c>
    </row>
    <row r="827" spans="1:4">
      <c r="A827">
        <v>6.079</v>
      </c>
      <c r="B827">
        <v>4.168</v>
      </c>
      <c r="C827">
        <v>20.68</v>
      </c>
      <c r="D827">
        <v>2057.864</v>
      </c>
    </row>
    <row r="828" spans="1:4">
      <c r="A828">
        <v>6.105</v>
      </c>
      <c r="B828">
        <v>4.16</v>
      </c>
      <c r="C828">
        <v>20.739</v>
      </c>
      <c r="D828">
        <v>2063.51</v>
      </c>
    </row>
    <row r="829" spans="1:4">
      <c r="A829">
        <v>6.132999999999999</v>
      </c>
      <c r="B829">
        <v>4.154</v>
      </c>
      <c r="C829">
        <v>20.795</v>
      </c>
      <c r="D829">
        <v>2069.09</v>
      </c>
    </row>
    <row r="830" spans="1:4">
      <c r="A830">
        <v>6.15</v>
      </c>
      <c r="B830">
        <v>4.147</v>
      </c>
      <c r="C830">
        <v>20.832</v>
      </c>
      <c r="D830">
        <v>2072.839</v>
      </c>
    </row>
    <row r="831" spans="1:4">
      <c r="A831">
        <v>6.155</v>
      </c>
      <c r="B831">
        <v>4.149</v>
      </c>
      <c r="C831">
        <v>20.852</v>
      </c>
      <c r="D831">
        <v>2074.918</v>
      </c>
    </row>
    <row r="832" spans="1:4">
      <c r="A832">
        <v>6.148</v>
      </c>
      <c r="B832">
        <v>4.155</v>
      </c>
      <c r="C832">
        <v>20.843</v>
      </c>
      <c r="D832">
        <v>2074.075</v>
      </c>
    </row>
    <row r="833" spans="1:4">
      <c r="A833">
        <v>6.132000000000001</v>
      </c>
      <c r="B833">
        <v>4.153</v>
      </c>
      <c r="C833">
        <v>20.803</v>
      </c>
      <c r="D833">
        <v>2070.231</v>
      </c>
    </row>
    <row r="834" spans="1:4">
      <c r="A834">
        <v>6.114</v>
      </c>
      <c r="B834">
        <v>4.15</v>
      </c>
      <c r="C834">
        <v>20.744</v>
      </c>
      <c r="D834">
        <v>2064.427</v>
      </c>
    </row>
    <row r="835" spans="1:4">
      <c r="A835">
        <v>6.099</v>
      </c>
      <c r="B835">
        <v>4.144</v>
      </c>
      <c r="C835">
        <v>20.669</v>
      </c>
      <c r="D835">
        <v>2056.985</v>
      </c>
    </row>
    <row r="836" spans="1:4">
      <c r="A836">
        <v>6.091</v>
      </c>
      <c r="B836">
        <v>4.13</v>
      </c>
      <c r="C836">
        <v>20.605</v>
      </c>
      <c r="D836">
        <v>2050.711</v>
      </c>
    </row>
    <row r="837" spans="1:4">
      <c r="A837">
        <v>6.093</v>
      </c>
      <c r="B837">
        <v>4.123</v>
      </c>
      <c r="C837">
        <v>20.572</v>
      </c>
      <c r="D837">
        <v>2047.525</v>
      </c>
    </row>
    <row r="838" spans="1:4">
      <c r="A838">
        <v>6.096</v>
      </c>
      <c r="B838">
        <v>4.122</v>
      </c>
      <c r="C838">
        <v>20.557</v>
      </c>
      <c r="D838">
        <v>2008.993</v>
      </c>
    </row>
    <row r="839" spans="1:4">
      <c r="A839">
        <v>6.089</v>
      </c>
      <c r="B839">
        <v>4.131</v>
      </c>
      <c r="C839">
        <v>20.547</v>
      </c>
      <c r="D839">
        <v>1970.525</v>
      </c>
    </row>
    <row r="840" spans="1:4">
      <c r="A840">
        <v>6.076000000000001</v>
      </c>
      <c r="B840">
        <v>4.135</v>
      </c>
      <c r="C840">
        <v>20.537</v>
      </c>
      <c r="D840">
        <v>1932.841</v>
      </c>
    </row>
    <row r="841" spans="1:4">
      <c r="A841">
        <v>6.064</v>
      </c>
      <c r="B841">
        <v>4.14</v>
      </c>
      <c r="C841">
        <v>20.526</v>
      </c>
      <c r="D841">
        <v>1895.274</v>
      </c>
    </row>
    <row r="842" spans="1:4">
      <c r="A842">
        <v>6.059</v>
      </c>
      <c r="B842">
        <v>4.138999999999999</v>
      </c>
      <c r="C842">
        <v>20.524</v>
      </c>
      <c r="D842">
        <v>1858.256</v>
      </c>
    </row>
    <row r="843" spans="1:4">
      <c r="A843">
        <v>6.061</v>
      </c>
      <c r="B843">
        <v>4.133999999999999</v>
      </c>
      <c r="C843">
        <v>20.55</v>
      </c>
      <c r="D843">
        <v>1822.54</v>
      </c>
    </row>
    <row r="844" spans="1:4">
      <c r="A844">
        <v>6.066</v>
      </c>
      <c r="B844">
        <v>4.135</v>
      </c>
      <c r="C844">
        <v>20.58</v>
      </c>
      <c r="D844">
        <v>1927.057</v>
      </c>
    </row>
    <row r="845" spans="1:4">
      <c r="A845">
        <v>6.07</v>
      </c>
      <c r="B845">
        <v>4.133999999999999</v>
      </c>
      <c r="C845">
        <v>20.583</v>
      </c>
      <c r="D845">
        <v>2049.366</v>
      </c>
    </row>
    <row r="846" spans="1:4">
      <c r="A846">
        <v>6.075</v>
      </c>
      <c r="B846">
        <v>4.125</v>
      </c>
      <c r="C846">
        <v>20.551</v>
      </c>
      <c r="D846">
        <v>2169.656</v>
      </c>
    </row>
    <row r="847" spans="1:4">
      <c r="A847">
        <v>6.082000000000001</v>
      </c>
      <c r="B847">
        <v>4.118</v>
      </c>
      <c r="C847">
        <v>20.517</v>
      </c>
      <c r="D847">
        <v>2290.421</v>
      </c>
    </row>
    <row r="848" spans="1:4">
      <c r="A848">
        <v>6.084</v>
      </c>
      <c r="B848">
        <v>4.116000000000001</v>
      </c>
      <c r="C848">
        <v>20.492</v>
      </c>
      <c r="D848">
        <v>2282.764</v>
      </c>
    </row>
    <row r="849" spans="1:4">
      <c r="A849">
        <v>6.077000000000001</v>
      </c>
      <c r="B849">
        <v>4.112</v>
      </c>
      <c r="C849">
        <v>20.455</v>
      </c>
      <c r="D849">
        <v>2219.164</v>
      </c>
    </row>
    <row r="850" spans="1:4">
      <c r="A850">
        <v>6.062</v>
      </c>
      <c r="B850">
        <v>4.106</v>
      </c>
      <c r="C850">
        <v>20.386</v>
      </c>
      <c r="D850">
        <v>2152.354</v>
      </c>
    </row>
    <row r="851" spans="1:4">
      <c r="A851">
        <v>6.044</v>
      </c>
      <c r="B851">
        <v>4.101</v>
      </c>
      <c r="C851">
        <v>20.296</v>
      </c>
      <c r="D851">
        <v>2083.76</v>
      </c>
    </row>
    <row r="852" spans="1:4">
      <c r="A852">
        <v>6.026</v>
      </c>
      <c r="B852">
        <v>4.092</v>
      </c>
      <c r="C852">
        <v>20.213</v>
      </c>
      <c r="D852">
        <v>2016.457</v>
      </c>
    </row>
    <row r="853" spans="1:4">
      <c r="A853">
        <v>6.008999999999999</v>
      </c>
      <c r="B853">
        <v>4.089</v>
      </c>
      <c r="C853">
        <v>20.164</v>
      </c>
      <c r="D853">
        <v>2006.303</v>
      </c>
    </row>
    <row r="854" spans="1:4">
      <c r="A854">
        <v>5.996</v>
      </c>
      <c r="B854">
        <v>4.093999999999999</v>
      </c>
      <c r="C854">
        <v>20.12</v>
      </c>
      <c r="D854">
        <v>2000.554</v>
      </c>
    </row>
    <row r="855" spans="1:4">
      <c r="A855">
        <v>5.989</v>
      </c>
      <c r="B855">
        <v>4.102</v>
      </c>
      <c r="C855">
        <v>20.089</v>
      </c>
      <c r="D855">
        <v>1996.107</v>
      </c>
    </row>
    <row r="856" spans="1:4">
      <c r="A856">
        <v>5.992000000000001</v>
      </c>
      <c r="B856">
        <v>4.115</v>
      </c>
      <c r="C856">
        <v>20.099</v>
      </c>
      <c r="D856">
        <v>1995.789</v>
      </c>
    </row>
    <row r="857" spans="1:4">
      <c r="A857">
        <v>6.002000000000001</v>
      </c>
      <c r="B857">
        <v>4.125</v>
      </c>
      <c r="C857">
        <v>20.156</v>
      </c>
      <c r="D857">
        <v>2000.444</v>
      </c>
    </row>
    <row r="858" spans="1:4">
      <c r="A858">
        <v>6.02</v>
      </c>
      <c r="B858">
        <v>4.135</v>
      </c>
      <c r="C858">
        <v>20.225</v>
      </c>
      <c r="D858">
        <v>2007.658</v>
      </c>
    </row>
    <row r="859" spans="1:4">
      <c r="A859">
        <v>6.037000000000001</v>
      </c>
      <c r="B859">
        <v>4.133</v>
      </c>
      <c r="C859">
        <v>20.256</v>
      </c>
      <c r="D859">
        <v>2011.183</v>
      </c>
    </row>
    <row r="860" spans="1:4">
      <c r="A860">
        <v>6.048999999999999</v>
      </c>
      <c r="B860">
        <v>4.122</v>
      </c>
      <c r="C860">
        <v>20.25</v>
      </c>
      <c r="D860">
        <v>2010.962</v>
      </c>
    </row>
    <row r="861" spans="1:4">
      <c r="A861">
        <v>6.053999999999999</v>
      </c>
      <c r="B861">
        <v>4.112</v>
      </c>
      <c r="C861">
        <v>20.239</v>
      </c>
      <c r="D861">
        <v>2010.285</v>
      </c>
    </row>
    <row r="862" spans="1:4">
      <c r="A862">
        <v>6.053</v>
      </c>
      <c r="B862">
        <v>4.103</v>
      </c>
      <c r="C862">
        <v>20.24</v>
      </c>
      <c r="D862">
        <v>2010.588</v>
      </c>
    </row>
    <row r="863" spans="1:4">
      <c r="A863">
        <v>6.042999999999999</v>
      </c>
      <c r="B863">
        <v>4.103</v>
      </c>
      <c r="C863">
        <v>20.216</v>
      </c>
      <c r="D863">
        <v>2007.965</v>
      </c>
    </row>
    <row r="864" spans="1:4">
      <c r="A864">
        <v>6.026</v>
      </c>
      <c r="B864">
        <v>4.104</v>
      </c>
      <c r="C864">
        <v>20.144</v>
      </c>
      <c r="D864">
        <v>2000.548</v>
      </c>
    </row>
    <row r="865" spans="1:4">
      <c r="A865">
        <v>6</v>
      </c>
      <c r="B865">
        <v>4.105</v>
      </c>
      <c r="C865">
        <v>20.06</v>
      </c>
      <c r="D865">
        <v>1991.926</v>
      </c>
    </row>
    <row r="866" spans="1:4">
      <c r="A866">
        <v>5.977</v>
      </c>
      <c r="B866">
        <v>4.113</v>
      </c>
      <c r="C866">
        <v>20.018</v>
      </c>
      <c r="D866">
        <v>1987.605</v>
      </c>
    </row>
    <row r="867" spans="1:4">
      <c r="A867">
        <v>5.959</v>
      </c>
      <c r="B867">
        <v>4.115</v>
      </c>
      <c r="C867">
        <v>19.977</v>
      </c>
      <c r="D867">
        <v>1983.987</v>
      </c>
    </row>
    <row r="868" spans="1:4">
      <c r="A868">
        <v>5.941</v>
      </c>
      <c r="B868">
        <v>4.111000000000001</v>
      </c>
      <c r="C868">
        <v>19.868</v>
      </c>
      <c r="D868">
        <v>1974.259</v>
      </c>
    </row>
    <row r="869" spans="1:4">
      <c r="A869">
        <v>5.921</v>
      </c>
      <c r="B869">
        <v>4.096</v>
      </c>
      <c r="C869">
        <v>19.709</v>
      </c>
      <c r="D869">
        <v>1959.485</v>
      </c>
    </row>
    <row r="870" spans="1:4">
      <c r="A870">
        <v>5.903</v>
      </c>
      <c r="B870">
        <v>4.08</v>
      </c>
      <c r="C870">
        <v>19.579</v>
      </c>
      <c r="D870">
        <v>1947.633</v>
      </c>
    </row>
    <row r="871" spans="1:4">
      <c r="A871">
        <v>5.893</v>
      </c>
      <c r="B871">
        <v>4.065</v>
      </c>
      <c r="C871">
        <v>19.514</v>
      </c>
      <c r="D871">
        <v>1942.194</v>
      </c>
    </row>
    <row r="872" spans="1:4">
      <c r="A872">
        <v>5.888999999999999</v>
      </c>
      <c r="B872">
        <v>4.055</v>
      </c>
      <c r="C872">
        <v>19.486</v>
      </c>
      <c r="D872">
        <v>1909.067</v>
      </c>
    </row>
    <row r="873" spans="1:4">
      <c r="A873">
        <v>5.877999999999999</v>
      </c>
      <c r="B873">
        <v>4.048</v>
      </c>
      <c r="C873">
        <v>19.429</v>
      </c>
      <c r="D873">
        <v>1864.119</v>
      </c>
    </row>
    <row r="874" spans="1:4">
      <c r="A874">
        <v>5.865</v>
      </c>
      <c r="B874">
        <v>4.035</v>
      </c>
      <c r="C874">
        <v>19.356</v>
      </c>
      <c r="D874">
        <v>1817.938</v>
      </c>
    </row>
    <row r="875" spans="1:4">
      <c r="A875">
        <v>5.853</v>
      </c>
      <c r="B875">
        <v>4.019</v>
      </c>
      <c r="C875">
        <v>19.294</v>
      </c>
      <c r="D875">
        <v>1773.072</v>
      </c>
    </row>
    <row r="876" spans="1:4">
      <c r="A876">
        <v>5.847</v>
      </c>
      <c r="B876">
        <v>4.01</v>
      </c>
      <c r="C876">
        <v>19.262</v>
      </c>
      <c r="D876">
        <v>1731.077</v>
      </c>
    </row>
    <row r="877" spans="1:4">
      <c r="A877">
        <v>5.835</v>
      </c>
      <c r="B877">
        <v>4.004</v>
      </c>
      <c r="C877">
        <v>19.187</v>
      </c>
      <c r="D877">
        <v>1743.859</v>
      </c>
    </row>
    <row r="878" spans="1:4">
      <c r="A878">
        <v>5.812</v>
      </c>
      <c r="B878">
        <v>3.999</v>
      </c>
      <c r="C878">
        <v>19.061</v>
      </c>
      <c r="D878">
        <v>1847.207</v>
      </c>
    </row>
    <row r="879" spans="1:4">
      <c r="A879">
        <v>5.784</v>
      </c>
      <c r="B879">
        <v>3.993</v>
      </c>
      <c r="C879">
        <v>18.925</v>
      </c>
      <c r="D879">
        <v>1948.223</v>
      </c>
    </row>
    <row r="880" spans="1:4">
      <c r="A880">
        <v>5.756</v>
      </c>
      <c r="B880">
        <v>3.989</v>
      </c>
      <c r="C880">
        <v>18.821</v>
      </c>
      <c r="D880">
        <v>2051.089</v>
      </c>
    </row>
    <row r="881" spans="1:4">
      <c r="A881">
        <v>5.728</v>
      </c>
      <c r="B881">
        <v>3.98</v>
      </c>
      <c r="C881">
        <v>18.724</v>
      </c>
      <c r="D881">
        <v>2118.75</v>
      </c>
    </row>
    <row r="882" spans="1:4">
      <c r="A882">
        <v>5.692</v>
      </c>
      <c r="B882">
        <v>3.97</v>
      </c>
      <c r="C882">
        <v>18.587</v>
      </c>
      <c r="D882">
        <v>2046.071</v>
      </c>
    </row>
    <row r="883" spans="1:4">
      <c r="A883">
        <v>5.646</v>
      </c>
      <c r="B883">
        <v>3.962</v>
      </c>
      <c r="C883">
        <v>18.424</v>
      </c>
      <c r="D883">
        <v>1971.549</v>
      </c>
    </row>
    <row r="884" spans="1:4">
      <c r="A884">
        <v>5.601</v>
      </c>
      <c r="B884">
        <v>3.958</v>
      </c>
      <c r="C884">
        <v>18.259</v>
      </c>
      <c r="D884">
        <v>1897.844</v>
      </c>
    </row>
    <row r="885" spans="1:4">
      <c r="A885">
        <v>5.565</v>
      </c>
      <c r="B885">
        <v>3.956</v>
      </c>
      <c r="C885">
        <v>18.1</v>
      </c>
      <c r="D885">
        <v>1825.718</v>
      </c>
    </row>
    <row r="886" spans="1:4">
      <c r="A886">
        <v>5.54</v>
      </c>
      <c r="B886">
        <v>3.951</v>
      </c>
      <c r="C886">
        <v>17.941</v>
      </c>
      <c r="D886">
        <v>1778.417</v>
      </c>
    </row>
    <row r="887" spans="1:4">
      <c r="A887">
        <v>5.517</v>
      </c>
      <c r="B887">
        <v>3.94</v>
      </c>
      <c r="C887">
        <v>17.76</v>
      </c>
      <c r="D887">
        <v>1760.918</v>
      </c>
    </row>
    <row r="888" spans="1:4">
      <c r="A888">
        <v>5.51</v>
      </c>
      <c r="B888">
        <v>3.917</v>
      </c>
      <c r="C888">
        <v>17.596</v>
      </c>
      <c r="D888">
        <v>1745.005</v>
      </c>
    </row>
    <row r="889" spans="1:4">
      <c r="A889">
        <v>5.502000000000001</v>
      </c>
      <c r="B889">
        <v>3.889</v>
      </c>
      <c r="C889">
        <v>17.414</v>
      </c>
      <c r="D889">
        <v>1727.356</v>
      </c>
    </row>
    <row r="890" spans="1:4">
      <c r="A890">
        <v>5.481</v>
      </c>
      <c r="B890">
        <v>3.848</v>
      </c>
      <c r="C890">
        <v>17.188</v>
      </c>
      <c r="D890">
        <v>1705.24</v>
      </c>
    </row>
    <row r="891" spans="1:4">
      <c r="A891">
        <v>5.448</v>
      </c>
      <c r="B891">
        <v>3.796</v>
      </c>
      <c r="C891">
        <v>16.93</v>
      </c>
      <c r="D891">
        <v>1679.666</v>
      </c>
    </row>
    <row r="892" spans="1:4">
      <c r="A892">
        <v>5.407</v>
      </c>
      <c r="B892">
        <v>3.738</v>
      </c>
      <c r="C892">
        <v>16.634</v>
      </c>
      <c r="D892">
        <v>1650.073</v>
      </c>
    </row>
    <row r="893" spans="1:4">
      <c r="A893">
        <v>5.354</v>
      </c>
      <c r="B893">
        <v>3.683</v>
      </c>
      <c r="C893">
        <v>16.302</v>
      </c>
      <c r="D893">
        <v>1616.998</v>
      </c>
    </row>
    <row r="894" spans="1:4">
      <c r="A894">
        <v>5.297999999999999</v>
      </c>
      <c r="B894">
        <v>3.636</v>
      </c>
      <c r="C894">
        <v>15.951</v>
      </c>
      <c r="D894">
        <v>1581.995</v>
      </c>
    </row>
    <row r="895" spans="1:4">
      <c r="A895">
        <v>5.249</v>
      </c>
      <c r="B895">
        <v>3.584</v>
      </c>
      <c r="C895">
        <v>15.561</v>
      </c>
      <c r="D895">
        <v>1543.124</v>
      </c>
    </row>
    <row r="896" spans="1:4">
      <c r="A896">
        <v>5.21</v>
      </c>
      <c r="B896">
        <v>3.515</v>
      </c>
      <c r="C896">
        <v>15.112</v>
      </c>
      <c r="D896">
        <v>1498.975</v>
      </c>
    </row>
    <row r="897" spans="1:4">
      <c r="A897">
        <v>5.186</v>
      </c>
      <c r="B897">
        <v>3.423</v>
      </c>
      <c r="C897">
        <v>14.578</v>
      </c>
      <c r="D897">
        <v>1446.485</v>
      </c>
    </row>
    <row r="898" spans="1:4">
      <c r="A898">
        <v>5.173999999999999</v>
      </c>
      <c r="B898">
        <v>3.289</v>
      </c>
      <c r="C898">
        <v>13.874</v>
      </c>
      <c r="D898">
        <v>1377.053</v>
      </c>
    </row>
    <row r="899" spans="1:4">
      <c r="A899">
        <v>5.162000000000001</v>
      </c>
      <c r="B899">
        <v>3.102</v>
      </c>
      <c r="C899">
        <v>13.379</v>
      </c>
      <c r="D899">
        <v>1328.397</v>
      </c>
    </row>
    <row r="900" spans="1:4">
      <c r="A900">
        <v>5.172000000000001</v>
      </c>
      <c r="B900">
        <v>3.007</v>
      </c>
      <c r="C900">
        <v>12.904</v>
      </c>
      <c r="D900">
        <v>1281.659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899"/>
  <sheetViews>
    <sheetView workbookViewId="0"/>
  </sheetViews>
  <sheetFormatPr defaultRowHeight="15"/>
  <sheetData>
    <row r="1" spans="1:8">
      <c r="A1">
        <v>4.353</v>
      </c>
      <c r="B1">
        <v>2.991</v>
      </c>
      <c r="C1">
        <v>10.488</v>
      </c>
      <c r="D1">
        <v>2216.877</v>
      </c>
    </row>
    <row r="2" spans="1:8">
      <c r="A2">
        <v>4.298999999999999</v>
      </c>
      <c r="B2">
        <v>2.991</v>
      </c>
      <c r="C2">
        <v>10.335</v>
      </c>
      <c r="D2">
        <v>2237.898</v>
      </c>
      <c r="F2" t="s">
        <v>0</v>
      </c>
    </row>
    <row r="3" spans="1:8">
      <c r="A3">
        <v>4.245</v>
      </c>
      <c r="B3">
        <v>2.985</v>
      </c>
      <c r="C3">
        <v>10.18</v>
      </c>
      <c r="D3">
        <v>2256.874</v>
      </c>
      <c r="F3" t="s">
        <v>4</v>
      </c>
      <c r="G3" t="s">
        <v>5</v>
      </c>
      <c r="H3" t="s">
        <v>6</v>
      </c>
    </row>
    <row r="4" spans="1:8">
      <c r="A4">
        <v>4.199</v>
      </c>
      <c r="B4">
        <v>2.971</v>
      </c>
      <c r="C4">
        <v>10.032</v>
      </c>
      <c r="D4">
        <v>2234.976</v>
      </c>
      <c r="F4">
        <f>A226</f>
        <v>0</v>
      </c>
      <c r="G4">
        <f>A551</f>
        <v>0</v>
      </c>
      <c r="H4">
        <f>A776</f>
        <v>0</v>
      </c>
    </row>
    <row r="5" spans="1:8">
      <c r="A5">
        <v>4.168</v>
      </c>
      <c r="B5">
        <v>2.952</v>
      </c>
      <c r="C5">
        <v>9.907</v>
      </c>
      <c r="D5">
        <v>2181.498</v>
      </c>
    </row>
    <row r="6" spans="1:8">
      <c r="A6">
        <v>4.149</v>
      </c>
      <c r="B6">
        <v>2.927</v>
      </c>
      <c r="C6">
        <v>9.802</v>
      </c>
      <c r="D6">
        <v>2130.779</v>
      </c>
      <c r="F6" t="s">
        <v>1</v>
      </c>
    </row>
    <row r="7" spans="1:8">
      <c r="A7">
        <v>4.136</v>
      </c>
      <c r="B7">
        <v>2.898</v>
      </c>
      <c r="C7">
        <v>9.706</v>
      </c>
      <c r="D7">
        <v>2082.046</v>
      </c>
      <c r="F7" t="s">
        <v>4</v>
      </c>
      <c r="G7" t="s">
        <v>5</v>
      </c>
      <c r="H7" t="s">
        <v>6</v>
      </c>
    </row>
    <row r="8" spans="1:8">
      <c r="A8">
        <v>4.121</v>
      </c>
      <c r="B8">
        <v>2.868</v>
      </c>
      <c r="C8">
        <v>9.589</v>
      </c>
      <c r="D8">
        <v>2029.423</v>
      </c>
      <c r="F8">
        <f>B226</f>
        <v>0</v>
      </c>
      <c r="G8">
        <f>B551</f>
        <v>0</v>
      </c>
      <c r="H8">
        <f>B776</f>
        <v>0</v>
      </c>
    </row>
    <row r="9" spans="1:8">
      <c r="A9">
        <v>4.106</v>
      </c>
      <c r="B9">
        <v>2.838</v>
      </c>
      <c r="C9">
        <v>9.456</v>
      </c>
      <c r="D9">
        <v>1973.695</v>
      </c>
    </row>
    <row r="10" spans="1:8">
      <c r="A10">
        <v>4.088</v>
      </c>
      <c r="B10">
        <v>2.812</v>
      </c>
      <c r="C10">
        <v>9.308999999999999</v>
      </c>
      <c r="D10">
        <v>1915.7</v>
      </c>
    </row>
    <row r="11" spans="1:8">
      <c r="A11">
        <v>4.069</v>
      </c>
      <c r="B11">
        <v>2.791</v>
      </c>
      <c r="C11">
        <v>9.156000000000001</v>
      </c>
      <c r="D11">
        <v>1857.082</v>
      </c>
    </row>
    <row r="12" spans="1:8">
      <c r="A12">
        <v>4.05</v>
      </c>
      <c r="B12">
        <v>2.775</v>
      </c>
      <c r="C12">
        <v>9.015000000000001</v>
      </c>
      <c r="D12">
        <v>1801.923</v>
      </c>
    </row>
    <row r="13" spans="1:8">
      <c r="A13">
        <v>4.032</v>
      </c>
      <c r="B13">
        <v>2.764</v>
      </c>
      <c r="C13">
        <v>8.898999999999999</v>
      </c>
      <c r="D13">
        <v>1752.166</v>
      </c>
    </row>
    <row r="14" spans="1:8">
      <c r="A14">
        <v>4.016999999999999</v>
      </c>
      <c r="B14">
        <v>2.759</v>
      </c>
      <c r="C14">
        <v>8.818999999999999</v>
      </c>
      <c r="D14">
        <v>1733.587</v>
      </c>
    </row>
    <row r="15" spans="1:8">
      <c r="A15">
        <v>4.01</v>
      </c>
      <c r="B15">
        <v>2.757</v>
      </c>
      <c r="C15">
        <v>8.781000000000001</v>
      </c>
      <c r="D15">
        <v>1726.559</v>
      </c>
    </row>
    <row r="16" spans="1:8">
      <c r="A16">
        <v>4.011</v>
      </c>
      <c r="B16">
        <v>2.758</v>
      </c>
      <c r="C16">
        <v>8.786</v>
      </c>
      <c r="D16">
        <v>1728.237</v>
      </c>
    </row>
    <row r="17" spans="1:4">
      <c r="A17">
        <v>4.012</v>
      </c>
      <c r="B17">
        <v>2.761</v>
      </c>
      <c r="C17">
        <v>8.816000000000001</v>
      </c>
      <c r="D17">
        <v>1734.598</v>
      </c>
    </row>
    <row r="18" spans="1:4">
      <c r="A18">
        <v>4.008</v>
      </c>
      <c r="B18">
        <v>2.763</v>
      </c>
      <c r="C18">
        <v>8.843</v>
      </c>
      <c r="D18">
        <v>1740.47</v>
      </c>
    </row>
    <row r="19" spans="1:4">
      <c r="A19">
        <v>4</v>
      </c>
      <c r="B19">
        <v>2.764</v>
      </c>
      <c r="C19">
        <v>8.851000000000001</v>
      </c>
      <c r="D19">
        <v>1742.695</v>
      </c>
    </row>
    <row r="20" spans="1:4">
      <c r="A20">
        <v>3.989</v>
      </c>
      <c r="B20">
        <v>2.763</v>
      </c>
      <c r="C20">
        <v>8.837</v>
      </c>
      <c r="D20">
        <v>1740.397</v>
      </c>
    </row>
    <row r="21" spans="1:4">
      <c r="A21">
        <v>3.981</v>
      </c>
      <c r="B21">
        <v>2.757</v>
      </c>
      <c r="C21">
        <v>8.812000000000001</v>
      </c>
      <c r="D21">
        <v>1735.956</v>
      </c>
    </row>
    <row r="22" spans="1:4">
      <c r="A22">
        <v>3.977</v>
      </c>
      <c r="B22">
        <v>2.745</v>
      </c>
      <c r="C22">
        <v>8.794</v>
      </c>
      <c r="D22">
        <v>1732.994</v>
      </c>
    </row>
    <row r="23" spans="1:4">
      <c r="A23">
        <v>3.975</v>
      </c>
      <c r="B23">
        <v>2.731</v>
      </c>
      <c r="C23">
        <v>8.779</v>
      </c>
      <c r="D23">
        <v>1730.414</v>
      </c>
    </row>
    <row r="24" spans="1:4">
      <c r="A24">
        <v>3.976</v>
      </c>
      <c r="B24">
        <v>2.718</v>
      </c>
      <c r="C24">
        <v>8.772</v>
      </c>
      <c r="D24">
        <v>1729.107</v>
      </c>
    </row>
    <row r="25" spans="1:4">
      <c r="A25">
        <v>3.979</v>
      </c>
      <c r="B25">
        <v>2.71</v>
      </c>
      <c r="C25">
        <v>8.775</v>
      </c>
      <c r="D25">
        <v>1729.846</v>
      </c>
    </row>
    <row r="26" spans="1:4">
      <c r="A26">
        <v>3.986</v>
      </c>
      <c r="B26">
        <v>2.713</v>
      </c>
      <c r="C26">
        <v>8.792</v>
      </c>
      <c r="D26">
        <v>1733.351</v>
      </c>
    </row>
    <row r="27" spans="1:4">
      <c r="A27">
        <v>3.994</v>
      </c>
      <c r="B27">
        <v>2.722</v>
      </c>
      <c r="C27">
        <v>8.816000000000001</v>
      </c>
      <c r="D27">
        <v>1738.278</v>
      </c>
    </row>
    <row r="28" spans="1:4">
      <c r="A28">
        <v>4.004</v>
      </c>
      <c r="B28">
        <v>2.733</v>
      </c>
      <c r="C28">
        <v>8.843999999999999</v>
      </c>
      <c r="D28">
        <v>1743.805</v>
      </c>
    </row>
    <row r="29" spans="1:4">
      <c r="A29">
        <v>4.016</v>
      </c>
      <c r="B29">
        <v>2.743</v>
      </c>
      <c r="C29">
        <v>8.865</v>
      </c>
      <c r="D29">
        <v>1747.997</v>
      </c>
    </row>
    <row r="30" spans="1:4">
      <c r="A30">
        <v>4.023</v>
      </c>
      <c r="B30">
        <v>2.749</v>
      </c>
      <c r="C30">
        <v>8.863999999999999</v>
      </c>
      <c r="D30">
        <v>1748.079</v>
      </c>
    </row>
    <row r="31" spans="1:4">
      <c r="A31">
        <v>4.026</v>
      </c>
      <c r="B31">
        <v>2.749</v>
      </c>
      <c r="C31">
        <v>8.85</v>
      </c>
      <c r="D31">
        <v>1745.354</v>
      </c>
    </row>
    <row r="32" spans="1:4">
      <c r="A32">
        <v>4.022</v>
      </c>
      <c r="B32">
        <v>2.74</v>
      </c>
      <c r="C32">
        <v>8.822000000000001</v>
      </c>
      <c r="D32">
        <v>1739.866</v>
      </c>
    </row>
    <row r="33" spans="1:4">
      <c r="A33">
        <v>4.013</v>
      </c>
      <c r="B33">
        <v>2.726</v>
      </c>
      <c r="C33">
        <v>8.781000000000001</v>
      </c>
      <c r="D33">
        <v>1731.834</v>
      </c>
    </row>
    <row r="34" spans="1:4">
      <c r="A34">
        <v>4.005</v>
      </c>
      <c r="B34">
        <v>2.712</v>
      </c>
      <c r="C34">
        <v>8.754</v>
      </c>
      <c r="D34">
        <v>1726.531</v>
      </c>
    </row>
    <row r="35" spans="1:4">
      <c r="A35">
        <v>4</v>
      </c>
      <c r="B35">
        <v>2.703</v>
      </c>
      <c r="C35">
        <v>8.744999999999999</v>
      </c>
      <c r="D35">
        <v>1724.824</v>
      </c>
    </row>
    <row r="36" spans="1:4">
      <c r="A36">
        <v>3.996</v>
      </c>
      <c r="B36">
        <v>2.702</v>
      </c>
      <c r="C36">
        <v>8.754</v>
      </c>
      <c r="D36">
        <v>1726.665</v>
      </c>
    </row>
    <row r="37" spans="1:4">
      <c r="A37">
        <v>3.994</v>
      </c>
      <c r="B37">
        <v>2.704</v>
      </c>
      <c r="C37">
        <v>8.783999999999999</v>
      </c>
      <c r="D37">
        <v>1732.49</v>
      </c>
    </row>
    <row r="38" spans="1:4">
      <c r="A38">
        <v>3.995</v>
      </c>
      <c r="B38">
        <v>2.709</v>
      </c>
      <c r="C38">
        <v>8.818</v>
      </c>
      <c r="D38">
        <v>1739.341</v>
      </c>
    </row>
    <row r="39" spans="1:4">
      <c r="A39">
        <v>3.995</v>
      </c>
      <c r="B39">
        <v>2.709</v>
      </c>
      <c r="C39">
        <v>8.831</v>
      </c>
      <c r="D39">
        <v>1741.912</v>
      </c>
    </row>
    <row r="40" spans="1:4">
      <c r="A40">
        <v>3.989</v>
      </c>
      <c r="B40">
        <v>2.701</v>
      </c>
      <c r="C40">
        <v>8.806000000000001</v>
      </c>
      <c r="D40">
        <v>1736.855</v>
      </c>
    </row>
    <row r="41" spans="1:4">
      <c r="A41">
        <v>3.979</v>
      </c>
      <c r="B41">
        <v>2.696</v>
      </c>
      <c r="C41">
        <v>8.75</v>
      </c>
      <c r="D41">
        <v>1725.825</v>
      </c>
    </row>
    <row r="42" spans="1:4">
      <c r="A42">
        <v>3.962</v>
      </c>
      <c r="B42">
        <v>2.694</v>
      </c>
      <c r="C42">
        <v>8.670999999999999</v>
      </c>
      <c r="D42">
        <v>1710.31</v>
      </c>
    </row>
    <row r="43" spans="1:4">
      <c r="A43">
        <v>3.954</v>
      </c>
      <c r="B43">
        <v>2.695</v>
      </c>
      <c r="C43">
        <v>8.601000000000001</v>
      </c>
      <c r="D43">
        <v>1696.12</v>
      </c>
    </row>
    <row r="44" spans="1:4">
      <c r="A44">
        <v>3.956</v>
      </c>
      <c r="B44">
        <v>2.703</v>
      </c>
      <c r="C44">
        <v>8.562000000000001</v>
      </c>
      <c r="D44">
        <v>1688.23</v>
      </c>
    </row>
    <row r="45" spans="1:4">
      <c r="A45">
        <v>3.967</v>
      </c>
      <c r="B45">
        <v>2.715</v>
      </c>
      <c r="C45">
        <v>8.555</v>
      </c>
      <c r="D45">
        <v>1686.542</v>
      </c>
    </row>
    <row r="46" spans="1:4">
      <c r="A46">
        <v>3.985</v>
      </c>
      <c r="B46">
        <v>2.727</v>
      </c>
      <c r="C46">
        <v>8.58</v>
      </c>
      <c r="D46">
        <v>1691.329</v>
      </c>
    </row>
    <row r="47" spans="1:4">
      <c r="A47">
        <v>4.005</v>
      </c>
      <c r="B47">
        <v>2.738</v>
      </c>
      <c r="C47">
        <v>8.624000000000001</v>
      </c>
      <c r="D47">
        <v>1699.656</v>
      </c>
    </row>
    <row r="48" spans="1:4">
      <c r="A48">
        <v>4.021</v>
      </c>
      <c r="B48">
        <v>2.743</v>
      </c>
      <c r="C48">
        <v>8.667</v>
      </c>
      <c r="D48">
        <v>1707.864</v>
      </c>
    </row>
    <row r="49" spans="1:4">
      <c r="A49">
        <v>4.028</v>
      </c>
      <c r="B49">
        <v>2.741</v>
      </c>
      <c r="C49">
        <v>8.697000000000001</v>
      </c>
      <c r="D49">
        <v>1713.456</v>
      </c>
    </row>
    <row r="50" spans="1:4">
      <c r="A50">
        <v>4.027</v>
      </c>
      <c r="B50">
        <v>2.734</v>
      </c>
      <c r="C50">
        <v>8.712999999999999</v>
      </c>
      <c r="D50">
        <v>1716.443</v>
      </c>
    </row>
    <row r="51" spans="1:4">
      <c r="A51">
        <v>4.021</v>
      </c>
      <c r="B51">
        <v>2.734</v>
      </c>
      <c r="C51">
        <v>8.724</v>
      </c>
      <c r="D51">
        <v>1718.388</v>
      </c>
    </row>
    <row r="52" spans="1:4">
      <c r="A52">
        <v>4.013999999999999</v>
      </c>
      <c r="B52">
        <v>2.739</v>
      </c>
      <c r="C52">
        <v>8.731</v>
      </c>
      <c r="D52">
        <v>1719.543</v>
      </c>
    </row>
    <row r="53" spans="1:4">
      <c r="A53">
        <v>4.011</v>
      </c>
      <c r="B53">
        <v>2.744</v>
      </c>
      <c r="C53">
        <v>8.743</v>
      </c>
      <c r="D53">
        <v>1721.669</v>
      </c>
    </row>
    <row r="54" spans="1:4">
      <c r="A54">
        <v>4.016</v>
      </c>
      <c r="B54">
        <v>2.753</v>
      </c>
      <c r="C54">
        <v>8.763999999999999</v>
      </c>
      <c r="D54">
        <v>1725.55</v>
      </c>
    </row>
    <row r="55" spans="1:4">
      <c r="A55">
        <v>4.026</v>
      </c>
      <c r="B55">
        <v>2.762</v>
      </c>
      <c r="C55">
        <v>8.785</v>
      </c>
      <c r="D55">
        <v>1729.552</v>
      </c>
    </row>
    <row r="56" spans="1:4">
      <c r="A56">
        <v>4.041</v>
      </c>
      <c r="B56">
        <v>2.758</v>
      </c>
      <c r="C56">
        <v>8.804</v>
      </c>
      <c r="D56">
        <v>1733.098</v>
      </c>
    </row>
    <row r="57" spans="1:4">
      <c r="A57">
        <v>4.051</v>
      </c>
      <c r="B57">
        <v>2.748</v>
      </c>
      <c r="C57">
        <v>8.807</v>
      </c>
      <c r="D57">
        <v>1733.474</v>
      </c>
    </row>
    <row r="58" spans="1:4">
      <c r="A58">
        <v>4.052</v>
      </c>
      <c r="B58">
        <v>2.736</v>
      </c>
      <c r="C58">
        <v>8.794</v>
      </c>
      <c r="D58">
        <v>1730.726</v>
      </c>
    </row>
    <row r="59" spans="1:4">
      <c r="A59">
        <v>4.039</v>
      </c>
      <c r="B59">
        <v>2.722</v>
      </c>
      <c r="C59">
        <v>8.762</v>
      </c>
      <c r="D59">
        <v>1724.27</v>
      </c>
    </row>
    <row r="60" spans="1:4">
      <c r="A60">
        <v>4.016999999999999</v>
      </c>
      <c r="B60">
        <v>2.71</v>
      </c>
      <c r="C60">
        <v>8.718</v>
      </c>
      <c r="D60">
        <v>1706.073</v>
      </c>
    </row>
    <row r="61" spans="1:4">
      <c r="A61">
        <v>3.996</v>
      </c>
      <c r="B61">
        <v>2.704</v>
      </c>
      <c r="C61">
        <v>8.687000000000001</v>
      </c>
      <c r="D61">
        <v>1680.986</v>
      </c>
    </row>
    <row r="62" spans="1:4">
      <c r="A62">
        <v>3.98</v>
      </c>
      <c r="B62">
        <v>2.702</v>
      </c>
      <c r="C62">
        <v>8.672000000000001</v>
      </c>
      <c r="D62">
        <v>1659.771</v>
      </c>
    </row>
    <row r="63" spans="1:4">
      <c r="A63">
        <v>3.972</v>
      </c>
      <c r="B63">
        <v>2.701</v>
      </c>
      <c r="C63">
        <v>8.669</v>
      </c>
      <c r="D63">
        <v>1642.099</v>
      </c>
    </row>
    <row r="64" spans="1:4">
      <c r="A64">
        <v>3.978</v>
      </c>
      <c r="B64">
        <v>2.705</v>
      </c>
      <c r="C64">
        <v>8.685</v>
      </c>
      <c r="D64">
        <v>1628.198</v>
      </c>
    </row>
    <row r="65" spans="1:4">
      <c r="A65">
        <v>3.993</v>
      </c>
      <c r="B65">
        <v>2.709</v>
      </c>
      <c r="C65">
        <v>8.716000000000001</v>
      </c>
      <c r="D65">
        <v>1617.057</v>
      </c>
    </row>
    <row r="66" spans="1:4">
      <c r="A66">
        <v>4.008</v>
      </c>
      <c r="B66">
        <v>2.707</v>
      </c>
      <c r="C66">
        <v>8.741</v>
      </c>
      <c r="D66">
        <v>1604.776</v>
      </c>
    </row>
    <row r="67" spans="1:4">
      <c r="A67">
        <v>4.016999999999999</v>
      </c>
      <c r="B67">
        <v>2.701</v>
      </c>
      <c r="C67">
        <v>8.746</v>
      </c>
      <c r="D67">
        <v>1588.798</v>
      </c>
    </row>
    <row r="68" spans="1:4">
      <c r="A68">
        <v>4.019</v>
      </c>
      <c r="B68">
        <v>2.696</v>
      </c>
      <c r="C68">
        <v>8.73</v>
      </c>
      <c r="D68">
        <v>1569.14</v>
      </c>
    </row>
    <row r="69" spans="1:4">
      <c r="A69">
        <v>4.01</v>
      </c>
      <c r="B69">
        <v>2.686</v>
      </c>
      <c r="C69">
        <v>8.687000000000001</v>
      </c>
      <c r="D69">
        <v>1544.691</v>
      </c>
    </row>
    <row r="70" spans="1:4">
      <c r="A70">
        <v>3.998</v>
      </c>
      <c r="B70">
        <v>2.678</v>
      </c>
      <c r="C70">
        <v>8.641</v>
      </c>
      <c r="D70">
        <v>1520.041</v>
      </c>
    </row>
    <row r="71" spans="1:4">
      <c r="A71">
        <v>3.987</v>
      </c>
      <c r="B71">
        <v>2.673</v>
      </c>
      <c r="C71">
        <v>8.611000000000001</v>
      </c>
      <c r="D71">
        <v>1516.318</v>
      </c>
    </row>
    <row r="72" spans="1:4">
      <c r="A72">
        <v>3.977</v>
      </c>
      <c r="B72">
        <v>2.671</v>
      </c>
      <c r="C72">
        <v>8.587999999999999</v>
      </c>
      <c r="D72">
        <v>1530.618</v>
      </c>
    </row>
    <row r="73" spans="1:4">
      <c r="A73">
        <v>3.969</v>
      </c>
      <c r="B73">
        <v>2.672</v>
      </c>
      <c r="C73">
        <v>8.576000000000001</v>
      </c>
      <c r="D73">
        <v>1546.706</v>
      </c>
    </row>
    <row r="74" spans="1:4">
      <c r="A74">
        <v>3.965</v>
      </c>
      <c r="B74">
        <v>2.679</v>
      </c>
      <c r="C74">
        <v>8.577999999999999</v>
      </c>
      <c r="D74">
        <v>1565.39</v>
      </c>
    </row>
    <row r="75" spans="1:4">
      <c r="A75">
        <v>3.966</v>
      </c>
      <c r="B75">
        <v>2.688</v>
      </c>
      <c r="C75">
        <v>8.58</v>
      </c>
      <c r="D75">
        <v>1583.942</v>
      </c>
    </row>
    <row r="76" spans="1:4">
      <c r="A76">
        <v>3.965</v>
      </c>
      <c r="B76">
        <v>2.695</v>
      </c>
      <c r="C76">
        <v>8.568999999999999</v>
      </c>
      <c r="D76">
        <v>1600.032</v>
      </c>
    </row>
    <row r="77" spans="1:4">
      <c r="A77">
        <v>3.962</v>
      </c>
      <c r="B77">
        <v>2.702</v>
      </c>
      <c r="C77">
        <v>8.544</v>
      </c>
      <c r="D77">
        <v>1613.494</v>
      </c>
    </row>
    <row r="78" spans="1:4">
      <c r="A78">
        <v>3.958</v>
      </c>
      <c r="B78">
        <v>2.704</v>
      </c>
      <c r="C78">
        <v>8.504</v>
      </c>
      <c r="D78">
        <v>1624.167</v>
      </c>
    </row>
    <row r="79" spans="1:4">
      <c r="A79">
        <v>3.954</v>
      </c>
      <c r="B79">
        <v>2.7</v>
      </c>
      <c r="C79">
        <v>8.456</v>
      </c>
      <c r="D79">
        <v>1632.968</v>
      </c>
    </row>
    <row r="80" spans="1:4">
      <c r="A80">
        <v>3.954</v>
      </c>
      <c r="B80">
        <v>2.695</v>
      </c>
      <c r="C80">
        <v>8.429</v>
      </c>
      <c r="D80">
        <v>1645.665</v>
      </c>
    </row>
    <row r="81" spans="1:4">
      <c r="A81">
        <v>3.959</v>
      </c>
      <c r="B81">
        <v>2.691</v>
      </c>
      <c r="C81">
        <v>8.423</v>
      </c>
      <c r="D81">
        <v>1665.749</v>
      </c>
    </row>
    <row r="82" spans="1:4">
      <c r="A82">
        <v>3.965</v>
      </c>
      <c r="B82">
        <v>2.693</v>
      </c>
      <c r="C82">
        <v>8.447000000000001</v>
      </c>
      <c r="D82">
        <v>1698.615</v>
      </c>
    </row>
    <row r="83" spans="1:4">
      <c r="A83">
        <v>3.97</v>
      </c>
      <c r="B83">
        <v>2.7</v>
      </c>
      <c r="C83">
        <v>8.494</v>
      </c>
      <c r="D83">
        <v>1736.694</v>
      </c>
    </row>
    <row r="84" spans="1:4">
      <c r="A84">
        <v>3.97</v>
      </c>
      <c r="B84">
        <v>2.713</v>
      </c>
      <c r="C84">
        <v>8.545</v>
      </c>
      <c r="D84">
        <v>1775.95</v>
      </c>
    </row>
    <row r="85" spans="1:4">
      <c r="A85">
        <v>3.966</v>
      </c>
      <c r="B85">
        <v>2.729</v>
      </c>
      <c r="C85">
        <v>8.577999999999999</v>
      </c>
      <c r="D85">
        <v>1812.097</v>
      </c>
    </row>
    <row r="86" spans="1:4">
      <c r="A86">
        <v>3.952</v>
      </c>
      <c r="B86">
        <v>2.743</v>
      </c>
      <c r="C86">
        <v>8.576000000000001</v>
      </c>
      <c r="D86">
        <v>1841.046</v>
      </c>
    </row>
    <row r="87" spans="1:4">
      <c r="A87">
        <v>3.931</v>
      </c>
      <c r="B87">
        <v>2.748</v>
      </c>
      <c r="C87">
        <v>8.523</v>
      </c>
      <c r="D87">
        <v>1859.09</v>
      </c>
    </row>
    <row r="88" spans="1:4">
      <c r="A88">
        <v>3.909</v>
      </c>
      <c r="B88">
        <v>2.74</v>
      </c>
      <c r="C88">
        <v>8.432</v>
      </c>
      <c r="D88">
        <v>1868.588</v>
      </c>
    </row>
    <row r="89" spans="1:4">
      <c r="A89">
        <v>3.89</v>
      </c>
      <c r="B89">
        <v>2.718</v>
      </c>
      <c r="C89">
        <v>8.322000000000001</v>
      </c>
      <c r="D89">
        <v>1872.791</v>
      </c>
    </row>
    <row r="90" spans="1:4">
      <c r="A90">
        <v>3.878</v>
      </c>
      <c r="B90">
        <v>2.687</v>
      </c>
      <c r="C90">
        <v>8.215</v>
      </c>
      <c r="D90">
        <v>1823.707</v>
      </c>
    </row>
    <row r="91" spans="1:4">
      <c r="A91">
        <v>3.877</v>
      </c>
      <c r="B91">
        <v>2.653</v>
      </c>
      <c r="C91">
        <v>8.132</v>
      </c>
      <c r="D91">
        <v>1780.803</v>
      </c>
    </row>
    <row r="92" spans="1:4">
      <c r="A92">
        <v>3.884</v>
      </c>
      <c r="B92">
        <v>2.626</v>
      </c>
      <c r="C92">
        <v>8.084</v>
      </c>
      <c r="D92">
        <v>1746.231</v>
      </c>
    </row>
    <row r="93" spans="1:4">
      <c r="A93">
        <v>3.891</v>
      </c>
      <c r="B93">
        <v>2.605</v>
      </c>
      <c r="C93">
        <v>8.052</v>
      </c>
      <c r="D93">
        <v>1715.213</v>
      </c>
    </row>
    <row r="94" spans="1:4">
      <c r="A94">
        <v>3.892</v>
      </c>
      <c r="B94">
        <v>2.593</v>
      </c>
      <c r="C94">
        <v>8.021000000000001</v>
      </c>
      <c r="D94">
        <v>1684.65</v>
      </c>
    </row>
    <row r="95" spans="1:4">
      <c r="A95">
        <v>3.885</v>
      </c>
      <c r="B95">
        <v>2.594</v>
      </c>
      <c r="C95">
        <v>7.991000000000001</v>
      </c>
      <c r="D95">
        <v>1654.322</v>
      </c>
    </row>
    <row r="96" spans="1:4">
      <c r="A96">
        <v>3.87</v>
      </c>
      <c r="B96">
        <v>2.601</v>
      </c>
      <c r="C96">
        <v>7.964</v>
      </c>
      <c r="D96">
        <v>1625.092</v>
      </c>
    </row>
    <row r="97" spans="1:4">
      <c r="A97">
        <v>3.857</v>
      </c>
      <c r="B97">
        <v>2.607</v>
      </c>
      <c r="C97">
        <v>7.951000000000001</v>
      </c>
      <c r="D97">
        <v>1598.49</v>
      </c>
    </row>
    <row r="98" spans="1:4">
      <c r="A98">
        <v>3.855</v>
      </c>
      <c r="B98">
        <v>2.61</v>
      </c>
      <c r="C98">
        <v>7.965</v>
      </c>
      <c r="D98">
        <v>1577.468</v>
      </c>
    </row>
    <row r="99" spans="1:4">
      <c r="A99">
        <v>3.86</v>
      </c>
      <c r="B99">
        <v>2.608</v>
      </c>
      <c r="C99">
        <v>8.004</v>
      </c>
      <c r="D99">
        <v>1574.975</v>
      </c>
    </row>
    <row r="100" spans="1:4">
      <c r="A100">
        <v>3.872</v>
      </c>
      <c r="B100">
        <v>2.604</v>
      </c>
      <c r="C100">
        <v>8.058</v>
      </c>
      <c r="D100">
        <v>1585.931</v>
      </c>
    </row>
    <row r="101" spans="1:4">
      <c r="A101">
        <v>3.888</v>
      </c>
      <c r="B101">
        <v>2.598</v>
      </c>
      <c r="C101">
        <v>8.119999999999999</v>
      </c>
      <c r="D101">
        <v>1598.561</v>
      </c>
    </row>
    <row r="102" spans="1:4">
      <c r="A102">
        <v>3.901</v>
      </c>
      <c r="B102">
        <v>2.593</v>
      </c>
      <c r="C102">
        <v>8.175000000000001</v>
      </c>
      <c r="D102">
        <v>1609.521</v>
      </c>
    </row>
    <row r="103" spans="1:4">
      <c r="A103">
        <v>3.908</v>
      </c>
      <c r="B103">
        <v>2.592</v>
      </c>
      <c r="C103">
        <v>8.202</v>
      </c>
      <c r="D103">
        <v>1615.164</v>
      </c>
    </row>
    <row r="104" spans="1:4">
      <c r="A104">
        <v>3.904</v>
      </c>
      <c r="B104">
        <v>2.593</v>
      </c>
      <c r="C104">
        <v>8.192</v>
      </c>
      <c r="D104">
        <v>1613.673</v>
      </c>
    </row>
    <row r="105" spans="1:4">
      <c r="A105">
        <v>3.895</v>
      </c>
      <c r="B105">
        <v>2.599</v>
      </c>
      <c r="C105">
        <v>8.167</v>
      </c>
      <c r="D105">
        <v>1608.918</v>
      </c>
    </row>
    <row r="106" spans="1:4">
      <c r="A106">
        <v>3.883</v>
      </c>
      <c r="B106">
        <v>2.609</v>
      </c>
      <c r="C106">
        <v>8.146000000000001</v>
      </c>
      <c r="D106">
        <v>1605.222</v>
      </c>
    </row>
    <row r="107" spans="1:4">
      <c r="A107">
        <v>3.875</v>
      </c>
      <c r="B107">
        <v>2.615</v>
      </c>
      <c r="C107">
        <v>8.128</v>
      </c>
      <c r="D107">
        <v>1602.002</v>
      </c>
    </row>
    <row r="108" spans="1:4">
      <c r="A108">
        <v>3.869</v>
      </c>
      <c r="B108">
        <v>2.619</v>
      </c>
      <c r="C108">
        <v>8.117000000000001</v>
      </c>
      <c r="D108">
        <v>1600.058</v>
      </c>
    </row>
    <row r="109" spans="1:4">
      <c r="A109">
        <v>3.864</v>
      </c>
      <c r="B109">
        <v>2.625</v>
      </c>
      <c r="C109">
        <v>8.111000000000001</v>
      </c>
      <c r="D109">
        <v>1598.842</v>
      </c>
    </row>
    <row r="110" spans="1:4">
      <c r="A110">
        <v>3.86</v>
      </c>
      <c r="B110">
        <v>2.628</v>
      </c>
      <c r="C110">
        <v>8.097999999999999</v>
      </c>
      <c r="D110">
        <v>1596.144</v>
      </c>
    </row>
    <row r="111" spans="1:4">
      <c r="A111">
        <v>3.856</v>
      </c>
      <c r="B111">
        <v>2.628</v>
      </c>
      <c r="C111">
        <v>8.077999999999999</v>
      </c>
      <c r="D111">
        <v>1592.199</v>
      </c>
    </row>
    <row r="112" spans="1:4">
      <c r="A112">
        <v>3.851</v>
      </c>
      <c r="B112">
        <v>2.629</v>
      </c>
      <c r="C112">
        <v>8.06</v>
      </c>
      <c r="D112">
        <v>1588.661</v>
      </c>
    </row>
    <row r="113" spans="1:4">
      <c r="A113">
        <v>3.851</v>
      </c>
      <c r="B113">
        <v>2.632</v>
      </c>
      <c r="C113">
        <v>8.048999999999999</v>
      </c>
      <c r="D113">
        <v>1586.413</v>
      </c>
    </row>
    <row r="114" spans="1:4">
      <c r="A114">
        <v>3.854</v>
      </c>
      <c r="B114">
        <v>2.636</v>
      </c>
      <c r="C114">
        <v>8.047000000000001</v>
      </c>
      <c r="D114">
        <v>1585.896</v>
      </c>
    </row>
    <row r="115" spans="1:4">
      <c r="A115">
        <v>3.859</v>
      </c>
      <c r="B115">
        <v>2.64</v>
      </c>
      <c r="C115">
        <v>8.052</v>
      </c>
      <c r="D115">
        <v>1586.882</v>
      </c>
    </row>
    <row r="116" spans="1:4">
      <c r="A116">
        <v>3.867</v>
      </c>
      <c r="B116">
        <v>2.641</v>
      </c>
      <c r="C116">
        <v>8.056000000000001</v>
      </c>
      <c r="D116">
        <v>1587.558</v>
      </c>
    </row>
    <row r="117" spans="1:4">
      <c r="A117">
        <v>3.868</v>
      </c>
      <c r="B117">
        <v>2.633</v>
      </c>
      <c r="C117">
        <v>8.042</v>
      </c>
      <c r="D117">
        <v>1584.837</v>
      </c>
    </row>
    <row r="118" spans="1:4">
      <c r="A118">
        <v>3.862</v>
      </c>
      <c r="B118">
        <v>2.621</v>
      </c>
      <c r="C118">
        <v>8.015000000000001</v>
      </c>
      <c r="D118">
        <v>1579.408</v>
      </c>
    </row>
    <row r="119" spans="1:4">
      <c r="A119">
        <v>3.853</v>
      </c>
      <c r="B119">
        <v>2.608</v>
      </c>
      <c r="C119">
        <v>7.98</v>
      </c>
      <c r="D119">
        <v>1572.368</v>
      </c>
    </row>
    <row r="120" spans="1:4">
      <c r="A120">
        <v>3.841</v>
      </c>
      <c r="B120">
        <v>2.596</v>
      </c>
      <c r="C120">
        <v>7.941</v>
      </c>
      <c r="D120">
        <v>1564.615</v>
      </c>
    </row>
    <row r="121" spans="1:4">
      <c r="A121">
        <v>3.831</v>
      </c>
      <c r="B121">
        <v>2.588</v>
      </c>
      <c r="C121">
        <v>7.915</v>
      </c>
      <c r="D121">
        <v>1559.424</v>
      </c>
    </row>
    <row r="122" spans="1:4">
      <c r="A122">
        <v>3.822</v>
      </c>
      <c r="B122">
        <v>2.586</v>
      </c>
      <c r="C122">
        <v>7.901</v>
      </c>
      <c r="D122">
        <v>1556.616</v>
      </c>
    </row>
    <row r="123" spans="1:4">
      <c r="A123">
        <v>3.816</v>
      </c>
      <c r="B123">
        <v>2.585</v>
      </c>
      <c r="C123">
        <v>7.89</v>
      </c>
      <c r="D123">
        <v>1554.284</v>
      </c>
    </row>
    <row r="124" spans="1:4">
      <c r="A124">
        <v>3.812</v>
      </c>
      <c r="B124">
        <v>2.586</v>
      </c>
      <c r="C124">
        <v>7.887</v>
      </c>
      <c r="D124">
        <v>1553.592</v>
      </c>
    </row>
    <row r="125" spans="1:4">
      <c r="A125">
        <v>3.806</v>
      </c>
      <c r="B125">
        <v>2.585</v>
      </c>
      <c r="C125">
        <v>7.875</v>
      </c>
      <c r="D125">
        <v>1551.064</v>
      </c>
    </row>
    <row r="126" spans="1:4">
      <c r="A126">
        <v>3.806</v>
      </c>
      <c r="B126">
        <v>2.58</v>
      </c>
      <c r="C126">
        <v>7.853</v>
      </c>
      <c r="D126">
        <v>1546.652</v>
      </c>
    </row>
    <row r="127" spans="1:4">
      <c r="A127">
        <v>3.805</v>
      </c>
      <c r="B127">
        <v>2.572</v>
      </c>
      <c r="C127">
        <v>7.834</v>
      </c>
      <c r="D127">
        <v>1542.938</v>
      </c>
    </row>
    <row r="128" spans="1:4">
      <c r="A128">
        <v>3.81</v>
      </c>
      <c r="B128">
        <v>2.564</v>
      </c>
      <c r="C128">
        <v>7.832000000000001</v>
      </c>
      <c r="D128">
        <v>1542.82</v>
      </c>
    </row>
    <row r="129" spans="1:4">
      <c r="A129">
        <v>3.817</v>
      </c>
      <c r="B129">
        <v>2.557</v>
      </c>
      <c r="C129">
        <v>7.837999999999999</v>
      </c>
      <c r="D129">
        <v>1544.306</v>
      </c>
    </row>
    <row r="130" spans="1:4">
      <c r="A130">
        <v>3.82</v>
      </c>
      <c r="B130">
        <v>2.553</v>
      </c>
      <c r="C130">
        <v>7.845</v>
      </c>
      <c r="D130">
        <v>1545.937</v>
      </c>
    </row>
    <row r="131" spans="1:4">
      <c r="A131">
        <v>3.821</v>
      </c>
      <c r="B131">
        <v>2.553</v>
      </c>
      <c r="C131">
        <v>7.854</v>
      </c>
      <c r="D131">
        <v>1548.042</v>
      </c>
    </row>
    <row r="132" spans="1:4">
      <c r="A132">
        <v>3.818</v>
      </c>
      <c r="B132">
        <v>2.553</v>
      </c>
      <c r="C132">
        <v>7.85</v>
      </c>
      <c r="D132">
        <v>1547.518</v>
      </c>
    </row>
    <row r="133" spans="1:4">
      <c r="A133">
        <v>3.812</v>
      </c>
      <c r="B133">
        <v>2.55</v>
      </c>
      <c r="C133">
        <v>7.84</v>
      </c>
      <c r="D133">
        <v>1545.809</v>
      </c>
    </row>
    <row r="134" spans="1:4">
      <c r="A134">
        <v>3.81</v>
      </c>
      <c r="B134">
        <v>2.546</v>
      </c>
      <c r="C134">
        <v>7.84</v>
      </c>
      <c r="D134">
        <v>1546.048</v>
      </c>
    </row>
    <row r="135" spans="1:4">
      <c r="A135">
        <v>3.81</v>
      </c>
      <c r="B135">
        <v>2.543</v>
      </c>
      <c r="C135">
        <v>7.845</v>
      </c>
      <c r="D135">
        <v>1547.379</v>
      </c>
    </row>
    <row r="136" spans="1:4">
      <c r="A136">
        <v>3.811</v>
      </c>
      <c r="B136">
        <v>2.545</v>
      </c>
      <c r="C136">
        <v>7.85</v>
      </c>
      <c r="D136">
        <v>1545.801</v>
      </c>
    </row>
    <row r="137" spans="1:4">
      <c r="A137">
        <v>3.812</v>
      </c>
      <c r="B137">
        <v>2.549</v>
      </c>
      <c r="C137">
        <v>7.859</v>
      </c>
      <c r="D137">
        <v>1530.633</v>
      </c>
    </row>
    <row r="138" spans="1:4">
      <c r="A138">
        <v>3.807</v>
      </c>
      <c r="B138">
        <v>2.557</v>
      </c>
      <c r="C138">
        <v>7.861000000000001</v>
      </c>
      <c r="D138">
        <v>1513.942</v>
      </c>
    </row>
    <row r="139" spans="1:4">
      <c r="A139">
        <v>3.8</v>
      </c>
      <c r="B139">
        <v>2.564</v>
      </c>
      <c r="C139">
        <v>7.848</v>
      </c>
      <c r="D139">
        <v>1494.71</v>
      </c>
    </row>
    <row r="140" spans="1:4">
      <c r="A140">
        <v>3.79</v>
      </c>
      <c r="B140">
        <v>2.568</v>
      </c>
      <c r="C140">
        <v>7.824</v>
      </c>
      <c r="D140">
        <v>1473.325</v>
      </c>
    </row>
    <row r="141" spans="1:4">
      <c r="A141">
        <v>3.782</v>
      </c>
      <c r="B141">
        <v>2.571</v>
      </c>
      <c r="C141">
        <v>7.805</v>
      </c>
      <c r="D141">
        <v>1452.881</v>
      </c>
    </row>
    <row r="142" spans="1:4">
      <c r="A142">
        <v>3.781</v>
      </c>
      <c r="B142">
        <v>2.573</v>
      </c>
      <c r="C142">
        <v>7.8</v>
      </c>
      <c r="D142">
        <v>1435.365</v>
      </c>
    </row>
    <row r="143" spans="1:4">
      <c r="A143">
        <v>3.79</v>
      </c>
      <c r="B143">
        <v>2.574</v>
      </c>
      <c r="C143">
        <v>7.822</v>
      </c>
      <c r="D143">
        <v>1422.758</v>
      </c>
    </row>
    <row r="144" spans="1:4">
      <c r="A144">
        <v>3.804</v>
      </c>
      <c r="B144">
        <v>2.578</v>
      </c>
      <c r="C144">
        <v>7.857</v>
      </c>
      <c r="D144">
        <v>1412.393</v>
      </c>
    </row>
    <row r="145" spans="1:4">
      <c r="A145">
        <v>3.816</v>
      </c>
      <c r="B145">
        <v>2.584</v>
      </c>
      <c r="C145">
        <v>7.887</v>
      </c>
      <c r="D145">
        <v>1401.186</v>
      </c>
    </row>
    <row r="146" spans="1:4">
      <c r="A146">
        <v>3.818</v>
      </c>
      <c r="B146">
        <v>2.593</v>
      </c>
      <c r="C146">
        <v>7.894</v>
      </c>
      <c r="D146">
        <v>1390.089</v>
      </c>
    </row>
    <row r="147" spans="1:4">
      <c r="A147">
        <v>3.812</v>
      </c>
      <c r="B147">
        <v>2.602</v>
      </c>
      <c r="C147">
        <v>7.881</v>
      </c>
      <c r="D147">
        <v>1437.675</v>
      </c>
    </row>
    <row r="148" spans="1:4">
      <c r="A148">
        <v>3.799</v>
      </c>
      <c r="B148">
        <v>2.609</v>
      </c>
      <c r="C148">
        <v>7.857</v>
      </c>
      <c r="D148">
        <v>1478.944</v>
      </c>
    </row>
    <row r="149" spans="1:4">
      <c r="A149">
        <v>3.791</v>
      </c>
      <c r="B149">
        <v>2.611</v>
      </c>
      <c r="C149">
        <v>7.843</v>
      </c>
      <c r="D149">
        <v>1520.733</v>
      </c>
    </row>
    <row r="150" spans="1:4">
      <c r="A150">
        <v>3.792</v>
      </c>
      <c r="B150">
        <v>2.607</v>
      </c>
      <c r="C150">
        <v>7.848</v>
      </c>
      <c r="D150">
        <v>1565.026</v>
      </c>
    </row>
    <row r="151" spans="1:4">
      <c r="A151">
        <v>3.807</v>
      </c>
      <c r="B151">
        <v>2.6</v>
      </c>
      <c r="C151">
        <v>7.882000000000001</v>
      </c>
      <c r="D151">
        <v>1614.483</v>
      </c>
    </row>
    <row r="152" spans="1:4">
      <c r="A152">
        <v>3.829</v>
      </c>
      <c r="B152">
        <v>2.592</v>
      </c>
      <c r="C152">
        <v>7.936</v>
      </c>
      <c r="D152">
        <v>1667.515</v>
      </c>
    </row>
    <row r="153" spans="1:4">
      <c r="A153">
        <v>3.848</v>
      </c>
      <c r="B153">
        <v>2.588</v>
      </c>
      <c r="C153">
        <v>7.979</v>
      </c>
      <c r="D153">
        <v>1718.02</v>
      </c>
    </row>
    <row r="154" spans="1:4">
      <c r="A154">
        <v>3.852</v>
      </c>
      <c r="B154">
        <v>2.588</v>
      </c>
      <c r="C154">
        <v>7.987</v>
      </c>
      <c r="D154">
        <v>1760.51</v>
      </c>
    </row>
    <row r="155" spans="1:4">
      <c r="A155">
        <v>3.839</v>
      </c>
      <c r="B155">
        <v>2.589</v>
      </c>
      <c r="C155">
        <v>7.952000000000001</v>
      </c>
      <c r="D155">
        <v>1793.172</v>
      </c>
    </row>
    <row r="156" spans="1:4">
      <c r="A156">
        <v>3.815</v>
      </c>
      <c r="B156">
        <v>2.59</v>
      </c>
      <c r="C156">
        <v>7.887</v>
      </c>
      <c r="D156">
        <v>1770.688</v>
      </c>
    </row>
    <row r="157" spans="1:4">
      <c r="A157">
        <v>3.788</v>
      </c>
      <c r="B157">
        <v>2.59</v>
      </c>
      <c r="C157">
        <v>7.809</v>
      </c>
      <c r="D157">
        <v>1732.705</v>
      </c>
    </row>
    <row r="158" spans="1:4">
      <c r="A158">
        <v>3.762</v>
      </c>
      <c r="B158">
        <v>2.591</v>
      </c>
      <c r="C158">
        <v>7.742000000000001</v>
      </c>
      <c r="D158">
        <v>1695.518</v>
      </c>
    </row>
    <row r="159" spans="1:4">
      <c r="A159">
        <v>3.748</v>
      </c>
      <c r="B159">
        <v>2.596</v>
      </c>
      <c r="C159">
        <v>7.698</v>
      </c>
      <c r="D159">
        <v>1663.518</v>
      </c>
    </row>
    <row r="160" spans="1:4">
      <c r="A160">
        <v>3.743</v>
      </c>
      <c r="B160">
        <v>2.599</v>
      </c>
      <c r="C160">
        <v>7.675</v>
      </c>
      <c r="D160">
        <v>1636.033</v>
      </c>
    </row>
    <row r="161" spans="1:4">
      <c r="A161">
        <v>3.748</v>
      </c>
      <c r="B161">
        <v>2.599</v>
      </c>
      <c r="C161">
        <v>7.67</v>
      </c>
      <c r="D161">
        <v>1612.176</v>
      </c>
    </row>
    <row r="162" spans="1:4">
      <c r="A162">
        <v>3.755</v>
      </c>
      <c r="B162">
        <v>2.599</v>
      </c>
      <c r="C162">
        <v>7.677</v>
      </c>
      <c r="D162">
        <v>1590.858</v>
      </c>
    </row>
    <row r="163" spans="1:4">
      <c r="A163">
        <v>3.76</v>
      </c>
      <c r="B163">
        <v>2.596</v>
      </c>
      <c r="C163">
        <v>7.683</v>
      </c>
      <c r="D163">
        <v>1569.045</v>
      </c>
    </row>
    <row r="164" spans="1:4">
      <c r="A164">
        <v>3.761</v>
      </c>
      <c r="B164">
        <v>2.589</v>
      </c>
      <c r="C164">
        <v>7.684</v>
      </c>
      <c r="D164">
        <v>1546.125</v>
      </c>
    </row>
    <row r="165" spans="1:4">
      <c r="A165">
        <v>3.76</v>
      </c>
      <c r="B165">
        <v>2.583</v>
      </c>
      <c r="C165">
        <v>7.689</v>
      </c>
      <c r="D165">
        <v>1523.882</v>
      </c>
    </row>
    <row r="166" spans="1:4">
      <c r="A166">
        <v>3.761</v>
      </c>
      <c r="B166">
        <v>2.575</v>
      </c>
      <c r="C166">
        <v>7.698</v>
      </c>
      <c r="D166">
        <v>1526.2</v>
      </c>
    </row>
    <row r="167" spans="1:4">
      <c r="A167">
        <v>3.763</v>
      </c>
      <c r="B167">
        <v>2.565</v>
      </c>
      <c r="C167">
        <v>7.712000000000001</v>
      </c>
      <c r="D167">
        <v>1529.68</v>
      </c>
    </row>
    <row r="168" spans="1:4">
      <c r="A168">
        <v>3.773</v>
      </c>
      <c r="B168">
        <v>2.56</v>
      </c>
      <c r="C168">
        <v>7.745</v>
      </c>
      <c r="D168">
        <v>1536.811</v>
      </c>
    </row>
    <row r="169" spans="1:4">
      <c r="A169">
        <v>3.784</v>
      </c>
      <c r="B169">
        <v>2.563</v>
      </c>
      <c r="C169">
        <v>7.786</v>
      </c>
      <c r="D169">
        <v>1545.572</v>
      </c>
    </row>
    <row r="170" spans="1:4">
      <c r="A170">
        <v>3.79</v>
      </c>
      <c r="B170">
        <v>2.564</v>
      </c>
      <c r="C170">
        <v>7.809</v>
      </c>
      <c r="D170">
        <v>1550.73</v>
      </c>
    </row>
    <row r="171" spans="1:4">
      <c r="A171">
        <v>3.791</v>
      </c>
      <c r="B171">
        <v>2.56</v>
      </c>
      <c r="C171">
        <v>7.803999999999999</v>
      </c>
      <c r="D171">
        <v>1550.415</v>
      </c>
    </row>
    <row r="172" spans="1:4">
      <c r="A172">
        <v>3.789</v>
      </c>
      <c r="B172">
        <v>2.556</v>
      </c>
      <c r="C172">
        <v>7.779</v>
      </c>
      <c r="D172">
        <v>1546.02</v>
      </c>
    </row>
    <row r="173" spans="1:4">
      <c r="A173">
        <v>3.785</v>
      </c>
      <c r="B173">
        <v>2.552</v>
      </c>
      <c r="C173">
        <v>7.738</v>
      </c>
      <c r="D173">
        <v>1538.498</v>
      </c>
    </row>
    <row r="174" spans="1:4">
      <c r="A174">
        <v>3.783</v>
      </c>
      <c r="B174">
        <v>2.551</v>
      </c>
      <c r="C174">
        <v>7.691</v>
      </c>
      <c r="D174">
        <v>1529.793</v>
      </c>
    </row>
    <row r="175" spans="1:4">
      <c r="A175">
        <v>3.78</v>
      </c>
      <c r="B175">
        <v>2.556</v>
      </c>
      <c r="C175">
        <v>7.657999999999999</v>
      </c>
      <c r="D175">
        <v>1523.7</v>
      </c>
    </row>
    <row r="176" spans="1:4">
      <c r="A176">
        <v>3.775</v>
      </c>
      <c r="B176">
        <v>2.565</v>
      </c>
      <c r="C176">
        <v>7.635</v>
      </c>
      <c r="D176">
        <v>1519.254</v>
      </c>
    </row>
    <row r="177" spans="1:4">
      <c r="A177">
        <v>3.77</v>
      </c>
      <c r="B177">
        <v>2.571</v>
      </c>
      <c r="C177">
        <v>7.625</v>
      </c>
      <c r="D177">
        <v>1517.326</v>
      </c>
    </row>
    <row r="178" spans="1:4">
      <c r="A178">
        <v>3.766</v>
      </c>
      <c r="B178">
        <v>2.575</v>
      </c>
      <c r="C178">
        <v>7.632000000000001</v>
      </c>
      <c r="D178">
        <v>1518.93</v>
      </c>
    </row>
    <row r="179" spans="1:4">
      <c r="A179">
        <v>3.762</v>
      </c>
      <c r="B179">
        <v>2.571</v>
      </c>
      <c r="C179">
        <v>7.643</v>
      </c>
      <c r="D179">
        <v>1521.169</v>
      </c>
    </row>
    <row r="180" spans="1:4">
      <c r="A180">
        <v>3.759</v>
      </c>
      <c r="B180">
        <v>2.558</v>
      </c>
      <c r="C180">
        <v>7.646</v>
      </c>
      <c r="D180">
        <v>1521.779</v>
      </c>
    </row>
    <row r="181" spans="1:4">
      <c r="A181">
        <v>3.752</v>
      </c>
      <c r="B181">
        <v>2.539</v>
      </c>
      <c r="C181">
        <v>7.627000000000001</v>
      </c>
      <c r="D181">
        <v>1518.104</v>
      </c>
    </row>
    <row r="182" spans="1:4">
      <c r="A182">
        <v>3.742</v>
      </c>
      <c r="B182">
        <v>2.524</v>
      </c>
      <c r="C182">
        <v>7.592000000000001</v>
      </c>
      <c r="D182">
        <v>1511.41</v>
      </c>
    </row>
    <row r="183" spans="1:4">
      <c r="A183">
        <v>3.732</v>
      </c>
      <c r="B183">
        <v>2.52</v>
      </c>
      <c r="C183">
        <v>7.56</v>
      </c>
      <c r="D183">
        <v>1505.118</v>
      </c>
    </row>
    <row r="184" spans="1:4">
      <c r="A184">
        <v>3.724</v>
      </c>
      <c r="B184">
        <v>2.524</v>
      </c>
      <c r="C184">
        <v>7.546</v>
      </c>
      <c r="D184">
        <v>1502.323</v>
      </c>
    </row>
    <row r="185" spans="1:4">
      <c r="A185">
        <v>3.725</v>
      </c>
      <c r="B185">
        <v>2.536</v>
      </c>
      <c r="C185">
        <v>7.571000000000001</v>
      </c>
      <c r="D185">
        <v>1507.528</v>
      </c>
    </row>
    <row r="186" spans="1:4">
      <c r="A186">
        <v>3.73</v>
      </c>
      <c r="B186">
        <v>2.55</v>
      </c>
      <c r="C186">
        <v>7.616000000000001</v>
      </c>
      <c r="D186">
        <v>1516.587</v>
      </c>
    </row>
    <row r="187" spans="1:4">
      <c r="A187">
        <v>3.743</v>
      </c>
      <c r="B187">
        <v>2.565</v>
      </c>
      <c r="C187">
        <v>7.676</v>
      </c>
      <c r="D187">
        <v>1528.668</v>
      </c>
    </row>
    <row r="188" spans="1:4">
      <c r="A188">
        <v>3.758</v>
      </c>
      <c r="B188">
        <v>2.576</v>
      </c>
      <c r="C188">
        <v>7.735</v>
      </c>
      <c r="D188">
        <v>1540.691</v>
      </c>
    </row>
    <row r="189" spans="1:4">
      <c r="A189">
        <v>3.773</v>
      </c>
      <c r="B189">
        <v>2.582</v>
      </c>
      <c r="C189">
        <v>7.78</v>
      </c>
      <c r="D189">
        <v>1549.636</v>
      </c>
    </row>
    <row r="190" spans="1:4">
      <c r="A190">
        <v>3.783</v>
      </c>
      <c r="B190">
        <v>2.584</v>
      </c>
      <c r="C190">
        <v>7.801</v>
      </c>
      <c r="D190">
        <v>1554.152</v>
      </c>
    </row>
    <row r="191" spans="1:4">
      <c r="A191">
        <v>3.78</v>
      </c>
      <c r="B191">
        <v>2.584</v>
      </c>
      <c r="C191">
        <v>7.792000000000001</v>
      </c>
      <c r="D191">
        <v>1552.398</v>
      </c>
    </row>
    <row r="192" spans="1:4">
      <c r="A192">
        <v>3.77</v>
      </c>
      <c r="B192">
        <v>2.58</v>
      </c>
      <c r="C192">
        <v>7.757999999999999</v>
      </c>
      <c r="D192">
        <v>1545.852</v>
      </c>
    </row>
    <row r="193" spans="1:4">
      <c r="A193">
        <v>3.758</v>
      </c>
      <c r="B193">
        <v>2.581</v>
      </c>
      <c r="C193">
        <v>7.723</v>
      </c>
      <c r="D193">
        <v>1539.008</v>
      </c>
    </row>
    <row r="194" spans="1:4">
      <c r="A194">
        <v>3.748</v>
      </c>
      <c r="B194">
        <v>2.589</v>
      </c>
      <c r="C194">
        <v>7.711</v>
      </c>
      <c r="D194">
        <v>1536.581</v>
      </c>
    </row>
    <row r="195" spans="1:4">
      <c r="A195">
        <v>3.748</v>
      </c>
      <c r="B195">
        <v>2.596</v>
      </c>
      <c r="C195">
        <v>7.724</v>
      </c>
      <c r="D195">
        <v>1539.143</v>
      </c>
    </row>
    <row r="196" spans="1:4">
      <c r="A196">
        <v>3.753</v>
      </c>
      <c r="B196">
        <v>2.6</v>
      </c>
      <c r="C196">
        <v>7.742999999999999</v>
      </c>
      <c r="D196">
        <v>1542.871</v>
      </c>
    </row>
    <row r="197" spans="1:4">
      <c r="A197">
        <v>3.765</v>
      </c>
      <c r="B197">
        <v>2.607</v>
      </c>
      <c r="C197">
        <v>7.779</v>
      </c>
      <c r="D197">
        <v>1549.822</v>
      </c>
    </row>
    <row r="198" spans="1:4">
      <c r="A198">
        <v>3.777</v>
      </c>
      <c r="B198">
        <v>2.61</v>
      </c>
      <c r="C198">
        <v>7.82</v>
      </c>
      <c r="D198">
        <v>1557.827</v>
      </c>
    </row>
    <row r="199" spans="1:4">
      <c r="A199">
        <v>3.79</v>
      </c>
      <c r="B199">
        <v>2.606</v>
      </c>
      <c r="C199">
        <v>7.853</v>
      </c>
      <c r="D199">
        <v>1564.24</v>
      </c>
    </row>
    <row r="200" spans="1:4">
      <c r="A200">
        <v>3.797</v>
      </c>
      <c r="B200">
        <v>2.598</v>
      </c>
      <c r="C200">
        <v>7.87</v>
      </c>
      <c r="D200">
        <v>1567.618</v>
      </c>
    </row>
    <row r="201" spans="1:4">
      <c r="A201">
        <v>3.798</v>
      </c>
      <c r="B201">
        <v>2.585</v>
      </c>
      <c r="C201">
        <v>7.876</v>
      </c>
      <c r="D201">
        <v>1568.686</v>
      </c>
    </row>
    <row r="202" spans="1:4">
      <c r="A202">
        <v>3.796</v>
      </c>
      <c r="B202">
        <v>2.569</v>
      </c>
      <c r="C202">
        <v>7.874</v>
      </c>
      <c r="D202">
        <v>1568.086</v>
      </c>
    </row>
    <row r="203" spans="1:4">
      <c r="A203">
        <v>3.791</v>
      </c>
      <c r="B203">
        <v>2.56</v>
      </c>
      <c r="C203">
        <v>7.871</v>
      </c>
      <c r="D203">
        <v>1567.358</v>
      </c>
    </row>
    <row r="204" spans="1:4">
      <c r="A204">
        <v>3.786</v>
      </c>
      <c r="B204">
        <v>2.558</v>
      </c>
      <c r="C204">
        <v>7.871</v>
      </c>
      <c r="D204">
        <v>1556.511</v>
      </c>
    </row>
    <row r="205" spans="1:4">
      <c r="A205">
        <v>3.779</v>
      </c>
      <c r="B205">
        <v>2.557</v>
      </c>
      <c r="C205">
        <v>7.861000000000001</v>
      </c>
      <c r="D205">
        <v>1537.347</v>
      </c>
    </row>
    <row r="206" spans="1:4">
      <c r="A206">
        <v>3.773</v>
      </c>
      <c r="B206">
        <v>2.559</v>
      </c>
      <c r="C206">
        <v>7.847</v>
      </c>
      <c r="D206">
        <v>1516.481</v>
      </c>
    </row>
    <row r="207" spans="1:4">
      <c r="A207">
        <v>3.771</v>
      </c>
      <c r="B207">
        <v>2.565</v>
      </c>
      <c r="C207">
        <v>7.839</v>
      </c>
      <c r="D207">
        <v>1496.858</v>
      </c>
    </row>
    <row r="208" spans="1:4">
      <c r="A208">
        <v>3.772</v>
      </c>
      <c r="B208">
        <v>2.569</v>
      </c>
      <c r="C208">
        <v>7.837999999999999</v>
      </c>
      <c r="D208">
        <v>1478.45</v>
      </c>
    </row>
    <row r="209" spans="1:4">
      <c r="A209">
        <v>3.779</v>
      </c>
      <c r="B209">
        <v>2.572</v>
      </c>
      <c r="C209">
        <v>7.843</v>
      </c>
      <c r="D209">
        <v>1461.13</v>
      </c>
    </row>
    <row r="210" spans="1:4">
      <c r="A210">
        <v>3.786</v>
      </c>
      <c r="B210">
        <v>2.58</v>
      </c>
      <c r="C210">
        <v>7.853</v>
      </c>
      <c r="D210">
        <v>1444.922</v>
      </c>
    </row>
    <row r="211" spans="1:4">
      <c r="A211">
        <v>3.79</v>
      </c>
      <c r="B211">
        <v>2.588</v>
      </c>
      <c r="C211">
        <v>7.867000000000001</v>
      </c>
      <c r="D211">
        <v>1429.62</v>
      </c>
    </row>
    <row r="212" spans="1:4">
      <c r="A212">
        <v>3.79</v>
      </c>
      <c r="B212">
        <v>2.602</v>
      </c>
      <c r="C212">
        <v>7.891</v>
      </c>
      <c r="D212">
        <v>1416.078</v>
      </c>
    </row>
    <row r="213" spans="1:4">
      <c r="A213">
        <v>3.786</v>
      </c>
      <c r="B213">
        <v>2.62</v>
      </c>
      <c r="C213">
        <v>7.906000000000001</v>
      </c>
      <c r="D213">
        <v>1401.666</v>
      </c>
    </row>
    <row r="214" spans="1:4">
      <c r="A214">
        <v>3.783</v>
      </c>
      <c r="B214">
        <v>2.633</v>
      </c>
      <c r="C214">
        <v>7.916</v>
      </c>
      <c r="D214">
        <v>1454.753</v>
      </c>
    </row>
    <row r="215" spans="1:4">
      <c r="A215">
        <v>3.781</v>
      </c>
      <c r="B215">
        <v>2.64</v>
      </c>
      <c r="C215">
        <v>7.912999999999999</v>
      </c>
      <c r="D215">
        <v>1499.212</v>
      </c>
    </row>
    <row r="216" spans="1:4">
      <c r="A216">
        <v>3.781</v>
      </c>
      <c r="B216">
        <v>2.641</v>
      </c>
      <c r="C216">
        <v>7.888999999999999</v>
      </c>
      <c r="D216">
        <v>1537.745</v>
      </c>
    </row>
    <row r="217" spans="1:4">
      <c r="A217">
        <v>3.78</v>
      </c>
      <c r="B217">
        <v>2.632</v>
      </c>
      <c r="C217">
        <v>7.841</v>
      </c>
      <c r="D217">
        <v>1570.271</v>
      </c>
    </row>
    <row r="218" spans="1:4">
      <c r="A218">
        <v>3.775</v>
      </c>
      <c r="B218">
        <v>2.614</v>
      </c>
      <c r="C218">
        <v>7.77</v>
      </c>
      <c r="D218">
        <v>1597.112</v>
      </c>
    </row>
    <row r="219" spans="1:4">
      <c r="A219">
        <v>3.764</v>
      </c>
      <c r="B219">
        <v>2.594</v>
      </c>
      <c r="C219">
        <v>7.681</v>
      </c>
      <c r="D219">
        <v>1618.821</v>
      </c>
    </row>
    <row r="220" spans="1:4">
      <c r="A220">
        <v>3.748</v>
      </c>
      <c r="B220">
        <v>2.572</v>
      </c>
      <c r="C220">
        <v>7.585</v>
      </c>
      <c r="D220">
        <v>1637.789</v>
      </c>
    </row>
    <row r="221" spans="1:4">
      <c r="A221">
        <v>3.723</v>
      </c>
      <c r="B221">
        <v>2.548</v>
      </c>
      <c r="C221">
        <v>7.488</v>
      </c>
      <c r="D221">
        <v>1655.344</v>
      </c>
    </row>
    <row r="222" spans="1:4">
      <c r="A222">
        <v>3.697</v>
      </c>
      <c r="B222">
        <v>2.531</v>
      </c>
      <c r="C222">
        <v>7.402</v>
      </c>
      <c r="D222">
        <v>1674.568</v>
      </c>
    </row>
    <row r="223" spans="1:4">
      <c r="A223">
        <v>3.673</v>
      </c>
      <c r="B223">
        <v>2.518</v>
      </c>
      <c r="C223">
        <v>7.334</v>
      </c>
      <c r="D223">
        <v>1659.208</v>
      </c>
    </row>
    <row r="224" spans="1:4">
      <c r="A224">
        <v>3.658</v>
      </c>
      <c r="B224">
        <v>2.508</v>
      </c>
      <c r="C224">
        <v>7.302</v>
      </c>
      <c r="D224">
        <v>1632.821</v>
      </c>
    </row>
    <row r="225" spans="1:4">
      <c r="A225">
        <v>3.653</v>
      </c>
      <c r="B225">
        <v>2.502</v>
      </c>
      <c r="C225">
        <v>7.294</v>
      </c>
      <c r="D225">
        <v>1610.404</v>
      </c>
    </row>
    <row r="226" spans="1:4">
      <c r="A226">
        <v>3.654</v>
      </c>
      <c r="B226">
        <v>2.499</v>
      </c>
      <c r="C226">
        <v>7.297999999999999</v>
      </c>
      <c r="D226">
        <v>1590.333</v>
      </c>
    </row>
    <row r="227" spans="1:4">
      <c r="A227">
        <v>3.659</v>
      </c>
      <c r="B227">
        <v>2.501</v>
      </c>
      <c r="C227">
        <v>7.316</v>
      </c>
      <c r="D227">
        <v>1573.218</v>
      </c>
    </row>
    <row r="228" spans="1:4">
      <c r="A228">
        <v>3.668</v>
      </c>
      <c r="B228">
        <v>2.508</v>
      </c>
      <c r="C228">
        <v>7.342000000000001</v>
      </c>
      <c r="D228">
        <v>1557.443</v>
      </c>
    </row>
    <row r="229" spans="1:4">
      <c r="A229">
        <v>3.675</v>
      </c>
      <c r="B229">
        <v>2.515</v>
      </c>
      <c r="C229">
        <v>7.362</v>
      </c>
      <c r="D229">
        <v>1539.884</v>
      </c>
    </row>
    <row r="230" spans="1:4">
      <c r="A230">
        <v>3.68</v>
      </c>
      <c r="B230">
        <v>2.516</v>
      </c>
      <c r="C230">
        <v>7.37</v>
      </c>
      <c r="D230">
        <v>1519.923</v>
      </c>
    </row>
    <row r="231" spans="1:4">
      <c r="A231">
        <v>3.68</v>
      </c>
      <c r="B231">
        <v>2.51</v>
      </c>
      <c r="C231">
        <v>7.364</v>
      </c>
      <c r="D231">
        <v>1496.729</v>
      </c>
    </row>
    <row r="232" spans="1:4">
      <c r="A232">
        <v>3.679</v>
      </c>
      <c r="B232">
        <v>2.502</v>
      </c>
      <c r="C232">
        <v>7.354</v>
      </c>
      <c r="D232">
        <v>1472.884</v>
      </c>
    </row>
    <row r="233" spans="1:4">
      <c r="A233">
        <v>3.682</v>
      </c>
      <c r="B233">
        <v>2.496</v>
      </c>
      <c r="C233">
        <v>7.36</v>
      </c>
      <c r="D233">
        <v>1470.916</v>
      </c>
    </row>
    <row r="234" spans="1:4">
      <c r="A234">
        <v>3.687</v>
      </c>
      <c r="B234">
        <v>2.496</v>
      </c>
      <c r="C234">
        <v>7.382999999999999</v>
      </c>
      <c r="D234">
        <v>1475.568</v>
      </c>
    </row>
    <row r="235" spans="1:4">
      <c r="A235">
        <v>3.693</v>
      </c>
      <c r="B235">
        <v>2.505</v>
      </c>
      <c r="C235">
        <v>7.417999999999999</v>
      </c>
      <c r="D235">
        <v>1482.605</v>
      </c>
    </row>
    <row r="236" spans="1:4">
      <c r="A236">
        <v>3.701</v>
      </c>
      <c r="B236">
        <v>2.525</v>
      </c>
      <c r="C236">
        <v>7.472</v>
      </c>
      <c r="D236">
        <v>1493.438</v>
      </c>
    </row>
    <row r="237" spans="1:4">
      <c r="A237">
        <v>3.711</v>
      </c>
      <c r="B237">
        <v>2.55</v>
      </c>
      <c r="C237">
        <v>7.542999999999999</v>
      </c>
      <c r="D237">
        <v>1507.717</v>
      </c>
    </row>
    <row r="238" spans="1:4">
      <c r="A238">
        <v>3.722</v>
      </c>
      <c r="B238">
        <v>2.576</v>
      </c>
      <c r="C238">
        <v>7.621</v>
      </c>
      <c r="D238">
        <v>1523.47</v>
      </c>
    </row>
    <row r="239" spans="1:4">
      <c r="A239">
        <v>3.732</v>
      </c>
      <c r="B239">
        <v>2.598</v>
      </c>
      <c r="C239">
        <v>7.693</v>
      </c>
      <c r="D239">
        <v>1537.982</v>
      </c>
    </row>
    <row r="240" spans="1:4">
      <c r="A240">
        <v>3.743</v>
      </c>
      <c r="B240">
        <v>2.611</v>
      </c>
      <c r="C240">
        <v>7.757999999999999</v>
      </c>
      <c r="D240">
        <v>1551.002</v>
      </c>
    </row>
    <row r="241" spans="1:4">
      <c r="A241">
        <v>3.755</v>
      </c>
      <c r="B241">
        <v>2.616</v>
      </c>
      <c r="C241">
        <v>7.808</v>
      </c>
      <c r="D241">
        <v>1561.081</v>
      </c>
    </row>
    <row r="242" spans="1:4">
      <c r="A242">
        <v>3.769</v>
      </c>
      <c r="B242">
        <v>2.614</v>
      </c>
      <c r="C242">
        <v>7.842000000000001</v>
      </c>
      <c r="D242">
        <v>1568.047</v>
      </c>
    </row>
    <row r="243" spans="1:4">
      <c r="A243">
        <v>3.783</v>
      </c>
      <c r="B243">
        <v>2.607</v>
      </c>
      <c r="C243">
        <v>7.867000000000001</v>
      </c>
      <c r="D243">
        <v>1572.913</v>
      </c>
    </row>
    <row r="244" spans="1:4">
      <c r="A244">
        <v>3.794</v>
      </c>
      <c r="B244">
        <v>2.602</v>
      </c>
      <c r="C244">
        <v>7.876</v>
      </c>
      <c r="D244">
        <v>1574.881</v>
      </c>
    </row>
    <row r="245" spans="1:4">
      <c r="A245">
        <v>3.797</v>
      </c>
      <c r="B245">
        <v>2.599</v>
      </c>
      <c r="C245">
        <v>7.866000000000001</v>
      </c>
      <c r="D245">
        <v>1572.918</v>
      </c>
    </row>
    <row r="246" spans="1:4">
      <c r="A246">
        <v>3.796</v>
      </c>
      <c r="B246">
        <v>2.6</v>
      </c>
      <c r="C246">
        <v>7.856</v>
      </c>
      <c r="D246">
        <v>1570.848</v>
      </c>
    </row>
    <row r="247" spans="1:4">
      <c r="A247">
        <v>3.793</v>
      </c>
      <c r="B247">
        <v>2.601</v>
      </c>
      <c r="C247">
        <v>7.853</v>
      </c>
      <c r="D247">
        <v>1570.384</v>
      </c>
    </row>
    <row r="248" spans="1:4">
      <c r="A248">
        <v>3.795</v>
      </c>
      <c r="B248">
        <v>2.603</v>
      </c>
      <c r="C248">
        <v>7.872999999999999</v>
      </c>
      <c r="D248">
        <v>1574.44</v>
      </c>
    </row>
    <row r="249" spans="1:4">
      <c r="A249">
        <v>3.805</v>
      </c>
      <c r="B249">
        <v>2.611</v>
      </c>
      <c r="C249">
        <v>7.92</v>
      </c>
      <c r="D249">
        <v>1583.832</v>
      </c>
    </row>
    <row r="250" spans="1:4">
      <c r="A250">
        <v>3.826</v>
      </c>
      <c r="B250">
        <v>2.62</v>
      </c>
      <c r="C250">
        <v>7.994</v>
      </c>
      <c r="D250">
        <v>1598.725</v>
      </c>
    </row>
    <row r="251" spans="1:4">
      <c r="A251">
        <v>3.847</v>
      </c>
      <c r="B251">
        <v>2.629</v>
      </c>
      <c r="C251">
        <v>8.071</v>
      </c>
      <c r="D251">
        <v>1614.075</v>
      </c>
    </row>
    <row r="252" spans="1:4">
      <c r="A252">
        <v>3.861</v>
      </c>
      <c r="B252">
        <v>2.636</v>
      </c>
      <c r="C252">
        <v>8.125999999999999</v>
      </c>
      <c r="D252">
        <v>1625.038</v>
      </c>
    </row>
    <row r="253" spans="1:4">
      <c r="A253">
        <v>3.866</v>
      </c>
      <c r="B253">
        <v>2.638</v>
      </c>
      <c r="C253">
        <v>8.156000000000001</v>
      </c>
      <c r="D253">
        <v>1630.69</v>
      </c>
    </row>
    <row r="254" spans="1:4">
      <c r="A254">
        <v>3.857</v>
      </c>
      <c r="B254">
        <v>2.637</v>
      </c>
      <c r="C254">
        <v>8.157</v>
      </c>
      <c r="D254">
        <v>1630.558</v>
      </c>
    </row>
    <row r="255" spans="1:4">
      <c r="A255">
        <v>3.838</v>
      </c>
      <c r="B255">
        <v>2.635</v>
      </c>
      <c r="C255">
        <v>8.130000000000001</v>
      </c>
      <c r="D255">
        <v>1624.934</v>
      </c>
    </row>
    <row r="256" spans="1:4">
      <c r="A256">
        <v>3.816</v>
      </c>
      <c r="B256">
        <v>2.637</v>
      </c>
      <c r="C256">
        <v>8.095000000000001</v>
      </c>
      <c r="D256">
        <v>1617.816</v>
      </c>
    </row>
    <row r="257" spans="1:4">
      <c r="A257">
        <v>3.799</v>
      </c>
      <c r="B257">
        <v>2.641</v>
      </c>
      <c r="C257">
        <v>8.062000000000001</v>
      </c>
      <c r="D257">
        <v>1610.909</v>
      </c>
    </row>
    <row r="258" spans="1:4">
      <c r="A258">
        <v>3.793</v>
      </c>
      <c r="B258">
        <v>2.643</v>
      </c>
      <c r="C258">
        <v>8.036</v>
      </c>
      <c r="D258">
        <v>1605.351</v>
      </c>
    </row>
    <row r="259" spans="1:4">
      <c r="A259">
        <v>3.795</v>
      </c>
      <c r="B259">
        <v>2.648</v>
      </c>
      <c r="C259">
        <v>8.009</v>
      </c>
      <c r="D259">
        <v>1599.672</v>
      </c>
    </row>
    <row r="260" spans="1:4">
      <c r="A260">
        <v>3.799</v>
      </c>
      <c r="B260">
        <v>2.651</v>
      </c>
      <c r="C260">
        <v>7.975</v>
      </c>
      <c r="D260">
        <v>1592.721</v>
      </c>
    </row>
    <row r="261" spans="1:4">
      <c r="A261">
        <v>3.794</v>
      </c>
      <c r="B261">
        <v>2.651</v>
      </c>
      <c r="C261">
        <v>7.926</v>
      </c>
      <c r="D261">
        <v>1582.67</v>
      </c>
    </row>
    <row r="262" spans="1:4">
      <c r="A262">
        <v>3.781</v>
      </c>
      <c r="B262">
        <v>2.647</v>
      </c>
      <c r="C262">
        <v>7.863</v>
      </c>
      <c r="D262">
        <v>1569.713</v>
      </c>
    </row>
    <row r="263" spans="1:4">
      <c r="A263">
        <v>3.766</v>
      </c>
      <c r="B263">
        <v>2.639</v>
      </c>
      <c r="C263">
        <v>7.803999999999999</v>
      </c>
      <c r="D263">
        <v>1557.808</v>
      </c>
    </row>
    <row r="264" spans="1:4">
      <c r="A264">
        <v>3.749</v>
      </c>
      <c r="B264">
        <v>2.628</v>
      </c>
      <c r="C264">
        <v>7.761</v>
      </c>
      <c r="D264">
        <v>1548.933</v>
      </c>
    </row>
    <row r="265" spans="1:4">
      <c r="A265">
        <v>3.734</v>
      </c>
      <c r="B265">
        <v>2.614</v>
      </c>
      <c r="C265">
        <v>7.728</v>
      </c>
      <c r="D265">
        <v>1542.267</v>
      </c>
    </row>
    <row r="266" spans="1:4">
      <c r="A266">
        <v>3.723</v>
      </c>
      <c r="B266">
        <v>2.601</v>
      </c>
      <c r="C266">
        <v>7.705</v>
      </c>
      <c r="D266">
        <v>1537.428</v>
      </c>
    </row>
    <row r="267" spans="1:4">
      <c r="A267">
        <v>3.718</v>
      </c>
      <c r="B267">
        <v>2.591</v>
      </c>
      <c r="C267">
        <v>7.697</v>
      </c>
      <c r="D267">
        <v>1535.561</v>
      </c>
    </row>
    <row r="268" spans="1:4">
      <c r="A268">
        <v>3.722</v>
      </c>
      <c r="B268">
        <v>2.581</v>
      </c>
      <c r="C268">
        <v>7.696000000000001</v>
      </c>
      <c r="D268">
        <v>1535.086</v>
      </c>
    </row>
    <row r="269" spans="1:4">
      <c r="A269">
        <v>3.728</v>
      </c>
      <c r="B269">
        <v>2.573</v>
      </c>
      <c r="C269">
        <v>7.698</v>
      </c>
      <c r="D269">
        <v>1535.406</v>
      </c>
    </row>
    <row r="270" spans="1:4">
      <c r="A270">
        <v>3.736</v>
      </c>
      <c r="B270">
        <v>2.573</v>
      </c>
      <c r="C270">
        <v>7.711</v>
      </c>
      <c r="D270">
        <v>1537.742</v>
      </c>
    </row>
    <row r="271" spans="1:4">
      <c r="A271">
        <v>3.745</v>
      </c>
      <c r="B271">
        <v>2.578</v>
      </c>
      <c r="C271">
        <v>7.737</v>
      </c>
      <c r="D271">
        <v>1536.92</v>
      </c>
    </row>
    <row r="272" spans="1:4">
      <c r="A272">
        <v>3.753</v>
      </c>
      <c r="B272">
        <v>2.587</v>
      </c>
      <c r="C272">
        <v>7.767</v>
      </c>
      <c r="D272">
        <v>1526.55</v>
      </c>
    </row>
    <row r="273" spans="1:4">
      <c r="A273">
        <v>3.762</v>
      </c>
      <c r="B273">
        <v>2.596</v>
      </c>
      <c r="C273">
        <v>7.797000000000001</v>
      </c>
      <c r="D273">
        <v>1514.511</v>
      </c>
    </row>
    <row r="274" spans="1:4">
      <c r="A274">
        <v>3.765</v>
      </c>
      <c r="B274">
        <v>2.602</v>
      </c>
      <c r="C274">
        <v>7.812</v>
      </c>
      <c r="D274">
        <v>1499.519</v>
      </c>
    </row>
    <row r="275" spans="1:4">
      <c r="A275">
        <v>3.76</v>
      </c>
      <c r="B275">
        <v>2.601</v>
      </c>
      <c r="C275">
        <v>7.803</v>
      </c>
      <c r="D275">
        <v>1479.794</v>
      </c>
    </row>
    <row r="276" spans="1:4">
      <c r="A276">
        <v>3.753</v>
      </c>
      <c r="B276">
        <v>2.595</v>
      </c>
      <c r="C276">
        <v>7.78</v>
      </c>
      <c r="D276">
        <v>1457.542</v>
      </c>
    </row>
    <row r="277" spans="1:4">
      <c r="A277">
        <v>3.747</v>
      </c>
      <c r="B277">
        <v>2.587</v>
      </c>
      <c r="C277">
        <v>7.76</v>
      </c>
      <c r="D277">
        <v>1435.965</v>
      </c>
    </row>
    <row r="278" spans="1:4">
      <c r="A278">
        <v>3.744</v>
      </c>
      <c r="B278">
        <v>2.575</v>
      </c>
      <c r="C278">
        <v>7.742999999999999</v>
      </c>
      <c r="D278">
        <v>1415.163</v>
      </c>
    </row>
    <row r="279" spans="1:4">
      <c r="A279">
        <v>3.746</v>
      </c>
      <c r="B279">
        <v>2.566</v>
      </c>
      <c r="C279">
        <v>7.733</v>
      </c>
      <c r="D279">
        <v>1395.927</v>
      </c>
    </row>
    <row r="280" spans="1:4">
      <c r="A280">
        <v>3.751</v>
      </c>
      <c r="B280">
        <v>2.564</v>
      </c>
      <c r="C280">
        <v>7.735</v>
      </c>
      <c r="D280">
        <v>1379.148</v>
      </c>
    </row>
    <row r="281" spans="1:4">
      <c r="A281">
        <v>3.756</v>
      </c>
      <c r="B281">
        <v>2.569</v>
      </c>
      <c r="C281">
        <v>7.746</v>
      </c>
      <c r="D281">
        <v>1411.052</v>
      </c>
    </row>
    <row r="282" spans="1:4">
      <c r="A282">
        <v>3.758</v>
      </c>
      <c r="B282">
        <v>2.578</v>
      </c>
      <c r="C282">
        <v>7.755</v>
      </c>
      <c r="D282">
        <v>1459.245</v>
      </c>
    </row>
    <row r="283" spans="1:4">
      <c r="A283">
        <v>3.754</v>
      </c>
      <c r="B283">
        <v>2.583</v>
      </c>
      <c r="C283">
        <v>7.742000000000001</v>
      </c>
      <c r="D283">
        <v>1499.446</v>
      </c>
    </row>
    <row r="284" spans="1:4">
      <c r="A284">
        <v>3.741</v>
      </c>
      <c r="B284">
        <v>2.586</v>
      </c>
      <c r="C284">
        <v>7.716</v>
      </c>
      <c r="D284">
        <v>1536.211</v>
      </c>
    </row>
    <row r="285" spans="1:4">
      <c r="A285">
        <v>3.725</v>
      </c>
      <c r="B285">
        <v>2.588</v>
      </c>
      <c r="C285">
        <v>7.687</v>
      </c>
      <c r="D285">
        <v>1571.218</v>
      </c>
    </row>
    <row r="286" spans="1:4">
      <c r="A286">
        <v>3.714</v>
      </c>
      <c r="B286">
        <v>2.583</v>
      </c>
      <c r="C286">
        <v>7.661</v>
      </c>
      <c r="D286">
        <v>1606.043</v>
      </c>
    </row>
    <row r="287" spans="1:4">
      <c r="A287">
        <v>3.708</v>
      </c>
      <c r="B287">
        <v>2.573</v>
      </c>
      <c r="C287">
        <v>7.643</v>
      </c>
      <c r="D287">
        <v>1642.012</v>
      </c>
    </row>
    <row r="288" spans="1:4">
      <c r="A288">
        <v>3.703</v>
      </c>
      <c r="B288">
        <v>2.563</v>
      </c>
      <c r="C288">
        <v>7.621</v>
      </c>
      <c r="D288">
        <v>1676.762</v>
      </c>
    </row>
    <row r="289" spans="1:4">
      <c r="A289">
        <v>3.699</v>
      </c>
      <c r="B289">
        <v>2.553</v>
      </c>
      <c r="C289">
        <v>7.586</v>
      </c>
      <c r="D289">
        <v>1708.512</v>
      </c>
    </row>
    <row r="290" spans="1:4">
      <c r="A290">
        <v>3.691</v>
      </c>
      <c r="B290">
        <v>2.546</v>
      </c>
      <c r="C290">
        <v>7.541</v>
      </c>
      <c r="D290">
        <v>1717.765</v>
      </c>
    </row>
    <row r="291" spans="1:4">
      <c r="A291">
        <v>3.683</v>
      </c>
      <c r="B291">
        <v>2.541</v>
      </c>
      <c r="C291">
        <v>7.492999999999999</v>
      </c>
      <c r="D291">
        <v>1687.394</v>
      </c>
    </row>
    <row r="292" spans="1:4">
      <c r="A292">
        <v>3.677</v>
      </c>
      <c r="B292">
        <v>2.536</v>
      </c>
      <c r="C292">
        <v>7.45</v>
      </c>
      <c r="D292">
        <v>1656.421</v>
      </c>
    </row>
    <row r="293" spans="1:4">
      <c r="A293">
        <v>3.67</v>
      </c>
      <c r="B293">
        <v>2.53</v>
      </c>
      <c r="C293">
        <v>7.407999999999999</v>
      </c>
      <c r="D293">
        <v>1625.265</v>
      </c>
    </row>
    <row r="294" spans="1:4">
      <c r="A294">
        <v>3.666</v>
      </c>
      <c r="B294">
        <v>2.529</v>
      </c>
      <c r="C294">
        <v>7.382999999999999</v>
      </c>
      <c r="D294">
        <v>1598.139</v>
      </c>
    </row>
    <row r="295" spans="1:4">
      <c r="A295">
        <v>3.666</v>
      </c>
      <c r="B295">
        <v>2.528</v>
      </c>
      <c r="C295">
        <v>7.372999999999999</v>
      </c>
      <c r="D295">
        <v>1573.967</v>
      </c>
    </row>
    <row r="296" spans="1:4">
      <c r="A296">
        <v>3.672</v>
      </c>
      <c r="B296">
        <v>2.521</v>
      </c>
      <c r="C296">
        <v>7.371</v>
      </c>
      <c r="D296">
        <v>1551.311</v>
      </c>
    </row>
    <row r="297" spans="1:4">
      <c r="A297">
        <v>3.678</v>
      </c>
      <c r="B297">
        <v>2.515</v>
      </c>
      <c r="C297">
        <v>7.377999999999999</v>
      </c>
      <c r="D297">
        <v>1530.383</v>
      </c>
    </row>
    <row r="298" spans="1:4">
      <c r="A298">
        <v>3.683</v>
      </c>
      <c r="B298">
        <v>2.512</v>
      </c>
      <c r="C298">
        <v>7.383999999999999</v>
      </c>
      <c r="D298">
        <v>1509.151</v>
      </c>
    </row>
    <row r="299" spans="1:4">
      <c r="A299">
        <v>3.688</v>
      </c>
      <c r="B299">
        <v>2.512</v>
      </c>
      <c r="C299">
        <v>7.388</v>
      </c>
      <c r="D299">
        <v>1487.505</v>
      </c>
    </row>
    <row r="300" spans="1:4">
      <c r="A300">
        <v>3.691</v>
      </c>
      <c r="B300">
        <v>2.513</v>
      </c>
      <c r="C300">
        <v>7.388999999999999</v>
      </c>
      <c r="D300">
        <v>1476.615</v>
      </c>
    </row>
    <row r="301" spans="1:4">
      <c r="A301">
        <v>3.694</v>
      </c>
      <c r="B301">
        <v>2.514</v>
      </c>
      <c r="C301">
        <v>7.393</v>
      </c>
      <c r="D301">
        <v>1477.173</v>
      </c>
    </row>
    <row r="302" spans="1:4">
      <c r="A302">
        <v>3.698</v>
      </c>
      <c r="B302">
        <v>2.522</v>
      </c>
      <c r="C302">
        <v>7.409</v>
      </c>
      <c r="D302">
        <v>1480.265</v>
      </c>
    </row>
    <row r="303" spans="1:4">
      <c r="A303">
        <v>3.706</v>
      </c>
      <c r="B303">
        <v>2.532</v>
      </c>
      <c r="C303">
        <v>7.449</v>
      </c>
      <c r="D303">
        <v>1488.04</v>
      </c>
    </row>
    <row r="304" spans="1:4">
      <c r="A304">
        <v>3.72</v>
      </c>
      <c r="B304">
        <v>2.543</v>
      </c>
      <c r="C304">
        <v>7.516</v>
      </c>
      <c r="D304">
        <v>1501.286</v>
      </c>
    </row>
    <row r="305" spans="1:4">
      <c r="A305">
        <v>3.738</v>
      </c>
      <c r="B305">
        <v>2.555</v>
      </c>
      <c r="C305">
        <v>7.602</v>
      </c>
      <c r="D305">
        <v>1518.18</v>
      </c>
    </row>
    <row r="306" spans="1:4">
      <c r="A306">
        <v>3.755</v>
      </c>
      <c r="B306">
        <v>2.568</v>
      </c>
      <c r="C306">
        <v>7.693</v>
      </c>
      <c r="D306">
        <v>1536.229</v>
      </c>
    </row>
    <row r="307" spans="1:4">
      <c r="A307">
        <v>3.769</v>
      </c>
      <c r="B307">
        <v>2.588</v>
      </c>
      <c r="C307">
        <v>7.782</v>
      </c>
      <c r="D307">
        <v>1553.716</v>
      </c>
    </row>
    <row r="308" spans="1:4">
      <c r="A308">
        <v>3.781</v>
      </c>
      <c r="B308">
        <v>2.608</v>
      </c>
      <c r="C308">
        <v>7.861000000000001</v>
      </c>
      <c r="D308">
        <v>1569.434</v>
      </c>
    </row>
    <row r="309" spans="1:4">
      <c r="A309">
        <v>3.793</v>
      </c>
      <c r="B309">
        <v>2.627</v>
      </c>
      <c r="C309">
        <v>7.928999999999999</v>
      </c>
      <c r="D309">
        <v>1582.653</v>
      </c>
    </row>
    <row r="310" spans="1:4">
      <c r="A310">
        <v>3.804</v>
      </c>
      <c r="B310">
        <v>2.639</v>
      </c>
      <c r="C310">
        <v>7.984</v>
      </c>
      <c r="D310">
        <v>1593.343</v>
      </c>
    </row>
    <row r="311" spans="1:4">
      <c r="A311">
        <v>3.813</v>
      </c>
      <c r="B311">
        <v>2.644</v>
      </c>
      <c r="C311">
        <v>8.026</v>
      </c>
      <c r="D311">
        <v>1601.472</v>
      </c>
    </row>
    <row r="312" spans="1:4">
      <c r="A312">
        <v>3.824</v>
      </c>
      <c r="B312">
        <v>2.651</v>
      </c>
      <c r="C312">
        <v>8.073</v>
      </c>
      <c r="D312">
        <v>1610.579</v>
      </c>
    </row>
    <row r="313" spans="1:4">
      <c r="A313">
        <v>3.846</v>
      </c>
      <c r="B313">
        <v>2.658</v>
      </c>
      <c r="C313">
        <v>8.148999999999999</v>
      </c>
      <c r="D313">
        <v>1625.61</v>
      </c>
    </row>
    <row r="314" spans="1:4">
      <c r="A314">
        <v>3.881</v>
      </c>
      <c r="B314">
        <v>2.669</v>
      </c>
      <c r="C314">
        <v>8.275</v>
      </c>
      <c r="D314">
        <v>1650.456</v>
      </c>
    </row>
    <row r="315" spans="1:4">
      <c r="A315">
        <v>3.923</v>
      </c>
      <c r="B315">
        <v>2.686</v>
      </c>
      <c r="C315">
        <v>8.435</v>
      </c>
      <c r="D315">
        <v>1681.959</v>
      </c>
    </row>
    <row r="316" spans="1:4">
      <c r="A316">
        <v>3.962</v>
      </c>
      <c r="B316">
        <v>2.706</v>
      </c>
      <c r="C316">
        <v>8.593999999999999</v>
      </c>
      <c r="D316">
        <v>1713.532</v>
      </c>
    </row>
    <row r="317" spans="1:4">
      <c r="A317">
        <v>3.986</v>
      </c>
      <c r="B317">
        <v>2.724</v>
      </c>
      <c r="C317">
        <v>8.718999999999999</v>
      </c>
      <c r="D317">
        <v>1738.171</v>
      </c>
    </row>
    <row r="318" spans="1:4">
      <c r="A318">
        <v>3.994</v>
      </c>
      <c r="B318">
        <v>2.74</v>
      </c>
      <c r="C318">
        <v>8.789</v>
      </c>
      <c r="D318">
        <v>1751.783</v>
      </c>
    </row>
    <row r="319" spans="1:4">
      <c r="A319">
        <v>3.986</v>
      </c>
      <c r="B319">
        <v>2.747</v>
      </c>
      <c r="C319">
        <v>8.801</v>
      </c>
      <c r="D319">
        <v>1753.981</v>
      </c>
    </row>
    <row r="320" spans="1:4">
      <c r="A320">
        <v>3.969</v>
      </c>
      <c r="B320">
        <v>2.745</v>
      </c>
      <c r="C320">
        <v>8.771000000000001</v>
      </c>
      <c r="D320">
        <v>1748.223</v>
      </c>
    </row>
    <row r="321" spans="1:4">
      <c r="A321">
        <v>3.943</v>
      </c>
      <c r="B321">
        <v>2.736</v>
      </c>
      <c r="C321">
        <v>8.695</v>
      </c>
      <c r="D321">
        <v>1733.422</v>
      </c>
    </row>
    <row r="322" spans="1:4">
      <c r="A322">
        <v>3.914</v>
      </c>
      <c r="B322">
        <v>2.72</v>
      </c>
      <c r="C322">
        <v>8.586</v>
      </c>
      <c r="D322">
        <v>1711.94</v>
      </c>
    </row>
    <row r="323" spans="1:4">
      <c r="A323">
        <v>3.892</v>
      </c>
      <c r="B323">
        <v>2.7</v>
      </c>
      <c r="C323">
        <v>8.467000000000001</v>
      </c>
      <c r="D323">
        <v>1688.584</v>
      </c>
    </row>
    <row r="324" spans="1:4">
      <c r="A324">
        <v>3.878</v>
      </c>
      <c r="B324">
        <v>2.679</v>
      </c>
      <c r="C324">
        <v>8.361000000000001</v>
      </c>
      <c r="D324">
        <v>1667.591</v>
      </c>
    </row>
    <row r="325" spans="1:4">
      <c r="A325">
        <v>3.865</v>
      </c>
      <c r="B325">
        <v>2.658</v>
      </c>
      <c r="C325">
        <v>8.256</v>
      </c>
      <c r="D325">
        <v>1646.962</v>
      </c>
    </row>
    <row r="326" spans="1:4">
      <c r="A326">
        <v>3.852</v>
      </c>
      <c r="B326">
        <v>2.637</v>
      </c>
      <c r="C326">
        <v>8.154</v>
      </c>
      <c r="D326">
        <v>1626.963</v>
      </c>
    </row>
    <row r="327" spans="1:4">
      <c r="A327">
        <v>3.832</v>
      </c>
      <c r="B327">
        <v>2.618</v>
      </c>
      <c r="C327">
        <v>8.050000000000001</v>
      </c>
      <c r="D327">
        <v>1606.455</v>
      </c>
    </row>
    <row r="328" spans="1:4">
      <c r="A328">
        <v>3.813</v>
      </c>
      <c r="B328">
        <v>2.606</v>
      </c>
      <c r="C328">
        <v>7.954</v>
      </c>
      <c r="D328">
        <v>1587.563</v>
      </c>
    </row>
    <row r="329" spans="1:4">
      <c r="A329">
        <v>3.798</v>
      </c>
      <c r="B329">
        <v>2.602</v>
      </c>
      <c r="C329">
        <v>7.891</v>
      </c>
      <c r="D329">
        <v>1575.018</v>
      </c>
    </row>
    <row r="330" spans="1:4">
      <c r="A330">
        <v>3.791</v>
      </c>
      <c r="B330">
        <v>2.601</v>
      </c>
      <c r="C330">
        <v>7.87</v>
      </c>
      <c r="D330">
        <v>1571.137</v>
      </c>
    </row>
    <row r="331" spans="1:4">
      <c r="A331">
        <v>3.79</v>
      </c>
      <c r="B331">
        <v>2.602</v>
      </c>
      <c r="C331">
        <v>7.872000000000001</v>
      </c>
      <c r="D331">
        <v>1571.651</v>
      </c>
    </row>
    <row r="332" spans="1:4">
      <c r="A332">
        <v>3.793</v>
      </c>
      <c r="B332">
        <v>2.601</v>
      </c>
      <c r="C332">
        <v>7.876</v>
      </c>
      <c r="D332">
        <v>1572.59</v>
      </c>
    </row>
    <row r="333" spans="1:4">
      <c r="A333">
        <v>3.799</v>
      </c>
      <c r="B333">
        <v>2.598</v>
      </c>
      <c r="C333">
        <v>7.877000000000001</v>
      </c>
      <c r="D333">
        <v>1572.946</v>
      </c>
    </row>
    <row r="334" spans="1:4">
      <c r="A334">
        <v>3.801</v>
      </c>
      <c r="B334">
        <v>2.596</v>
      </c>
      <c r="C334">
        <v>7.866000000000001</v>
      </c>
      <c r="D334">
        <v>1570.961</v>
      </c>
    </row>
    <row r="335" spans="1:4">
      <c r="A335">
        <v>3.799</v>
      </c>
      <c r="B335">
        <v>2.594</v>
      </c>
      <c r="C335">
        <v>7.841</v>
      </c>
      <c r="D335">
        <v>1566.121</v>
      </c>
    </row>
    <row r="336" spans="1:4">
      <c r="A336">
        <v>3.793</v>
      </c>
      <c r="B336">
        <v>2.595</v>
      </c>
      <c r="C336">
        <v>7.819</v>
      </c>
      <c r="D336">
        <v>1562.027</v>
      </c>
    </row>
    <row r="337" spans="1:4">
      <c r="A337">
        <v>3.786</v>
      </c>
      <c r="B337">
        <v>2.604</v>
      </c>
      <c r="C337">
        <v>7.805</v>
      </c>
      <c r="D337">
        <v>1559.4</v>
      </c>
    </row>
    <row r="338" spans="1:4">
      <c r="A338">
        <v>3.783</v>
      </c>
      <c r="B338">
        <v>2.611</v>
      </c>
      <c r="C338">
        <v>7.808</v>
      </c>
      <c r="D338">
        <v>1558.929</v>
      </c>
    </row>
    <row r="339" spans="1:4">
      <c r="A339">
        <v>3.781</v>
      </c>
      <c r="B339">
        <v>2.611</v>
      </c>
      <c r="C339">
        <v>7.823</v>
      </c>
      <c r="D339">
        <v>1545.329</v>
      </c>
    </row>
    <row r="340" spans="1:4">
      <c r="A340">
        <v>3.78</v>
      </c>
      <c r="B340">
        <v>2.607</v>
      </c>
      <c r="C340">
        <v>7.843</v>
      </c>
      <c r="D340">
        <v>1531.209</v>
      </c>
    </row>
    <row r="341" spans="1:4">
      <c r="A341">
        <v>3.777</v>
      </c>
      <c r="B341">
        <v>2.595</v>
      </c>
      <c r="C341">
        <v>7.848</v>
      </c>
      <c r="D341">
        <v>1513.93</v>
      </c>
    </row>
    <row r="342" spans="1:4">
      <c r="A342">
        <v>3.767</v>
      </c>
      <c r="B342">
        <v>2.576</v>
      </c>
      <c r="C342">
        <v>7.83</v>
      </c>
      <c r="D342">
        <v>1491.99</v>
      </c>
    </row>
    <row r="343" spans="1:4">
      <c r="A343">
        <v>3.754</v>
      </c>
      <c r="B343">
        <v>2.559</v>
      </c>
      <c r="C343">
        <v>7.795</v>
      </c>
      <c r="D343">
        <v>1467.049</v>
      </c>
    </row>
    <row r="344" spans="1:4">
      <c r="A344">
        <v>3.739</v>
      </c>
      <c r="B344">
        <v>2.546</v>
      </c>
      <c r="C344">
        <v>7.747000000000001</v>
      </c>
      <c r="D344">
        <v>1439.787</v>
      </c>
    </row>
    <row r="345" spans="1:4">
      <c r="A345">
        <v>3.728</v>
      </c>
      <c r="B345">
        <v>2.541</v>
      </c>
      <c r="C345">
        <v>7.71</v>
      </c>
      <c r="D345">
        <v>1414.907</v>
      </c>
    </row>
    <row r="346" spans="1:4">
      <c r="A346">
        <v>3.728</v>
      </c>
      <c r="B346">
        <v>2.545</v>
      </c>
      <c r="C346">
        <v>7.707999999999999</v>
      </c>
      <c r="D346">
        <v>1396.66</v>
      </c>
    </row>
    <row r="347" spans="1:4">
      <c r="A347">
        <v>3.736</v>
      </c>
      <c r="B347">
        <v>2.557</v>
      </c>
      <c r="C347">
        <v>7.725</v>
      </c>
      <c r="D347">
        <v>1382.078</v>
      </c>
    </row>
    <row r="348" spans="1:4">
      <c r="A348">
        <v>3.752</v>
      </c>
      <c r="B348">
        <v>2.565</v>
      </c>
      <c r="C348">
        <v>7.755</v>
      </c>
      <c r="D348">
        <v>1397.56</v>
      </c>
    </row>
    <row r="349" spans="1:4">
      <c r="A349">
        <v>3.77</v>
      </c>
      <c r="B349">
        <v>2.57</v>
      </c>
      <c r="C349">
        <v>7.785</v>
      </c>
      <c r="D349">
        <v>1451.265</v>
      </c>
    </row>
    <row r="350" spans="1:4">
      <c r="A350">
        <v>3.785</v>
      </c>
      <c r="B350">
        <v>2.572</v>
      </c>
      <c r="C350">
        <v>7.808</v>
      </c>
      <c r="D350">
        <v>1498.62</v>
      </c>
    </row>
    <row r="351" spans="1:4">
      <c r="A351">
        <v>3.796</v>
      </c>
      <c r="B351">
        <v>2.568</v>
      </c>
      <c r="C351">
        <v>7.827999999999999</v>
      </c>
      <c r="D351">
        <v>1544.605</v>
      </c>
    </row>
    <row r="352" spans="1:4">
      <c r="A352">
        <v>3.803</v>
      </c>
      <c r="B352">
        <v>2.567</v>
      </c>
      <c r="C352">
        <v>7.857</v>
      </c>
      <c r="D352">
        <v>1592.097</v>
      </c>
    </row>
    <row r="353" spans="1:4">
      <c r="A353">
        <v>3.807</v>
      </c>
      <c r="B353">
        <v>2.571</v>
      </c>
      <c r="C353">
        <v>7.895</v>
      </c>
      <c r="D353">
        <v>1640.887</v>
      </c>
    </row>
    <row r="354" spans="1:4">
      <c r="A354">
        <v>3.807</v>
      </c>
      <c r="B354">
        <v>2.581</v>
      </c>
      <c r="C354">
        <v>7.94</v>
      </c>
      <c r="D354">
        <v>1691.244</v>
      </c>
    </row>
    <row r="355" spans="1:4">
      <c r="A355">
        <v>3.809</v>
      </c>
      <c r="B355">
        <v>2.599</v>
      </c>
      <c r="C355">
        <v>8</v>
      </c>
      <c r="D355">
        <v>1745.214</v>
      </c>
    </row>
    <row r="356" spans="1:4">
      <c r="A356">
        <v>3.814</v>
      </c>
      <c r="B356">
        <v>2.617</v>
      </c>
      <c r="C356">
        <v>8.067</v>
      </c>
      <c r="D356">
        <v>1801.35</v>
      </c>
    </row>
    <row r="357" spans="1:4">
      <c r="A357">
        <v>3.82</v>
      </c>
      <c r="B357">
        <v>2.631</v>
      </c>
      <c r="C357">
        <v>8.119</v>
      </c>
      <c r="D357">
        <v>1850.936</v>
      </c>
    </row>
    <row r="358" spans="1:4">
      <c r="A358">
        <v>3.823</v>
      </c>
      <c r="B358">
        <v>2.638</v>
      </c>
      <c r="C358">
        <v>8.142000000000001</v>
      </c>
      <c r="D358">
        <v>1835.194</v>
      </c>
    </row>
    <row r="359" spans="1:4">
      <c r="A359">
        <v>3.821</v>
      </c>
      <c r="B359">
        <v>2.639</v>
      </c>
      <c r="C359">
        <v>8.128</v>
      </c>
      <c r="D359">
        <v>1809.478</v>
      </c>
    </row>
    <row r="360" spans="1:4">
      <c r="A360">
        <v>3.813</v>
      </c>
      <c r="B360">
        <v>2.637</v>
      </c>
      <c r="C360">
        <v>8.082000000000001</v>
      </c>
      <c r="D360">
        <v>1775.809</v>
      </c>
    </row>
    <row r="361" spans="1:4">
      <c r="A361">
        <v>3.803</v>
      </c>
      <c r="B361">
        <v>2.633</v>
      </c>
      <c r="C361">
        <v>8.025</v>
      </c>
      <c r="D361">
        <v>1739.727</v>
      </c>
    </row>
    <row r="362" spans="1:4">
      <c r="A362">
        <v>3.796</v>
      </c>
      <c r="B362">
        <v>2.633</v>
      </c>
      <c r="C362">
        <v>7.979</v>
      </c>
      <c r="D362">
        <v>1706.383</v>
      </c>
    </row>
    <row r="363" spans="1:4">
      <c r="A363">
        <v>3.792</v>
      </c>
      <c r="B363">
        <v>2.641</v>
      </c>
      <c r="C363">
        <v>7.952999999999999</v>
      </c>
      <c r="D363">
        <v>1677.063</v>
      </c>
    </row>
    <row r="364" spans="1:4">
      <c r="A364">
        <v>3.796</v>
      </c>
      <c r="B364">
        <v>2.652</v>
      </c>
      <c r="C364">
        <v>7.961</v>
      </c>
      <c r="D364">
        <v>1654.772</v>
      </c>
    </row>
    <row r="365" spans="1:4">
      <c r="A365">
        <v>3.812</v>
      </c>
      <c r="B365">
        <v>2.665</v>
      </c>
      <c r="C365">
        <v>8.012</v>
      </c>
      <c r="D365">
        <v>1641.378</v>
      </c>
    </row>
    <row r="366" spans="1:4">
      <c r="A366">
        <v>3.836</v>
      </c>
      <c r="B366">
        <v>2.673</v>
      </c>
      <c r="C366">
        <v>8.093999999999999</v>
      </c>
      <c r="D366">
        <v>1633.617</v>
      </c>
    </row>
    <row r="367" spans="1:4">
      <c r="A367">
        <v>3.865</v>
      </c>
      <c r="B367">
        <v>2.675</v>
      </c>
      <c r="C367">
        <v>8.187000000000001</v>
      </c>
      <c r="D367">
        <v>1633.752</v>
      </c>
    </row>
    <row r="368" spans="1:4">
      <c r="A368">
        <v>3.888</v>
      </c>
      <c r="B368">
        <v>2.67</v>
      </c>
      <c r="C368">
        <v>8.267000000000001</v>
      </c>
      <c r="D368">
        <v>1649.634</v>
      </c>
    </row>
    <row r="369" spans="1:4">
      <c r="A369">
        <v>3.896</v>
      </c>
      <c r="B369">
        <v>2.659</v>
      </c>
      <c r="C369">
        <v>8.302999999999999</v>
      </c>
      <c r="D369">
        <v>1656.921</v>
      </c>
    </row>
    <row r="370" spans="1:4">
      <c r="A370">
        <v>3.887</v>
      </c>
      <c r="B370">
        <v>2.648</v>
      </c>
      <c r="C370">
        <v>8.288</v>
      </c>
      <c r="D370">
        <v>1654.009</v>
      </c>
    </row>
    <row r="371" spans="1:4">
      <c r="A371">
        <v>3.866</v>
      </c>
      <c r="B371">
        <v>2.641</v>
      </c>
      <c r="C371">
        <v>8.231</v>
      </c>
      <c r="D371">
        <v>1642.529</v>
      </c>
    </row>
    <row r="372" spans="1:4">
      <c r="A372">
        <v>3.839</v>
      </c>
      <c r="B372">
        <v>2.637</v>
      </c>
      <c r="C372">
        <v>8.148999999999999</v>
      </c>
      <c r="D372">
        <v>1626.201</v>
      </c>
    </row>
    <row r="373" spans="1:4">
      <c r="A373">
        <v>3.813</v>
      </c>
      <c r="B373">
        <v>2.638</v>
      </c>
      <c r="C373">
        <v>8.061</v>
      </c>
      <c r="D373">
        <v>1608.632</v>
      </c>
    </row>
    <row r="374" spans="1:4">
      <c r="A374">
        <v>3.794</v>
      </c>
      <c r="B374">
        <v>2.642</v>
      </c>
      <c r="C374">
        <v>7.992000000000001</v>
      </c>
      <c r="D374">
        <v>1594.843</v>
      </c>
    </row>
    <row r="375" spans="1:4">
      <c r="A375">
        <v>3.784</v>
      </c>
      <c r="B375">
        <v>2.641</v>
      </c>
      <c r="C375">
        <v>7.946000000000001</v>
      </c>
      <c r="D375">
        <v>1585.719</v>
      </c>
    </row>
    <row r="376" spans="1:4">
      <c r="A376">
        <v>3.781</v>
      </c>
      <c r="B376">
        <v>2.634</v>
      </c>
      <c r="C376">
        <v>7.911</v>
      </c>
      <c r="D376">
        <v>1578.683</v>
      </c>
    </row>
    <row r="377" spans="1:4">
      <c r="A377">
        <v>3.78</v>
      </c>
      <c r="B377">
        <v>2.623</v>
      </c>
      <c r="C377">
        <v>7.881</v>
      </c>
      <c r="D377">
        <v>1572.784</v>
      </c>
    </row>
    <row r="378" spans="1:4">
      <c r="A378">
        <v>3.777</v>
      </c>
      <c r="B378">
        <v>2.605</v>
      </c>
      <c r="C378">
        <v>7.85</v>
      </c>
      <c r="D378">
        <v>1566.467</v>
      </c>
    </row>
    <row r="379" spans="1:4">
      <c r="A379">
        <v>3.767</v>
      </c>
      <c r="B379">
        <v>2.584</v>
      </c>
      <c r="C379">
        <v>7.806</v>
      </c>
      <c r="D379">
        <v>1557.707</v>
      </c>
    </row>
    <row r="380" spans="1:4">
      <c r="A380">
        <v>3.757</v>
      </c>
      <c r="B380">
        <v>2.571</v>
      </c>
      <c r="C380">
        <v>7.773</v>
      </c>
      <c r="D380">
        <v>1550.985</v>
      </c>
    </row>
    <row r="381" spans="1:4">
      <c r="A381">
        <v>3.75</v>
      </c>
      <c r="B381">
        <v>2.562</v>
      </c>
      <c r="C381">
        <v>7.761</v>
      </c>
      <c r="D381">
        <v>1548.704</v>
      </c>
    </row>
    <row r="382" spans="1:4">
      <c r="A382">
        <v>3.752</v>
      </c>
      <c r="B382">
        <v>2.555</v>
      </c>
      <c r="C382">
        <v>7.769</v>
      </c>
      <c r="D382">
        <v>1550.214</v>
      </c>
    </row>
    <row r="383" spans="1:4">
      <c r="A383">
        <v>3.763</v>
      </c>
      <c r="B383">
        <v>2.553</v>
      </c>
      <c r="C383">
        <v>7.794</v>
      </c>
      <c r="D383">
        <v>1555.141</v>
      </c>
    </row>
    <row r="384" spans="1:4">
      <c r="A384">
        <v>3.777</v>
      </c>
      <c r="B384">
        <v>2.552</v>
      </c>
      <c r="C384">
        <v>7.826000000000001</v>
      </c>
      <c r="D384">
        <v>1561.492</v>
      </c>
    </row>
    <row r="385" spans="1:4">
      <c r="A385">
        <v>3.784</v>
      </c>
      <c r="B385">
        <v>2.544</v>
      </c>
      <c r="C385">
        <v>7.831</v>
      </c>
      <c r="D385">
        <v>1562.478</v>
      </c>
    </row>
    <row r="386" spans="1:4">
      <c r="A386">
        <v>3.783</v>
      </c>
      <c r="B386">
        <v>2.538</v>
      </c>
      <c r="C386">
        <v>7.81</v>
      </c>
      <c r="D386">
        <v>1558.17</v>
      </c>
    </row>
    <row r="387" spans="1:4">
      <c r="A387">
        <v>3.771</v>
      </c>
      <c r="B387">
        <v>2.538</v>
      </c>
      <c r="C387">
        <v>7.763</v>
      </c>
      <c r="D387">
        <v>1549.136</v>
      </c>
    </row>
    <row r="388" spans="1:4">
      <c r="A388">
        <v>3.757</v>
      </c>
      <c r="B388">
        <v>2.537</v>
      </c>
      <c r="C388">
        <v>7.707999999999999</v>
      </c>
      <c r="D388">
        <v>1538.391</v>
      </c>
    </row>
    <row r="389" spans="1:4">
      <c r="A389">
        <v>3.745</v>
      </c>
      <c r="B389">
        <v>2.54</v>
      </c>
      <c r="C389">
        <v>7.661</v>
      </c>
      <c r="D389">
        <v>1529.106</v>
      </c>
    </row>
    <row r="390" spans="1:4">
      <c r="A390">
        <v>3.733</v>
      </c>
      <c r="B390">
        <v>2.542</v>
      </c>
      <c r="C390">
        <v>7.625</v>
      </c>
      <c r="D390">
        <v>1522.106</v>
      </c>
    </row>
    <row r="391" spans="1:4">
      <c r="A391">
        <v>3.722</v>
      </c>
      <c r="B391">
        <v>2.535</v>
      </c>
      <c r="C391">
        <v>7.587000000000001</v>
      </c>
      <c r="D391">
        <v>1514.894</v>
      </c>
    </row>
    <row r="392" spans="1:4">
      <c r="A392">
        <v>3.713</v>
      </c>
      <c r="B392">
        <v>2.525</v>
      </c>
      <c r="C392">
        <v>7.547000000000001</v>
      </c>
      <c r="D392">
        <v>1507.069</v>
      </c>
    </row>
    <row r="393" spans="1:4">
      <c r="A393">
        <v>3.707</v>
      </c>
      <c r="B393">
        <v>2.513</v>
      </c>
      <c r="C393">
        <v>7.502999999999999</v>
      </c>
      <c r="D393">
        <v>1498.496</v>
      </c>
    </row>
    <row r="394" spans="1:4">
      <c r="A394">
        <v>3.696</v>
      </c>
      <c r="B394">
        <v>2.498</v>
      </c>
      <c r="C394">
        <v>7.447</v>
      </c>
      <c r="D394">
        <v>1487.464</v>
      </c>
    </row>
    <row r="395" spans="1:4">
      <c r="A395">
        <v>3.678</v>
      </c>
      <c r="B395">
        <v>2.485</v>
      </c>
      <c r="C395">
        <v>7.367999999999999</v>
      </c>
      <c r="D395">
        <v>1471.874</v>
      </c>
    </row>
    <row r="396" spans="1:4">
      <c r="A396">
        <v>3.655</v>
      </c>
      <c r="B396">
        <v>2.482</v>
      </c>
      <c r="C396">
        <v>7.289</v>
      </c>
      <c r="D396">
        <v>1456.314</v>
      </c>
    </row>
    <row r="397" spans="1:4">
      <c r="A397">
        <v>3.633</v>
      </c>
      <c r="B397">
        <v>2.49</v>
      </c>
      <c r="C397">
        <v>7.227</v>
      </c>
      <c r="D397">
        <v>1443.733</v>
      </c>
    </row>
    <row r="398" spans="1:4">
      <c r="A398">
        <v>3.623</v>
      </c>
      <c r="B398">
        <v>2.502</v>
      </c>
      <c r="C398">
        <v>7.198</v>
      </c>
      <c r="D398">
        <v>1437.944</v>
      </c>
    </row>
    <row r="399" spans="1:4">
      <c r="A399">
        <v>3.618</v>
      </c>
      <c r="B399">
        <v>2.516</v>
      </c>
      <c r="C399">
        <v>7.199</v>
      </c>
      <c r="D399">
        <v>1437.931</v>
      </c>
    </row>
    <row r="400" spans="1:4">
      <c r="A400">
        <v>3.615</v>
      </c>
      <c r="B400">
        <v>2.525</v>
      </c>
      <c r="C400">
        <v>7.207000000000001</v>
      </c>
      <c r="D400">
        <v>1439.447</v>
      </c>
    </row>
    <row r="401" spans="1:4">
      <c r="A401">
        <v>3.609</v>
      </c>
      <c r="B401">
        <v>2.523</v>
      </c>
      <c r="C401">
        <v>7.201000000000001</v>
      </c>
      <c r="D401">
        <v>1438.239</v>
      </c>
    </row>
    <row r="402" spans="1:4">
      <c r="A402">
        <v>3.599</v>
      </c>
      <c r="B402">
        <v>2.515</v>
      </c>
      <c r="C402">
        <v>7.178999999999999</v>
      </c>
      <c r="D402">
        <v>1433.69</v>
      </c>
    </row>
    <row r="403" spans="1:4">
      <c r="A403">
        <v>3.585</v>
      </c>
      <c r="B403">
        <v>2.5</v>
      </c>
      <c r="C403">
        <v>7.13</v>
      </c>
      <c r="D403">
        <v>1423.845</v>
      </c>
    </row>
    <row r="404" spans="1:4">
      <c r="A404">
        <v>3.572</v>
      </c>
      <c r="B404">
        <v>2.479</v>
      </c>
      <c r="C404">
        <v>7.058</v>
      </c>
      <c r="D404">
        <v>1409.299</v>
      </c>
    </row>
    <row r="405" spans="1:4">
      <c r="A405">
        <v>3.559</v>
      </c>
      <c r="B405">
        <v>2.455</v>
      </c>
      <c r="C405">
        <v>6.966</v>
      </c>
      <c r="D405">
        <v>1391.006</v>
      </c>
    </row>
    <row r="406" spans="1:4">
      <c r="A406">
        <v>3.547</v>
      </c>
      <c r="B406">
        <v>2.434</v>
      </c>
      <c r="C406">
        <v>6.865</v>
      </c>
      <c r="D406">
        <v>1359.302</v>
      </c>
    </row>
    <row r="407" spans="1:4">
      <c r="A407">
        <v>3.539</v>
      </c>
      <c r="B407">
        <v>2.417</v>
      </c>
      <c r="C407">
        <v>6.771</v>
      </c>
      <c r="D407">
        <v>1325.462</v>
      </c>
    </row>
    <row r="408" spans="1:4">
      <c r="A408">
        <v>3.534</v>
      </c>
      <c r="B408">
        <v>2.403</v>
      </c>
      <c r="C408">
        <v>6.697</v>
      </c>
      <c r="D408">
        <v>1295.424</v>
      </c>
    </row>
    <row r="409" spans="1:4">
      <c r="A409">
        <v>3.533</v>
      </c>
      <c r="B409">
        <v>2.397</v>
      </c>
      <c r="C409">
        <v>6.66</v>
      </c>
      <c r="D409">
        <v>1272.692</v>
      </c>
    </row>
    <row r="410" spans="1:4">
      <c r="A410">
        <v>3.534</v>
      </c>
      <c r="B410">
        <v>2.396</v>
      </c>
      <c r="C410">
        <v>6.653</v>
      </c>
      <c r="D410">
        <v>1255.65</v>
      </c>
    </row>
    <row r="411" spans="1:4">
      <c r="A411">
        <v>3.532</v>
      </c>
      <c r="B411">
        <v>2.402</v>
      </c>
      <c r="C411">
        <v>6.664</v>
      </c>
      <c r="D411">
        <v>1242.174</v>
      </c>
    </row>
    <row r="412" spans="1:4">
      <c r="A412">
        <v>3.529</v>
      </c>
      <c r="B412">
        <v>2.411</v>
      </c>
      <c r="C412">
        <v>6.693</v>
      </c>
      <c r="D412">
        <v>1231.952</v>
      </c>
    </row>
    <row r="413" spans="1:4">
      <c r="A413">
        <v>3.529</v>
      </c>
      <c r="B413">
        <v>2.422</v>
      </c>
      <c r="C413">
        <v>6.736000000000001</v>
      </c>
      <c r="D413">
        <v>1224.295</v>
      </c>
    </row>
    <row r="414" spans="1:4">
      <c r="A414">
        <v>3.533</v>
      </c>
      <c r="B414">
        <v>2.435</v>
      </c>
      <c r="C414">
        <v>6.792000000000001</v>
      </c>
      <c r="D414">
        <v>1219.09</v>
      </c>
    </row>
    <row r="415" spans="1:4">
      <c r="A415">
        <v>3.541</v>
      </c>
      <c r="B415">
        <v>2.456</v>
      </c>
      <c r="C415">
        <v>6.863</v>
      </c>
      <c r="D415">
        <v>1224.379</v>
      </c>
    </row>
    <row r="416" spans="1:4">
      <c r="A416">
        <v>3.554</v>
      </c>
      <c r="B416">
        <v>2.479</v>
      </c>
      <c r="C416">
        <v>6.938</v>
      </c>
      <c r="D416">
        <v>1282.399</v>
      </c>
    </row>
    <row r="417" spans="1:4">
      <c r="A417">
        <v>3.573</v>
      </c>
      <c r="B417">
        <v>2.499</v>
      </c>
      <c r="C417">
        <v>7.021</v>
      </c>
      <c r="D417">
        <v>1336.584</v>
      </c>
    </row>
    <row r="418" spans="1:4">
      <c r="A418">
        <v>3.6</v>
      </c>
      <c r="B418">
        <v>2.523</v>
      </c>
      <c r="C418">
        <v>7.136</v>
      </c>
      <c r="D418">
        <v>1397.175</v>
      </c>
    </row>
    <row r="419" spans="1:4">
      <c r="A419">
        <v>3.639</v>
      </c>
      <c r="B419">
        <v>2.549</v>
      </c>
      <c r="C419">
        <v>7.292000000000001</v>
      </c>
      <c r="D419">
        <v>1466.516</v>
      </c>
    </row>
    <row r="420" spans="1:4">
      <c r="A420">
        <v>3.687</v>
      </c>
      <c r="B420">
        <v>2.568</v>
      </c>
      <c r="C420">
        <v>7.47</v>
      </c>
      <c r="D420">
        <v>1541.27</v>
      </c>
    </row>
    <row r="421" spans="1:4">
      <c r="A421">
        <v>3.741</v>
      </c>
      <c r="B421">
        <v>2.595</v>
      </c>
      <c r="C421">
        <v>7.672000000000001</v>
      </c>
      <c r="D421">
        <v>1622.725</v>
      </c>
    </row>
    <row r="422" spans="1:4">
      <c r="A422">
        <v>3.801</v>
      </c>
      <c r="B422">
        <v>2.621</v>
      </c>
      <c r="C422">
        <v>7.891</v>
      </c>
      <c r="D422">
        <v>1709.5</v>
      </c>
    </row>
    <row r="423" spans="1:4">
      <c r="A423">
        <v>3.862</v>
      </c>
      <c r="B423">
        <v>2.641</v>
      </c>
      <c r="C423">
        <v>8.109999999999999</v>
      </c>
      <c r="D423">
        <v>1798.435</v>
      </c>
    </row>
    <row r="424" spans="1:4">
      <c r="A424">
        <v>3.914</v>
      </c>
      <c r="B424">
        <v>2.665</v>
      </c>
      <c r="C424">
        <v>8.317</v>
      </c>
      <c r="D424">
        <v>1887.197</v>
      </c>
    </row>
    <row r="425" spans="1:4">
      <c r="A425">
        <v>3.956</v>
      </c>
      <c r="B425">
        <v>2.692</v>
      </c>
      <c r="C425">
        <v>8.502000000000001</v>
      </c>
      <c r="D425">
        <v>1920.995</v>
      </c>
    </row>
    <row r="426" spans="1:4">
      <c r="A426">
        <v>3.985</v>
      </c>
      <c r="B426">
        <v>2.713</v>
      </c>
      <c r="C426">
        <v>8.640000000000001</v>
      </c>
      <c r="D426">
        <v>1929.316</v>
      </c>
    </row>
    <row r="427" spans="1:4">
      <c r="A427">
        <v>4</v>
      </c>
      <c r="B427">
        <v>2.729</v>
      </c>
      <c r="C427">
        <v>8.743</v>
      </c>
      <c r="D427">
        <v>1927.459</v>
      </c>
    </row>
    <row r="428" spans="1:4">
      <c r="A428">
        <v>4.008</v>
      </c>
      <c r="B428">
        <v>2.745</v>
      </c>
      <c r="C428">
        <v>8.827</v>
      </c>
      <c r="D428">
        <v>1920.535</v>
      </c>
    </row>
    <row r="429" spans="1:4">
      <c r="A429">
        <v>4.013999999999999</v>
      </c>
      <c r="B429">
        <v>2.753</v>
      </c>
      <c r="C429">
        <v>8.892000000000001</v>
      </c>
      <c r="D429">
        <v>1908.755</v>
      </c>
    </row>
    <row r="430" spans="1:4">
      <c r="A430">
        <v>4.022</v>
      </c>
      <c r="B430">
        <v>2.756</v>
      </c>
      <c r="C430">
        <v>8.949</v>
      </c>
      <c r="D430">
        <v>1894.95</v>
      </c>
    </row>
    <row r="431" spans="1:4">
      <c r="A431">
        <v>4.032</v>
      </c>
      <c r="B431">
        <v>2.768</v>
      </c>
      <c r="C431">
        <v>9.006</v>
      </c>
      <c r="D431">
        <v>1880.412</v>
      </c>
    </row>
    <row r="432" spans="1:4">
      <c r="A432">
        <v>4.043</v>
      </c>
      <c r="B432">
        <v>2.775</v>
      </c>
      <c r="C432">
        <v>9.050000000000001</v>
      </c>
      <c r="D432">
        <v>1862.705</v>
      </c>
    </row>
    <row r="433" spans="1:4">
      <c r="A433">
        <v>4.052</v>
      </c>
      <c r="B433">
        <v>2.777</v>
      </c>
      <c r="C433">
        <v>9.081</v>
      </c>
      <c r="D433">
        <v>1842.103</v>
      </c>
    </row>
    <row r="434" spans="1:4">
      <c r="A434">
        <v>4.052</v>
      </c>
      <c r="B434">
        <v>2.786</v>
      </c>
      <c r="C434">
        <v>9.099</v>
      </c>
      <c r="D434">
        <v>1818.552</v>
      </c>
    </row>
    <row r="435" spans="1:4">
      <c r="A435">
        <v>4.046</v>
      </c>
      <c r="B435">
        <v>2.791</v>
      </c>
      <c r="C435">
        <v>9.105</v>
      </c>
      <c r="D435">
        <v>1819.207</v>
      </c>
    </row>
    <row r="436" spans="1:4">
      <c r="A436">
        <v>4.036</v>
      </c>
      <c r="B436">
        <v>2.796</v>
      </c>
      <c r="C436">
        <v>9.106</v>
      </c>
      <c r="D436">
        <v>1819.687</v>
      </c>
    </row>
    <row r="437" spans="1:4">
      <c r="A437">
        <v>4.025</v>
      </c>
      <c r="B437">
        <v>2.802</v>
      </c>
      <c r="C437">
        <v>9.103999999999999</v>
      </c>
      <c r="D437">
        <v>1819.406</v>
      </c>
    </row>
    <row r="438" spans="1:4">
      <c r="A438">
        <v>4.013999999999999</v>
      </c>
      <c r="B438">
        <v>2.803</v>
      </c>
      <c r="C438">
        <v>9.084</v>
      </c>
      <c r="D438">
        <v>1815.631</v>
      </c>
    </row>
    <row r="439" spans="1:4">
      <c r="A439">
        <v>4.002</v>
      </c>
      <c r="B439">
        <v>2.802</v>
      </c>
      <c r="C439">
        <v>9.050000000000001</v>
      </c>
      <c r="D439">
        <v>1809.097</v>
      </c>
    </row>
    <row r="440" spans="1:4">
      <c r="A440">
        <v>3.991</v>
      </c>
      <c r="B440">
        <v>2.802</v>
      </c>
      <c r="C440">
        <v>9.005000000000001</v>
      </c>
      <c r="D440">
        <v>1800.374</v>
      </c>
    </row>
    <row r="441" spans="1:4">
      <c r="A441">
        <v>3.978</v>
      </c>
      <c r="B441">
        <v>2.797</v>
      </c>
      <c r="C441">
        <v>8.932</v>
      </c>
      <c r="D441">
        <v>1786.052</v>
      </c>
    </row>
    <row r="442" spans="1:4">
      <c r="A442">
        <v>3.965</v>
      </c>
      <c r="B442">
        <v>2.788</v>
      </c>
      <c r="C442">
        <v>8.847999999999999</v>
      </c>
      <c r="D442">
        <v>1769.392</v>
      </c>
    </row>
    <row r="443" spans="1:4">
      <c r="A443">
        <v>3.956</v>
      </c>
      <c r="B443">
        <v>2.779</v>
      </c>
      <c r="C443">
        <v>8.773</v>
      </c>
      <c r="D443">
        <v>1754.618</v>
      </c>
    </row>
    <row r="444" spans="1:4">
      <c r="A444">
        <v>3.948</v>
      </c>
      <c r="B444">
        <v>2.767</v>
      </c>
      <c r="C444">
        <v>8.705</v>
      </c>
      <c r="D444">
        <v>1741.264</v>
      </c>
    </row>
    <row r="445" spans="1:4">
      <c r="A445">
        <v>3.945</v>
      </c>
      <c r="B445">
        <v>2.753</v>
      </c>
      <c r="C445">
        <v>8.657</v>
      </c>
      <c r="D445">
        <v>1731.592</v>
      </c>
    </row>
    <row r="446" spans="1:4">
      <c r="A446">
        <v>3.947</v>
      </c>
      <c r="B446">
        <v>2.739</v>
      </c>
      <c r="C446">
        <v>8.628</v>
      </c>
      <c r="D446">
        <v>1725.698</v>
      </c>
    </row>
    <row r="447" spans="1:4">
      <c r="A447">
        <v>3.946</v>
      </c>
      <c r="B447">
        <v>2.724</v>
      </c>
      <c r="C447">
        <v>8.593999999999999</v>
      </c>
      <c r="D447">
        <v>1718.763</v>
      </c>
    </row>
    <row r="448" spans="1:4">
      <c r="A448">
        <v>3.937</v>
      </c>
      <c r="B448">
        <v>2.706</v>
      </c>
      <c r="C448">
        <v>8.538</v>
      </c>
      <c r="D448">
        <v>1707.446</v>
      </c>
    </row>
    <row r="449" spans="1:4">
      <c r="A449">
        <v>3.916</v>
      </c>
      <c r="B449">
        <v>2.69</v>
      </c>
      <c r="C449">
        <v>8.449999999999999</v>
      </c>
      <c r="D449">
        <v>1689.826</v>
      </c>
    </row>
    <row r="450" spans="1:4">
      <c r="A450">
        <v>3.888</v>
      </c>
      <c r="B450">
        <v>2.675</v>
      </c>
      <c r="C450">
        <v>8.336</v>
      </c>
      <c r="D450">
        <v>1666.937</v>
      </c>
    </row>
    <row r="451" spans="1:4">
      <c r="A451">
        <v>3.857</v>
      </c>
      <c r="B451">
        <v>2.657</v>
      </c>
      <c r="C451">
        <v>8.204000000000001</v>
      </c>
      <c r="D451">
        <v>1640.535</v>
      </c>
    </row>
    <row r="452" spans="1:4">
      <c r="A452">
        <v>3.828</v>
      </c>
      <c r="B452">
        <v>2.641</v>
      </c>
      <c r="C452">
        <v>8.079000000000001</v>
      </c>
      <c r="D452">
        <v>1615.543</v>
      </c>
    </row>
    <row r="453" spans="1:4">
      <c r="A453">
        <v>3.804</v>
      </c>
      <c r="B453">
        <v>2.628</v>
      </c>
      <c r="C453">
        <v>7.974</v>
      </c>
      <c r="D453">
        <v>1594.482</v>
      </c>
    </row>
    <row r="454" spans="1:4">
      <c r="A454">
        <v>3.784</v>
      </c>
      <c r="B454">
        <v>2.617</v>
      </c>
      <c r="C454">
        <v>7.894</v>
      </c>
      <c r="D454">
        <v>1578.323</v>
      </c>
    </row>
    <row r="455" spans="1:4">
      <c r="A455">
        <v>3.765</v>
      </c>
      <c r="B455">
        <v>2.609</v>
      </c>
      <c r="C455">
        <v>7.832000000000001</v>
      </c>
      <c r="D455">
        <v>1565.607</v>
      </c>
    </row>
    <row r="456" spans="1:4">
      <c r="A456">
        <v>3.745</v>
      </c>
      <c r="B456">
        <v>2.601</v>
      </c>
      <c r="C456">
        <v>7.777</v>
      </c>
      <c r="D456">
        <v>1554.541</v>
      </c>
    </row>
    <row r="457" spans="1:4">
      <c r="A457">
        <v>3.725</v>
      </c>
      <c r="B457">
        <v>2.593</v>
      </c>
      <c r="C457">
        <v>7.725</v>
      </c>
      <c r="D457">
        <v>1543.977</v>
      </c>
    </row>
    <row r="458" spans="1:4">
      <c r="A458">
        <v>3.708</v>
      </c>
      <c r="B458">
        <v>2.586</v>
      </c>
      <c r="C458">
        <v>7.673999999999999</v>
      </c>
      <c r="D458">
        <v>1533.681</v>
      </c>
    </row>
    <row r="459" spans="1:4">
      <c r="A459">
        <v>3.699</v>
      </c>
      <c r="B459">
        <v>2.577</v>
      </c>
      <c r="C459">
        <v>7.64</v>
      </c>
      <c r="D459">
        <v>1526.72</v>
      </c>
    </row>
    <row r="460" spans="1:4">
      <c r="A460">
        <v>3.704</v>
      </c>
      <c r="B460">
        <v>2.57</v>
      </c>
      <c r="C460">
        <v>7.638</v>
      </c>
      <c r="D460">
        <v>1526.15</v>
      </c>
    </row>
    <row r="461" spans="1:4">
      <c r="A461">
        <v>3.718</v>
      </c>
      <c r="B461">
        <v>2.566</v>
      </c>
      <c r="C461">
        <v>7.66</v>
      </c>
      <c r="D461">
        <v>1530.36</v>
      </c>
    </row>
    <row r="462" spans="1:4">
      <c r="A462">
        <v>3.736</v>
      </c>
      <c r="B462">
        <v>2.566</v>
      </c>
      <c r="C462">
        <v>7.698</v>
      </c>
      <c r="D462">
        <v>1537.765</v>
      </c>
    </row>
    <row r="463" spans="1:4">
      <c r="A463">
        <v>3.755</v>
      </c>
      <c r="B463">
        <v>2.569</v>
      </c>
      <c r="C463">
        <v>7.747999999999999</v>
      </c>
      <c r="D463">
        <v>1547.513</v>
      </c>
    </row>
    <row r="464" spans="1:4">
      <c r="A464">
        <v>3.77</v>
      </c>
      <c r="B464">
        <v>2.577</v>
      </c>
      <c r="C464">
        <v>7.803999999999999</v>
      </c>
      <c r="D464">
        <v>1558.713</v>
      </c>
    </row>
    <row r="465" spans="1:4">
      <c r="A465">
        <v>3.783</v>
      </c>
      <c r="B465">
        <v>2.589</v>
      </c>
      <c r="C465">
        <v>7.86</v>
      </c>
      <c r="D465">
        <v>1569.749</v>
      </c>
    </row>
    <row r="466" spans="1:4">
      <c r="A466">
        <v>3.793</v>
      </c>
      <c r="B466">
        <v>2.604</v>
      </c>
      <c r="C466">
        <v>7.912000000000001</v>
      </c>
      <c r="D466">
        <v>1580.072</v>
      </c>
    </row>
    <row r="467" spans="1:4">
      <c r="A467">
        <v>3.806</v>
      </c>
      <c r="B467">
        <v>2.618</v>
      </c>
      <c r="C467">
        <v>7.964</v>
      </c>
      <c r="D467">
        <v>1590.345</v>
      </c>
    </row>
    <row r="468" spans="1:4">
      <c r="A468">
        <v>3.819</v>
      </c>
      <c r="B468">
        <v>2.63</v>
      </c>
      <c r="C468">
        <v>8.006</v>
      </c>
      <c r="D468">
        <v>1598.77</v>
      </c>
    </row>
    <row r="469" spans="1:4">
      <c r="A469">
        <v>3.83</v>
      </c>
      <c r="B469">
        <v>2.639</v>
      </c>
      <c r="C469">
        <v>8.042</v>
      </c>
      <c r="D469">
        <v>1605.895</v>
      </c>
    </row>
    <row r="470" spans="1:4">
      <c r="A470">
        <v>3.836</v>
      </c>
      <c r="B470">
        <v>2.643</v>
      </c>
      <c r="C470">
        <v>8.061</v>
      </c>
      <c r="D470">
        <v>1609.662</v>
      </c>
    </row>
    <row r="471" spans="1:4">
      <c r="A471">
        <v>3.832</v>
      </c>
      <c r="B471">
        <v>2.639</v>
      </c>
      <c r="C471">
        <v>8.052</v>
      </c>
      <c r="D471">
        <v>1607.727</v>
      </c>
    </row>
    <row r="472" spans="1:4">
      <c r="A472">
        <v>3.82</v>
      </c>
      <c r="B472">
        <v>2.628</v>
      </c>
      <c r="C472">
        <v>8.012</v>
      </c>
      <c r="D472">
        <v>1599.695</v>
      </c>
    </row>
    <row r="473" spans="1:4">
      <c r="A473">
        <v>3.805</v>
      </c>
      <c r="B473">
        <v>2.612</v>
      </c>
      <c r="C473">
        <v>7.95</v>
      </c>
      <c r="D473">
        <v>1587.194</v>
      </c>
    </row>
    <row r="474" spans="1:4">
      <c r="A474">
        <v>3.789</v>
      </c>
      <c r="B474">
        <v>2.599</v>
      </c>
      <c r="C474">
        <v>7.88</v>
      </c>
      <c r="D474">
        <v>1573.314</v>
      </c>
    </row>
    <row r="475" spans="1:4">
      <c r="A475">
        <v>3.778</v>
      </c>
      <c r="B475">
        <v>2.594</v>
      </c>
      <c r="C475">
        <v>7.827999999999999</v>
      </c>
      <c r="D475">
        <v>1562.857</v>
      </c>
    </row>
    <row r="476" spans="1:4">
      <c r="A476">
        <v>3.771</v>
      </c>
      <c r="B476">
        <v>2.599</v>
      </c>
      <c r="C476">
        <v>7.797999999999999</v>
      </c>
      <c r="D476">
        <v>1556.841</v>
      </c>
    </row>
    <row r="477" spans="1:4">
      <c r="A477">
        <v>3.768</v>
      </c>
      <c r="B477">
        <v>2.611</v>
      </c>
      <c r="C477">
        <v>7.789</v>
      </c>
      <c r="D477">
        <v>1554.945</v>
      </c>
    </row>
    <row r="478" spans="1:4">
      <c r="A478">
        <v>3.762</v>
      </c>
      <c r="B478">
        <v>2.624</v>
      </c>
      <c r="C478">
        <v>7.781000000000001</v>
      </c>
      <c r="D478">
        <v>1553.385</v>
      </c>
    </row>
    <row r="479" spans="1:4">
      <c r="A479">
        <v>3.755</v>
      </c>
      <c r="B479">
        <v>2.633</v>
      </c>
      <c r="C479">
        <v>7.776</v>
      </c>
      <c r="D479">
        <v>1552.325</v>
      </c>
    </row>
    <row r="480" spans="1:4">
      <c r="A480">
        <v>3.752</v>
      </c>
      <c r="B480">
        <v>2.632</v>
      </c>
      <c r="C480">
        <v>7.775</v>
      </c>
      <c r="D480">
        <v>1552.107</v>
      </c>
    </row>
    <row r="481" spans="1:4">
      <c r="A481">
        <v>3.753</v>
      </c>
      <c r="B481">
        <v>2.62</v>
      </c>
      <c r="C481">
        <v>7.778</v>
      </c>
      <c r="D481">
        <v>1552.878</v>
      </c>
    </row>
    <row r="482" spans="1:4">
      <c r="A482">
        <v>3.763</v>
      </c>
      <c r="B482">
        <v>2.601</v>
      </c>
      <c r="C482">
        <v>7.787999999999999</v>
      </c>
      <c r="D482">
        <v>1554.754</v>
      </c>
    </row>
    <row r="483" spans="1:4">
      <c r="A483">
        <v>3.779</v>
      </c>
      <c r="B483">
        <v>2.581</v>
      </c>
      <c r="C483">
        <v>7.811</v>
      </c>
      <c r="D483">
        <v>1559.237</v>
      </c>
    </row>
    <row r="484" spans="1:4">
      <c r="A484">
        <v>3.802</v>
      </c>
      <c r="B484">
        <v>2.566</v>
      </c>
      <c r="C484">
        <v>7.857</v>
      </c>
      <c r="D484">
        <v>1568.261</v>
      </c>
    </row>
    <row r="485" spans="1:4">
      <c r="A485">
        <v>3.828</v>
      </c>
      <c r="B485">
        <v>2.561</v>
      </c>
      <c r="C485">
        <v>7.923999999999999</v>
      </c>
      <c r="D485">
        <v>1581.753</v>
      </c>
    </row>
    <row r="486" spans="1:4">
      <c r="A486">
        <v>3.849</v>
      </c>
      <c r="B486">
        <v>2.568</v>
      </c>
      <c r="C486">
        <v>8.000999999999999</v>
      </c>
      <c r="D486">
        <v>1596.956</v>
      </c>
    </row>
    <row r="487" spans="1:4">
      <c r="A487">
        <v>3.863</v>
      </c>
      <c r="B487">
        <v>2.584</v>
      </c>
      <c r="C487">
        <v>8.074</v>
      </c>
      <c r="D487">
        <v>1611.431</v>
      </c>
    </row>
    <row r="488" spans="1:4">
      <c r="A488">
        <v>3.869</v>
      </c>
      <c r="B488">
        <v>2.603</v>
      </c>
      <c r="C488">
        <v>8.134</v>
      </c>
      <c r="D488">
        <v>1623.36</v>
      </c>
    </row>
    <row r="489" spans="1:4">
      <c r="A489">
        <v>3.874</v>
      </c>
      <c r="B489">
        <v>2.625</v>
      </c>
      <c r="C489">
        <v>8.193</v>
      </c>
      <c r="D489">
        <v>1635.021</v>
      </c>
    </row>
    <row r="490" spans="1:4">
      <c r="A490">
        <v>3.878</v>
      </c>
      <c r="B490">
        <v>2.645</v>
      </c>
      <c r="C490">
        <v>8.250999999999999</v>
      </c>
      <c r="D490">
        <v>1646.594</v>
      </c>
    </row>
    <row r="491" spans="1:4">
      <c r="A491">
        <v>3.883</v>
      </c>
      <c r="B491">
        <v>2.66</v>
      </c>
      <c r="C491">
        <v>8.308999999999999</v>
      </c>
      <c r="D491">
        <v>1658.076</v>
      </c>
    </row>
    <row r="492" spans="1:4">
      <c r="A492">
        <v>3.887</v>
      </c>
      <c r="B492">
        <v>2.673</v>
      </c>
      <c r="C492">
        <v>8.359999999999999</v>
      </c>
      <c r="D492">
        <v>1668.415</v>
      </c>
    </row>
    <row r="493" spans="1:4">
      <c r="A493">
        <v>3.893</v>
      </c>
      <c r="B493">
        <v>2.685</v>
      </c>
      <c r="C493">
        <v>8.404999999999999</v>
      </c>
      <c r="D493">
        <v>1677.425</v>
      </c>
    </row>
    <row r="494" spans="1:4">
      <c r="A494">
        <v>3.897</v>
      </c>
      <c r="B494">
        <v>2.693</v>
      </c>
      <c r="C494">
        <v>8.426</v>
      </c>
      <c r="D494">
        <v>1681.863</v>
      </c>
    </row>
    <row r="495" spans="1:4">
      <c r="A495">
        <v>3.898</v>
      </c>
      <c r="B495">
        <v>2.698</v>
      </c>
      <c r="C495">
        <v>8.417999999999999</v>
      </c>
      <c r="D495">
        <v>1680.469</v>
      </c>
    </row>
    <row r="496" spans="1:4">
      <c r="A496">
        <v>3.892</v>
      </c>
      <c r="B496">
        <v>2.696</v>
      </c>
      <c r="C496">
        <v>8.375999999999999</v>
      </c>
      <c r="D496">
        <v>1672.401</v>
      </c>
    </row>
    <row r="497" spans="1:4">
      <c r="A497">
        <v>3.881</v>
      </c>
      <c r="B497">
        <v>2.687</v>
      </c>
      <c r="C497">
        <v>8.305</v>
      </c>
      <c r="D497">
        <v>1658.351</v>
      </c>
    </row>
    <row r="498" spans="1:4">
      <c r="A498">
        <v>3.869</v>
      </c>
      <c r="B498">
        <v>2.674</v>
      </c>
      <c r="C498">
        <v>8.228</v>
      </c>
      <c r="D498">
        <v>1643.157</v>
      </c>
    </row>
    <row r="499" spans="1:4">
      <c r="A499">
        <v>3.859</v>
      </c>
      <c r="B499">
        <v>2.66</v>
      </c>
      <c r="C499">
        <v>8.163</v>
      </c>
      <c r="D499">
        <v>1630.28</v>
      </c>
    </row>
    <row r="500" spans="1:4">
      <c r="A500">
        <v>3.85</v>
      </c>
      <c r="B500">
        <v>2.645</v>
      </c>
      <c r="C500">
        <v>8.115</v>
      </c>
      <c r="D500">
        <v>1621.028</v>
      </c>
    </row>
    <row r="501" spans="1:4">
      <c r="A501">
        <v>3.847</v>
      </c>
      <c r="B501">
        <v>2.634</v>
      </c>
      <c r="C501">
        <v>8.1</v>
      </c>
      <c r="D501">
        <v>1618.249</v>
      </c>
    </row>
    <row r="502" spans="1:4">
      <c r="A502">
        <v>3.85</v>
      </c>
      <c r="B502">
        <v>2.627</v>
      </c>
      <c r="C502">
        <v>8.109999999999999</v>
      </c>
      <c r="D502">
        <v>1620.204</v>
      </c>
    </row>
    <row r="503" spans="1:4">
      <c r="A503">
        <v>3.858</v>
      </c>
      <c r="B503">
        <v>2.628</v>
      </c>
      <c r="C503">
        <v>8.142000000000001</v>
      </c>
      <c r="D503">
        <v>1626.373</v>
      </c>
    </row>
    <row r="504" spans="1:4">
      <c r="A504">
        <v>3.866</v>
      </c>
      <c r="B504">
        <v>2.633</v>
      </c>
      <c r="C504">
        <v>8.173</v>
      </c>
      <c r="D504">
        <v>1632.379</v>
      </c>
    </row>
    <row r="505" spans="1:4">
      <c r="A505">
        <v>3.871</v>
      </c>
      <c r="B505">
        <v>2.64</v>
      </c>
      <c r="C505">
        <v>8.192</v>
      </c>
      <c r="D505">
        <v>1635.968</v>
      </c>
    </row>
    <row r="506" spans="1:4">
      <c r="A506">
        <v>3.868</v>
      </c>
      <c r="B506">
        <v>2.642</v>
      </c>
      <c r="C506">
        <v>8.187000000000001</v>
      </c>
      <c r="D506">
        <v>1634.841</v>
      </c>
    </row>
    <row r="507" spans="1:4">
      <c r="A507">
        <v>3.859</v>
      </c>
      <c r="B507">
        <v>2.639</v>
      </c>
      <c r="C507">
        <v>8.156000000000001</v>
      </c>
      <c r="D507">
        <v>1628.563</v>
      </c>
    </row>
    <row r="508" spans="1:4">
      <c r="A508">
        <v>3.846</v>
      </c>
      <c r="B508">
        <v>2.63</v>
      </c>
      <c r="C508">
        <v>8.115</v>
      </c>
      <c r="D508">
        <v>1620.189</v>
      </c>
    </row>
    <row r="509" spans="1:4">
      <c r="A509">
        <v>3.831</v>
      </c>
      <c r="B509">
        <v>2.616</v>
      </c>
      <c r="C509">
        <v>8.068</v>
      </c>
      <c r="D509">
        <v>1610.726</v>
      </c>
    </row>
    <row r="510" spans="1:4">
      <c r="A510">
        <v>3.818</v>
      </c>
      <c r="B510">
        <v>2.606</v>
      </c>
      <c r="C510">
        <v>8.029</v>
      </c>
      <c r="D510">
        <v>1602.626</v>
      </c>
    </row>
    <row r="511" spans="1:4">
      <c r="A511">
        <v>3.811</v>
      </c>
      <c r="B511">
        <v>2.599</v>
      </c>
      <c r="C511">
        <v>8.005000000000001</v>
      </c>
      <c r="D511">
        <v>1597.758</v>
      </c>
    </row>
    <row r="512" spans="1:4">
      <c r="A512">
        <v>3.808</v>
      </c>
      <c r="B512">
        <v>2.594</v>
      </c>
      <c r="C512">
        <v>7.985</v>
      </c>
      <c r="D512">
        <v>1593.63</v>
      </c>
    </row>
    <row r="513" spans="1:4">
      <c r="A513">
        <v>3.812</v>
      </c>
      <c r="B513">
        <v>2.597</v>
      </c>
      <c r="C513">
        <v>7.98</v>
      </c>
      <c r="D513">
        <v>1592.578</v>
      </c>
    </row>
    <row r="514" spans="1:4">
      <c r="A514">
        <v>3.817</v>
      </c>
      <c r="B514">
        <v>2.602</v>
      </c>
      <c r="C514">
        <v>7.977</v>
      </c>
      <c r="D514">
        <v>1591.934</v>
      </c>
    </row>
    <row r="515" spans="1:4">
      <c r="A515">
        <v>3.817</v>
      </c>
      <c r="B515">
        <v>2.606</v>
      </c>
      <c r="C515">
        <v>7.96</v>
      </c>
      <c r="D515">
        <v>1588.467</v>
      </c>
    </row>
    <row r="516" spans="1:4">
      <c r="A516">
        <v>3.813</v>
      </c>
      <c r="B516">
        <v>2.608</v>
      </c>
      <c r="C516">
        <v>7.934</v>
      </c>
      <c r="D516">
        <v>1583.251</v>
      </c>
    </row>
    <row r="517" spans="1:4">
      <c r="A517">
        <v>3.807</v>
      </c>
      <c r="B517">
        <v>2.613</v>
      </c>
      <c r="C517">
        <v>7.907</v>
      </c>
      <c r="D517">
        <v>1577.876</v>
      </c>
    </row>
    <row r="518" spans="1:4">
      <c r="A518">
        <v>3.799</v>
      </c>
      <c r="B518">
        <v>2.615</v>
      </c>
      <c r="C518">
        <v>7.886</v>
      </c>
      <c r="D518">
        <v>1573.633</v>
      </c>
    </row>
    <row r="519" spans="1:4">
      <c r="A519">
        <v>3.794</v>
      </c>
      <c r="B519">
        <v>2.619</v>
      </c>
      <c r="C519">
        <v>7.886</v>
      </c>
      <c r="D519">
        <v>1573.551</v>
      </c>
    </row>
    <row r="520" spans="1:4">
      <c r="A520">
        <v>3.793</v>
      </c>
      <c r="B520">
        <v>2.622</v>
      </c>
      <c r="C520">
        <v>7.906000000000001</v>
      </c>
      <c r="D520">
        <v>1577.562</v>
      </c>
    </row>
    <row r="521" spans="1:4">
      <c r="A521">
        <v>3.794</v>
      </c>
      <c r="B521">
        <v>2.619</v>
      </c>
      <c r="C521">
        <v>7.934</v>
      </c>
      <c r="D521">
        <v>1583.137</v>
      </c>
    </row>
    <row r="522" spans="1:4">
      <c r="A522">
        <v>3.799</v>
      </c>
      <c r="B522">
        <v>2.618</v>
      </c>
      <c r="C522">
        <v>7.962999999999999</v>
      </c>
      <c r="D522">
        <v>1589.339</v>
      </c>
    </row>
    <row r="523" spans="1:4">
      <c r="A523">
        <v>3.809</v>
      </c>
      <c r="B523">
        <v>2.619</v>
      </c>
      <c r="C523">
        <v>8</v>
      </c>
      <c r="D523">
        <v>1596.944</v>
      </c>
    </row>
    <row r="524" spans="1:4">
      <c r="A524">
        <v>3.818</v>
      </c>
      <c r="B524">
        <v>2.614</v>
      </c>
      <c r="C524">
        <v>8.022</v>
      </c>
      <c r="D524">
        <v>1601.65</v>
      </c>
    </row>
    <row r="525" spans="1:4">
      <c r="A525">
        <v>3.822</v>
      </c>
      <c r="B525">
        <v>2.605</v>
      </c>
      <c r="C525">
        <v>8.019</v>
      </c>
      <c r="D525">
        <v>1601.223</v>
      </c>
    </row>
    <row r="526" spans="1:4">
      <c r="A526">
        <v>3.825</v>
      </c>
      <c r="B526">
        <v>2.601</v>
      </c>
      <c r="C526">
        <v>8.007</v>
      </c>
      <c r="D526">
        <v>1599.072</v>
      </c>
    </row>
    <row r="527" spans="1:4">
      <c r="A527">
        <v>3.827</v>
      </c>
      <c r="B527">
        <v>2.604</v>
      </c>
      <c r="C527">
        <v>7.997999999999999</v>
      </c>
      <c r="D527">
        <v>1597.585</v>
      </c>
    </row>
    <row r="528" spans="1:4">
      <c r="A528">
        <v>3.833</v>
      </c>
      <c r="B528">
        <v>2.609</v>
      </c>
      <c r="C528">
        <v>8.005000000000001</v>
      </c>
      <c r="D528">
        <v>1599.2</v>
      </c>
    </row>
    <row r="529" spans="1:4">
      <c r="A529">
        <v>3.844</v>
      </c>
      <c r="B529">
        <v>2.614</v>
      </c>
      <c r="C529">
        <v>8.036</v>
      </c>
      <c r="D529">
        <v>1605.696</v>
      </c>
    </row>
    <row r="530" spans="1:4">
      <c r="A530">
        <v>3.858</v>
      </c>
      <c r="B530">
        <v>2.614</v>
      </c>
      <c r="C530">
        <v>8.084</v>
      </c>
      <c r="D530">
        <v>1615.559</v>
      </c>
    </row>
    <row r="531" spans="1:4">
      <c r="A531">
        <v>3.872</v>
      </c>
      <c r="B531">
        <v>2.609</v>
      </c>
      <c r="C531">
        <v>8.131</v>
      </c>
      <c r="D531">
        <v>1625.031</v>
      </c>
    </row>
    <row r="532" spans="1:4">
      <c r="A532">
        <v>3.885</v>
      </c>
      <c r="B532">
        <v>2.604</v>
      </c>
      <c r="C532">
        <v>8.173</v>
      </c>
      <c r="D532">
        <v>1633.342</v>
      </c>
    </row>
    <row r="533" spans="1:4">
      <c r="A533">
        <v>3.891</v>
      </c>
      <c r="B533">
        <v>2.598</v>
      </c>
      <c r="C533">
        <v>8.199</v>
      </c>
      <c r="D533">
        <v>1638.479</v>
      </c>
    </row>
    <row r="534" spans="1:4">
      <c r="A534">
        <v>3.886</v>
      </c>
      <c r="B534">
        <v>2.591</v>
      </c>
      <c r="C534">
        <v>8.189</v>
      </c>
      <c r="D534">
        <v>1636.313</v>
      </c>
    </row>
    <row r="535" spans="1:4">
      <c r="A535">
        <v>3.866</v>
      </c>
      <c r="B535">
        <v>2.586</v>
      </c>
      <c r="C535">
        <v>8.137</v>
      </c>
      <c r="D535">
        <v>1625.849</v>
      </c>
    </row>
    <row r="536" spans="1:4">
      <c r="A536">
        <v>3.839</v>
      </c>
      <c r="B536">
        <v>2.587</v>
      </c>
      <c r="C536">
        <v>8.064</v>
      </c>
      <c r="D536">
        <v>1611.179</v>
      </c>
    </row>
    <row r="537" spans="1:4">
      <c r="A537">
        <v>3.81</v>
      </c>
      <c r="B537">
        <v>2.592</v>
      </c>
      <c r="C537">
        <v>7.985</v>
      </c>
      <c r="D537">
        <v>1595.361</v>
      </c>
    </row>
    <row r="538" spans="1:4">
      <c r="A538">
        <v>3.788</v>
      </c>
      <c r="B538">
        <v>2.6</v>
      </c>
      <c r="C538">
        <v>7.922000000000001</v>
      </c>
      <c r="D538">
        <v>1582.792</v>
      </c>
    </row>
    <row r="539" spans="1:4">
      <c r="A539">
        <v>3.779</v>
      </c>
      <c r="B539">
        <v>2.606</v>
      </c>
      <c r="C539">
        <v>7.885</v>
      </c>
      <c r="D539">
        <v>1575.257</v>
      </c>
    </row>
    <row r="540" spans="1:4">
      <c r="A540">
        <v>3.777</v>
      </c>
      <c r="B540">
        <v>2.613</v>
      </c>
      <c r="C540">
        <v>7.874</v>
      </c>
      <c r="D540">
        <v>1572.979</v>
      </c>
    </row>
    <row r="541" spans="1:4">
      <c r="A541">
        <v>3.781</v>
      </c>
      <c r="B541">
        <v>2.617</v>
      </c>
      <c r="C541">
        <v>7.879</v>
      </c>
      <c r="D541">
        <v>1573.786</v>
      </c>
    </row>
    <row r="542" spans="1:4">
      <c r="A542">
        <v>3.788</v>
      </c>
      <c r="B542">
        <v>2.617</v>
      </c>
      <c r="C542">
        <v>7.892</v>
      </c>
      <c r="D542">
        <v>1576.238</v>
      </c>
    </row>
    <row r="543" spans="1:4">
      <c r="A543">
        <v>3.792</v>
      </c>
      <c r="B543">
        <v>2.614</v>
      </c>
      <c r="C543">
        <v>7.907</v>
      </c>
      <c r="D543">
        <v>1579.071</v>
      </c>
    </row>
    <row r="544" spans="1:4">
      <c r="A544">
        <v>3.791</v>
      </c>
      <c r="B544">
        <v>2.608</v>
      </c>
      <c r="C544">
        <v>7.91</v>
      </c>
      <c r="D544">
        <v>1579.533</v>
      </c>
    </row>
    <row r="545" spans="1:4">
      <c r="A545">
        <v>3.783</v>
      </c>
      <c r="B545">
        <v>2.6</v>
      </c>
      <c r="C545">
        <v>7.891</v>
      </c>
      <c r="D545">
        <v>1575.666</v>
      </c>
    </row>
    <row r="546" spans="1:4">
      <c r="A546">
        <v>3.772</v>
      </c>
      <c r="B546">
        <v>2.594</v>
      </c>
      <c r="C546">
        <v>7.856</v>
      </c>
      <c r="D546">
        <v>1568.545</v>
      </c>
    </row>
    <row r="547" spans="1:4">
      <c r="A547">
        <v>3.761</v>
      </c>
      <c r="B547">
        <v>2.591</v>
      </c>
      <c r="C547">
        <v>7.813</v>
      </c>
      <c r="D547">
        <v>1559.865</v>
      </c>
    </row>
    <row r="548" spans="1:4">
      <c r="A548">
        <v>3.756</v>
      </c>
      <c r="B548">
        <v>2.591</v>
      </c>
      <c r="C548">
        <v>7.777</v>
      </c>
      <c r="D548">
        <v>1552.61</v>
      </c>
    </row>
    <row r="549" spans="1:4">
      <c r="A549">
        <v>3.76</v>
      </c>
      <c r="B549">
        <v>2.588</v>
      </c>
      <c r="C549">
        <v>7.761</v>
      </c>
      <c r="D549">
        <v>1549.248</v>
      </c>
    </row>
    <row r="550" spans="1:4">
      <c r="A550">
        <v>3.768</v>
      </c>
      <c r="B550">
        <v>2.583</v>
      </c>
      <c r="C550">
        <v>7.762</v>
      </c>
      <c r="D550">
        <v>1540.248</v>
      </c>
    </row>
    <row r="551" spans="1:4">
      <c r="A551">
        <v>3.78</v>
      </c>
      <c r="B551">
        <v>2.577</v>
      </c>
      <c r="C551">
        <v>7.785</v>
      </c>
      <c r="D551">
        <v>1527.764</v>
      </c>
    </row>
    <row r="552" spans="1:4">
      <c r="A552">
        <v>3.793</v>
      </c>
      <c r="B552">
        <v>2.573</v>
      </c>
      <c r="C552">
        <v>7.825</v>
      </c>
      <c r="D552">
        <v>1517.308</v>
      </c>
    </row>
    <row r="553" spans="1:4">
      <c r="A553">
        <v>3.803</v>
      </c>
      <c r="B553">
        <v>2.566</v>
      </c>
      <c r="C553">
        <v>7.865</v>
      </c>
      <c r="D553">
        <v>1506.686</v>
      </c>
    </row>
    <row r="554" spans="1:4">
      <c r="A554">
        <v>3.809</v>
      </c>
      <c r="B554">
        <v>2.562</v>
      </c>
      <c r="C554">
        <v>7.893</v>
      </c>
      <c r="D554">
        <v>1493.627</v>
      </c>
    </row>
    <row r="555" spans="1:4">
      <c r="A555">
        <v>3.808</v>
      </c>
      <c r="B555">
        <v>2.567</v>
      </c>
      <c r="C555">
        <v>7.905</v>
      </c>
      <c r="D555">
        <v>1477.486</v>
      </c>
    </row>
    <row r="556" spans="1:4">
      <c r="A556">
        <v>3.808</v>
      </c>
      <c r="B556">
        <v>2.575</v>
      </c>
      <c r="C556">
        <v>7.906000000000001</v>
      </c>
      <c r="D556">
        <v>1459.238</v>
      </c>
    </row>
    <row r="557" spans="1:4">
      <c r="A557">
        <v>3.81</v>
      </c>
      <c r="B557">
        <v>2.586</v>
      </c>
      <c r="C557">
        <v>7.9</v>
      </c>
      <c r="D557">
        <v>1439.737</v>
      </c>
    </row>
    <row r="558" spans="1:4">
      <c r="A558">
        <v>3.815</v>
      </c>
      <c r="B558">
        <v>2.598</v>
      </c>
      <c r="C558">
        <v>7.902</v>
      </c>
      <c r="D558">
        <v>1422.185</v>
      </c>
    </row>
    <row r="559" spans="1:4">
      <c r="A559">
        <v>3.823</v>
      </c>
      <c r="B559">
        <v>2.607</v>
      </c>
      <c r="C559">
        <v>7.925</v>
      </c>
      <c r="D559">
        <v>1408.446</v>
      </c>
    </row>
    <row r="560" spans="1:4">
      <c r="A560">
        <v>3.83</v>
      </c>
      <c r="B560">
        <v>2.613</v>
      </c>
      <c r="C560">
        <v>7.947</v>
      </c>
      <c r="D560">
        <v>1457.628</v>
      </c>
    </row>
    <row r="561" spans="1:4">
      <c r="A561">
        <v>3.83</v>
      </c>
      <c r="B561">
        <v>2.62</v>
      </c>
      <c r="C561">
        <v>7.965</v>
      </c>
      <c r="D561">
        <v>1507.151</v>
      </c>
    </row>
    <row r="562" spans="1:4">
      <c r="A562">
        <v>3.821</v>
      </c>
      <c r="B562">
        <v>2.627</v>
      </c>
      <c r="C562">
        <v>7.968999999999999</v>
      </c>
      <c r="D562">
        <v>1551.608</v>
      </c>
    </row>
    <row r="563" spans="1:4">
      <c r="A563">
        <v>3.806</v>
      </c>
      <c r="B563">
        <v>2.628</v>
      </c>
      <c r="C563">
        <v>7.943</v>
      </c>
      <c r="D563">
        <v>1589.31</v>
      </c>
    </row>
    <row r="564" spans="1:4">
      <c r="A564">
        <v>3.79</v>
      </c>
      <c r="B564">
        <v>2.627</v>
      </c>
      <c r="C564">
        <v>7.902</v>
      </c>
      <c r="D564">
        <v>1622.95</v>
      </c>
    </row>
    <row r="565" spans="1:4">
      <c r="A565">
        <v>3.778</v>
      </c>
      <c r="B565">
        <v>2.622</v>
      </c>
      <c r="C565">
        <v>7.857</v>
      </c>
      <c r="D565">
        <v>1654.671</v>
      </c>
    </row>
    <row r="566" spans="1:4">
      <c r="A566">
        <v>3.772</v>
      </c>
      <c r="B566">
        <v>2.606</v>
      </c>
      <c r="C566">
        <v>7.803999999999999</v>
      </c>
      <c r="D566">
        <v>1684.172</v>
      </c>
    </row>
    <row r="567" spans="1:4">
      <c r="A567">
        <v>3.771</v>
      </c>
      <c r="B567">
        <v>2.582</v>
      </c>
      <c r="C567">
        <v>7.754</v>
      </c>
      <c r="D567">
        <v>1713.348</v>
      </c>
    </row>
    <row r="568" spans="1:4">
      <c r="A568">
        <v>3.773</v>
      </c>
      <c r="B568">
        <v>2.561</v>
      </c>
      <c r="C568">
        <v>7.727</v>
      </c>
      <c r="D568">
        <v>1747.39</v>
      </c>
    </row>
    <row r="569" spans="1:4">
      <c r="A569">
        <v>3.778</v>
      </c>
      <c r="B569">
        <v>2.544</v>
      </c>
      <c r="C569">
        <v>7.726</v>
      </c>
      <c r="D569">
        <v>1754.071</v>
      </c>
    </row>
    <row r="570" spans="1:4">
      <c r="A570">
        <v>3.782</v>
      </c>
      <c r="B570">
        <v>2.538</v>
      </c>
      <c r="C570">
        <v>7.747000000000001</v>
      </c>
      <c r="D570">
        <v>1738.266</v>
      </c>
    </row>
    <row r="571" spans="1:4">
      <c r="A571">
        <v>3.786</v>
      </c>
      <c r="B571">
        <v>2.545</v>
      </c>
      <c r="C571">
        <v>7.786</v>
      </c>
      <c r="D571">
        <v>1724.701</v>
      </c>
    </row>
    <row r="572" spans="1:4">
      <c r="A572">
        <v>3.791</v>
      </c>
      <c r="B572">
        <v>2.562</v>
      </c>
      <c r="C572">
        <v>7.834</v>
      </c>
      <c r="D572">
        <v>1712.506</v>
      </c>
    </row>
    <row r="573" spans="1:4">
      <c r="A573">
        <v>3.799</v>
      </c>
      <c r="B573">
        <v>2.58</v>
      </c>
      <c r="C573">
        <v>7.885</v>
      </c>
      <c r="D573">
        <v>1700.347</v>
      </c>
    </row>
    <row r="574" spans="1:4">
      <c r="A574">
        <v>3.807</v>
      </c>
      <c r="B574">
        <v>2.596</v>
      </c>
      <c r="C574">
        <v>7.93</v>
      </c>
      <c r="D574">
        <v>1686.426</v>
      </c>
    </row>
    <row r="575" spans="1:4">
      <c r="A575">
        <v>3.814</v>
      </c>
      <c r="B575">
        <v>2.604</v>
      </c>
      <c r="C575">
        <v>7.954</v>
      </c>
      <c r="D575">
        <v>1667.674</v>
      </c>
    </row>
    <row r="576" spans="1:4">
      <c r="A576">
        <v>3.817</v>
      </c>
      <c r="B576">
        <v>2.604</v>
      </c>
      <c r="C576">
        <v>7.96</v>
      </c>
      <c r="D576">
        <v>1644.901</v>
      </c>
    </row>
    <row r="577" spans="1:4">
      <c r="A577">
        <v>3.818</v>
      </c>
      <c r="B577">
        <v>2.603</v>
      </c>
      <c r="C577">
        <v>7.961</v>
      </c>
      <c r="D577">
        <v>1621.053</v>
      </c>
    </row>
    <row r="578" spans="1:4">
      <c r="A578">
        <v>3.817</v>
      </c>
      <c r="B578">
        <v>2.604</v>
      </c>
      <c r="C578">
        <v>7.964</v>
      </c>
      <c r="D578">
        <v>1597.422</v>
      </c>
    </row>
    <row r="579" spans="1:4">
      <c r="A579">
        <v>3.816</v>
      </c>
      <c r="B579">
        <v>2.611</v>
      </c>
      <c r="C579">
        <v>7.974</v>
      </c>
      <c r="D579">
        <v>1592.829</v>
      </c>
    </row>
    <row r="580" spans="1:4">
      <c r="A580">
        <v>3.816</v>
      </c>
      <c r="B580">
        <v>2.621</v>
      </c>
      <c r="C580">
        <v>7.999</v>
      </c>
      <c r="D580">
        <v>1597.737</v>
      </c>
    </row>
    <row r="581" spans="1:4">
      <c r="A581">
        <v>3.817</v>
      </c>
      <c r="B581">
        <v>2.634</v>
      </c>
      <c r="C581">
        <v>8.032999999999999</v>
      </c>
      <c r="D581">
        <v>1604.421</v>
      </c>
    </row>
    <row r="582" spans="1:4">
      <c r="A582">
        <v>3.829</v>
      </c>
      <c r="B582">
        <v>2.642</v>
      </c>
      <c r="C582">
        <v>8.083</v>
      </c>
      <c r="D582">
        <v>1614.394</v>
      </c>
    </row>
    <row r="583" spans="1:4">
      <c r="A583">
        <v>3.848</v>
      </c>
      <c r="B583">
        <v>2.648</v>
      </c>
      <c r="C583">
        <v>8.145</v>
      </c>
      <c r="D583">
        <v>1626.741</v>
      </c>
    </row>
    <row r="584" spans="1:4">
      <c r="A584">
        <v>3.866</v>
      </c>
      <c r="B584">
        <v>2.651</v>
      </c>
      <c r="C584">
        <v>8.198</v>
      </c>
      <c r="D584">
        <v>1637.351</v>
      </c>
    </row>
    <row r="585" spans="1:4">
      <c r="A585">
        <v>3.877</v>
      </c>
      <c r="B585">
        <v>2.646</v>
      </c>
      <c r="C585">
        <v>8.222999999999999</v>
      </c>
      <c r="D585">
        <v>1642.141</v>
      </c>
    </row>
    <row r="586" spans="1:4">
      <c r="A586">
        <v>3.882</v>
      </c>
      <c r="B586">
        <v>2.636</v>
      </c>
      <c r="C586">
        <v>8.218</v>
      </c>
      <c r="D586">
        <v>1641.087</v>
      </c>
    </row>
    <row r="587" spans="1:4">
      <c r="A587">
        <v>3.878</v>
      </c>
      <c r="B587">
        <v>2.623</v>
      </c>
      <c r="C587">
        <v>8.18</v>
      </c>
      <c r="D587">
        <v>1633.513</v>
      </c>
    </row>
    <row r="588" spans="1:4">
      <c r="A588">
        <v>3.867</v>
      </c>
      <c r="B588">
        <v>2.606</v>
      </c>
      <c r="C588">
        <v>8.116</v>
      </c>
      <c r="D588">
        <v>1620.742</v>
      </c>
    </row>
    <row r="589" spans="1:4">
      <c r="A589">
        <v>3.85</v>
      </c>
      <c r="B589">
        <v>2.588</v>
      </c>
      <c r="C589">
        <v>8.033999999999999</v>
      </c>
      <c r="D589">
        <v>1604.443</v>
      </c>
    </row>
    <row r="590" spans="1:4">
      <c r="A590">
        <v>3.828</v>
      </c>
      <c r="B590">
        <v>2.579</v>
      </c>
      <c r="C590">
        <v>7.949</v>
      </c>
      <c r="D590">
        <v>1587.448</v>
      </c>
    </row>
    <row r="591" spans="1:4">
      <c r="A591">
        <v>3.806</v>
      </c>
      <c r="B591">
        <v>2.578</v>
      </c>
      <c r="C591">
        <v>7.875</v>
      </c>
      <c r="D591">
        <v>1572.637</v>
      </c>
    </row>
    <row r="592" spans="1:4">
      <c r="A592">
        <v>3.791</v>
      </c>
      <c r="B592">
        <v>2.584</v>
      </c>
      <c r="C592">
        <v>7.823</v>
      </c>
      <c r="D592">
        <v>1562.142</v>
      </c>
    </row>
    <row r="593" spans="1:4">
      <c r="A593">
        <v>3.784</v>
      </c>
      <c r="B593">
        <v>2.596</v>
      </c>
      <c r="C593">
        <v>7.801</v>
      </c>
      <c r="D593">
        <v>1557.908</v>
      </c>
    </row>
    <row r="594" spans="1:4">
      <c r="A594">
        <v>3.785</v>
      </c>
      <c r="B594">
        <v>2.613</v>
      </c>
      <c r="C594">
        <v>7.818</v>
      </c>
      <c r="D594">
        <v>1561.288</v>
      </c>
    </row>
    <row r="595" spans="1:4">
      <c r="A595">
        <v>3.789</v>
      </c>
      <c r="B595">
        <v>2.627</v>
      </c>
      <c r="C595">
        <v>7.851</v>
      </c>
      <c r="D595">
        <v>1567.855</v>
      </c>
    </row>
    <row r="596" spans="1:4">
      <c r="A596">
        <v>3.794</v>
      </c>
      <c r="B596">
        <v>2.638</v>
      </c>
      <c r="C596">
        <v>7.888999999999999</v>
      </c>
      <c r="D596">
        <v>1575.53</v>
      </c>
    </row>
    <row r="597" spans="1:4">
      <c r="A597">
        <v>3.794</v>
      </c>
      <c r="B597">
        <v>2.642</v>
      </c>
      <c r="C597">
        <v>7.922000000000001</v>
      </c>
      <c r="D597">
        <v>1582.064</v>
      </c>
    </row>
    <row r="598" spans="1:4">
      <c r="A598">
        <v>3.791</v>
      </c>
      <c r="B598">
        <v>2.634</v>
      </c>
      <c r="C598">
        <v>7.94</v>
      </c>
      <c r="D598">
        <v>1585.668</v>
      </c>
    </row>
    <row r="599" spans="1:4">
      <c r="A599">
        <v>3.786</v>
      </c>
      <c r="B599">
        <v>2.621</v>
      </c>
      <c r="C599">
        <v>7.941</v>
      </c>
      <c r="D599">
        <v>1586.126</v>
      </c>
    </row>
    <row r="600" spans="1:4">
      <c r="A600">
        <v>3.777</v>
      </c>
      <c r="B600">
        <v>2.613</v>
      </c>
      <c r="C600">
        <v>7.932</v>
      </c>
      <c r="D600">
        <v>1584.655</v>
      </c>
    </row>
    <row r="601" spans="1:4">
      <c r="A601">
        <v>3.77</v>
      </c>
      <c r="B601">
        <v>2.609</v>
      </c>
      <c r="C601">
        <v>7.927</v>
      </c>
      <c r="D601">
        <v>1583.694</v>
      </c>
    </row>
    <row r="602" spans="1:4">
      <c r="A602">
        <v>3.768</v>
      </c>
      <c r="B602">
        <v>2.607</v>
      </c>
      <c r="C602">
        <v>7.92</v>
      </c>
      <c r="D602">
        <v>1582.584</v>
      </c>
    </row>
    <row r="603" spans="1:4">
      <c r="A603">
        <v>3.777</v>
      </c>
      <c r="B603">
        <v>2.609</v>
      </c>
      <c r="C603">
        <v>7.944</v>
      </c>
      <c r="D603">
        <v>1587.488</v>
      </c>
    </row>
    <row r="604" spans="1:4">
      <c r="A604">
        <v>3.795</v>
      </c>
      <c r="B604">
        <v>2.615</v>
      </c>
      <c r="C604">
        <v>8.004</v>
      </c>
      <c r="D604">
        <v>1599.679</v>
      </c>
    </row>
    <row r="605" spans="1:4">
      <c r="A605">
        <v>3.82</v>
      </c>
      <c r="B605">
        <v>2.624</v>
      </c>
      <c r="C605">
        <v>8.077999999999999</v>
      </c>
      <c r="D605">
        <v>1614.669</v>
      </c>
    </row>
    <row r="606" spans="1:4">
      <c r="A606">
        <v>3.843</v>
      </c>
      <c r="B606">
        <v>2.634</v>
      </c>
      <c r="C606">
        <v>8.154999999999999</v>
      </c>
      <c r="D606">
        <v>1630.426</v>
      </c>
    </row>
    <row r="607" spans="1:4">
      <c r="A607">
        <v>3.858</v>
      </c>
      <c r="B607">
        <v>2.644</v>
      </c>
      <c r="C607">
        <v>8.218</v>
      </c>
      <c r="D607">
        <v>1643.119</v>
      </c>
    </row>
    <row r="608" spans="1:4">
      <c r="A608">
        <v>3.864</v>
      </c>
      <c r="B608">
        <v>2.649</v>
      </c>
      <c r="C608">
        <v>8.242000000000001</v>
      </c>
      <c r="D608">
        <v>1647.701</v>
      </c>
    </row>
    <row r="609" spans="1:4">
      <c r="A609">
        <v>3.864</v>
      </c>
      <c r="B609">
        <v>2.647</v>
      </c>
      <c r="C609">
        <v>8.231</v>
      </c>
      <c r="D609">
        <v>1645.14</v>
      </c>
    </row>
    <row r="610" spans="1:4">
      <c r="A610">
        <v>3.862</v>
      </c>
      <c r="B610">
        <v>2.641</v>
      </c>
      <c r="C610">
        <v>8.198</v>
      </c>
      <c r="D610">
        <v>1638.026</v>
      </c>
    </row>
    <row r="611" spans="1:4">
      <c r="A611">
        <v>3.859</v>
      </c>
      <c r="B611">
        <v>2.636</v>
      </c>
      <c r="C611">
        <v>8.158999999999999</v>
      </c>
      <c r="D611">
        <v>1629.84</v>
      </c>
    </row>
    <row r="612" spans="1:4">
      <c r="A612">
        <v>3.857</v>
      </c>
      <c r="B612">
        <v>2.632</v>
      </c>
      <c r="C612">
        <v>8.124000000000001</v>
      </c>
      <c r="D612">
        <v>1622.626</v>
      </c>
    </row>
    <row r="613" spans="1:4">
      <c r="A613">
        <v>3.859</v>
      </c>
      <c r="B613">
        <v>2.638</v>
      </c>
      <c r="C613">
        <v>8.117000000000001</v>
      </c>
      <c r="D613">
        <v>1620.845</v>
      </c>
    </row>
    <row r="614" spans="1:4">
      <c r="A614">
        <v>3.855</v>
      </c>
      <c r="B614">
        <v>2.65</v>
      </c>
      <c r="C614">
        <v>8.122999999999999</v>
      </c>
      <c r="D614">
        <v>1621.64</v>
      </c>
    </row>
    <row r="615" spans="1:4">
      <c r="A615">
        <v>3.85</v>
      </c>
      <c r="B615">
        <v>2.663</v>
      </c>
      <c r="C615">
        <v>8.141</v>
      </c>
      <c r="D615">
        <v>1624.856</v>
      </c>
    </row>
    <row r="616" spans="1:4">
      <c r="A616">
        <v>3.843</v>
      </c>
      <c r="B616">
        <v>2.675</v>
      </c>
      <c r="C616">
        <v>8.164999999999999</v>
      </c>
      <c r="D616">
        <v>1629.305</v>
      </c>
    </row>
    <row r="617" spans="1:4">
      <c r="A617">
        <v>3.84</v>
      </c>
      <c r="B617">
        <v>2.682</v>
      </c>
      <c r="C617">
        <v>8.191000000000001</v>
      </c>
      <c r="D617">
        <v>1629.712</v>
      </c>
    </row>
    <row r="618" spans="1:4">
      <c r="A618">
        <v>3.846</v>
      </c>
      <c r="B618">
        <v>2.679</v>
      </c>
      <c r="C618">
        <v>8.212999999999999</v>
      </c>
      <c r="D618">
        <v>1616.49</v>
      </c>
    </row>
    <row r="619" spans="1:4">
      <c r="A619">
        <v>3.859</v>
      </c>
      <c r="B619">
        <v>2.664</v>
      </c>
      <c r="C619">
        <v>8.226000000000001</v>
      </c>
      <c r="D619">
        <v>1599.868</v>
      </c>
    </row>
    <row r="620" spans="1:4">
      <c r="A620">
        <v>3.877</v>
      </c>
      <c r="B620">
        <v>2.645</v>
      </c>
      <c r="C620">
        <v>8.232999999999999</v>
      </c>
      <c r="D620">
        <v>1581.847</v>
      </c>
    </row>
    <row r="621" spans="1:4">
      <c r="A621">
        <v>3.889</v>
      </c>
      <c r="B621">
        <v>2.627</v>
      </c>
      <c r="C621">
        <v>8.227</v>
      </c>
      <c r="D621">
        <v>1561.203</v>
      </c>
    </row>
    <row r="622" spans="1:4">
      <c r="A622">
        <v>3.894</v>
      </c>
      <c r="B622">
        <v>2.617</v>
      </c>
      <c r="C622">
        <v>8.214</v>
      </c>
      <c r="D622">
        <v>1539.336</v>
      </c>
    </row>
    <row r="623" spans="1:4">
      <c r="A623">
        <v>3.891</v>
      </c>
      <c r="B623">
        <v>2.618</v>
      </c>
      <c r="C623">
        <v>8.199999999999999</v>
      </c>
      <c r="D623">
        <v>1517.35</v>
      </c>
    </row>
    <row r="624" spans="1:4">
      <c r="A624">
        <v>3.876</v>
      </c>
      <c r="B624">
        <v>2.627</v>
      </c>
      <c r="C624">
        <v>8.183999999999999</v>
      </c>
      <c r="D624">
        <v>1495.406</v>
      </c>
    </row>
    <row r="625" spans="1:4">
      <c r="A625">
        <v>3.863</v>
      </c>
      <c r="B625">
        <v>2.639</v>
      </c>
      <c r="C625">
        <v>8.181000000000001</v>
      </c>
      <c r="D625">
        <v>1475.747</v>
      </c>
    </row>
    <row r="626" spans="1:4">
      <c r="A626">
        <v>3.858</v>
      </c>
      <c r="B626">
        <v>2.649</v>
      </c>
      <c r="C626">
        <v>8.183999999999999</v>
      </c>
      <c r="D626">
        <v>1457.714</v>
      </c>
    </row>
    <row r="627" spans="1:4">
      <c r="A627">
        <v>3.863</v>
      </c>
      <c r="B627">
        <v>2.656</v>
      </c>
      <c r="C627">
        <v>8.199</v>
      </c>
      <c r="D627">
        <v>1486.056</v>
      </c>
    </row>
    <row r="628" spans="1:4">
      <c r="A628">
        <v>3.878</v>
      </c>
      <c r="B628">
        <v>2.659</v>
      </c>
      <c r="C628">
        <v>8.218</v>
      </c>
      <c r="D628">
        <v>1539.41</v>
      </c>
    </row>
    <row r="629" spans="1:4">
      <c r="A629">
        <v>3.892</v>
      </c>
      <c r="B629">
        <v>2.662</v>
      </c>
      <c r="C629">
        <v>8.23</v>
      </c>
      <c r="D629">
        <v>1587.331</v>
      </c>
    </row>
    <row r="630" spans="1:4">
      <c r="A630">
        <v>3.904</v>
      </c>
      <c r="B630">
        <v>2.669</v>
      </c>
      <c r="C630">
        <v>8.241</v>
      </c>
      <c r="D630">
        <v>1634.26</v>
      </c>
    </row>
    <row r="631" spans="1:4">
      <c r="A631">
        <v>3.905</v>
      </c>
      <c r="B631">
        <v>2.679</v>
      </c>
      <c r="C631">
        <v>8.234999999999999</v>
      </c>
      <c r="D631">
        <v>1676.938</v>
      </c>
    </row>
    <row r="632" spans="1:4">
      <c r="A632">
        <v>3.897</v>
      </c>
      <c r="B632">
        <v>2.69</v>
      </c>
      <c r="C632">
        <v>8.227</v>
      </c>
      <c r="D632">
        <v>1718.501</v>
      </c>
    </row>
    <row r="633" spans="1:4">
      <c r="A633">
        <v>3.888</v>
      </c>
      <c r="B633">
        <v>2.701</v>
      </c>
      <c r="C633">
        <v>8.232000000000001</v>
      </c>
      <c r="D633">
        <v>1762.406</v>
      </c>
    </row>
    <row r="634" spans="1:4">
      <c r="A634">
        <v>3.881</v>
      </c>
      <c r="B634">
        <v>2.708</v>
      </c>
      <c r="C634">
        <v>8.246</v>
      </c>
      <c r="D634">
        <v>1808.164</v>
      </c>
    </row>
    <row r="635" spans="1:4">
      <c r="A635">
        <v>3.878</v>
      </c>
      <c r="B635">
        <v>2.708</v>
      </c>
      <c r="C635">
        <v>8.266</v>
      </c>
      <c r="D635">
        <v>1855.42</v>
      </c>
    </row>
    <row r="636" spans="1:4">
      <c r="A636">
        <v>3.88</v>
      </c>
      <c r="B636">
        <v>2.705</v>
      </c>
      <c r="C636">
        <v>8.289999999999999</v>
      </c>
      <c r="D636">
        <v>1886.425</v>
      </c>
    </row>
    <row r="637" spans="1:4">
      <c r="A637">
        <v>3.885</v>
      </c>
      <c r="B637">
        <v>2.7</v>
      </c>
      <c r="C637">
        <v>8.311</v>
      </c>
      <c r="D637">
        <v>1869.99</v>
      </c>
    </row>
    <row r="638" spans="1:4">
      <c r="A638">
        <v>3.891</v>
      </c>
      <c r="B638">
        <v>2.692</v>
      </c>
      <c r="C638">
        <v>8.32</v>
      </c>
      <c r="D638">
        <v>1848.532</v>
      </c>
    </row>
    <row r="639" spans="1:4">
      <c r="A639">
        <v>3.894</v>
      </c>
      <c r="B639">
        <v>2.686</v>
      </c>
      <c r="C639">
        <v>8.315</v>
      </c>
      <c r="D639">
        <v>1823.513</v>
      </c>
    </row>
    <row r="640" spans="1:4">
      <c r="A640">
        <v>3.897</v>
      </c>
      <c r="B640">
        <v>2.684</v>
      </c>
      <c r="C640">
        <v>8.316000000000001</v>
      </c>
      <c r="D640">
        <v>1799.473</v>
      </c>
    </row>
    <row r="641" spans="1:4">
      <c r="A641">
        <v>3.9</v>
      </c>
      <c r="B641">
        <v>2.681</v>
      </c>
      <c r="C641">
        <v>8.317</v>
      </c>
      <c r="D641">
        <v>1775.3</v>
      </c>
    </row>
    <row r="642" spans="1:4">
      <c r="A642">
        <v>3.906</v>
      </c>
      <c r="B642">
        <v>2.678</v>
      </c>
      <c r="C642">
        <v>8.339</v>
      </c>
      <c r="D642">
        <v>1755.303</v>
      </c>
    </row>
    <row r="643" spans="1:4">
      <c r="A643">
        <v>3.916</v>
      </c>
      <c r="B643">
        <v>2.678</v>
      </c>
      <c r="C643">
        <v>8.386000000000001</v>
      </c>
      <c r="D643">
        <v>1740.062</v>
      </c>
    </row>
    <row r="644" spans="1:4">
      <c r="A644">
        <v>3.923</v>
      </c>
      <c r="B644">
        <v>2.677</v>
      </c>
      <c r="C644">
        <v>8.433999999999999</v>
      </c>
      <c r="D644">
        <v>1724.861</v>
      </c>
    </row>
    <row r="645" spans="1:4">
      <c r="A645">
        <v>3.922</v>
      </c>
      <c r="B645">
        <v>2.673</v>
      </c>
      <c r="C645">
        <v>8.468</v>
      </c>
      <c r="D645">
        <v>1706.416</v>
      </c>
    </row>
    <row r="646" spans="1:4">
      <c r="A646">
        <v>3.915</v>
      </c>
      <c r="B646">
        <v>2.671</v>
      </c>
      <c r="C646">
        <v>8.48</v>
      </c>
      <c r="D646">
        <v>1694.351</v>
      </c>
    </row>
    <row r="647" spans="1:4">
      <c r="A647">
        <v>3.902</v>
      </c>
      <c r="B647">
        <v>2.668</v>
      </c>
      <c r="C647">
        <v>8.464</v>
      </c>
      <c r="D647">
        <v>1690.87</v>
      </c>
    </row>
    <row r="648" spans="1:4">
      <c r="A648">
        <v>3.888</v>
      </c>
      <c r="B648">
        <v>2.66</v>
      </c>
      <c r="C648">
        <v>8.42</v>
      </c>
      <c r="D648">
        <v>1681.822</v>
      </c>
    </row>
    <row r="649" spans="1:4">
      <c r="A649">
        <v>3.872</v>
      </c>
      <c r="B649">
        <v>2.653</v>
      </c>
      <c r="C649">
        <v>8.359</v>
      </c>
      <c r="D649">
        <v>1669.38</v>
      </c>
    </row>
    <row r="650" spans="1:4">
      <c r="A650">
        <v>3.857</v>
      </c>
      <c r="B650">
        <v>2.652</v>
      </c>
      <c r="C650">
        <v>8.298999999999999</v>
      </c>
      <c r="D650">
        <v>1656.891</v>
      </c>
    </row>
    <row r="651" spans="1:4">
      <c r="A651">
        <v>3.845</v>
      </c>
      <c r="B651">
        <v>2.651</v>
      </c>
      <c r="C651">
        <v>8.241</v>
      </c>
      <c r="D651">
        <v>1645.088</v>
      </c>
    </row>
    <row r="652" spans="1:4">
      <c r="A652">
        <v>3.839</v>
      </c>
      <c r="B652">
        <v>2.654</v>
      </c>
      <c r="C652">
        <v>8.201000000000001</v>
      </c>
      <c r="D652">
        <v>1636.859</v>
      </c>
    </row>
    <row r="653" spans="1:4">
      <c r="A653">
        <v>3.839</v>
      </c>
      <c r="B653">
        <v>2.666</v>
      </c>
      <c r="C653">
        <v>8.185</v>
      </c>
      <c r="D653">
        <v>1633.341</v>
      </c>
    </row>
    <row r="654" spans="1:4">
      <c r="A654">
        <v>3.84</v>
      </c>
      <c r="B654">
        <v>2.674</v>
      </c>
      <c r="C654">
        <v>8.173</v>
      </c>
      <c r="D654">
        <v>1630.654</v>
      </c>
    </row>
    <row r="655" spans="1:4">
      <c r="A655">
        <v>3.842</v>
      </c>
      <c r="B655">
        <v>2.678</v>
      </c>
      <c r="C655">
        <v>8.16</v>
      </c>
      <c r="D655">
        <v>1627.664</v>
      </c>
    </row>
    <row r="656" spans="1:4">
      <c r="A656">
        <v>3.842</v>
      </c>
      <c r="B656">
        <v>2.682</v>
      </c>
      <c r="C656">
        <v>8.147</v>
      </c>
      <c r="D656">
        <v>1625.243</v>
      </c>
    </row>
    <row r="657" spans="1:4">
      <c r="A657">
        <v>3.838</v>
      </c>
      <c r="B657">
        <v>2.678</v>
      </c>
      <c r="C657">
        <v>8.122999999999999</v>
      </c>
      <c r="D657">
        <v>1620.702</v>
      </c>
    </row>
    <row r="658" spans="1:4">
      <c r="A658">
        <v>3.831</v>
      </c>
      <c r="B658">
        <v>2.668</v>
      </c>
      <c r="C658">
        <v>8.092000000000001</v>
      </c>
      <c r="D658">
        <v>1614.657</v>
      </c>
    </row>
    <row r="659" spans="1:4">
      <c r="A659">
        <v>3.822</v>
      </c>
      <c r="B659">
        <v>2.657</v>
      </c>
      <c r="C659">
        <v>8.06</v>
      </c>
      <c r="D659">
        <v>1608.455</v>
      </c>
    </row>
    <row r="660" spans="1:4">
      <c r="A660">
        <v>3.815</v>
      </c>
      <c r="B660">
        <v>2.645</v>
      </c>
      <c r="C660">
        <v>8.029</v>
      </c>
      <c r="D660">
        <v>1602.59</v>
      </c>
    </row>
    <row r="661" spans="1:4">
      <c r="A661">
        <v>3.813</v>
      </c>
      <c r="B661">
        <v>2.635</v>
      </c>
      <c r="C661">
        <v>8.015000000000001</v>
      </c>
      <c r="D661">
        <v>1600.039</v>
      </c>
    </row>
    <row r="662" spans="1:4">
      <c r="A662">
        <v>3.821</v>
      </c>
      <c r="B662">
        <v>2.63</v>
      </c>
      <c r="C662">
        <v>8.029</v>
      </c>
      <c r="D662">
        <v>1602.946</v>
      </c>
    </row>
    <row r="663" spans="1:4">
      <c r="A663">
        <v>3.839</v>
      </c>
      <c r="B663">
        <v>2.632</v>
      </c>
      <c r="C663">
        <v>8.068</v>
      </c>
      <c r="D663">
        <v>1610.97</v>
      </c>
    </row>
    <row r="664" spans="1:4">
      <c r="A664">
        <v>3.86</v>
      </c>
      <c r="B664">
        <v>2.637</v>
      </c>
      <c r="C664">
        <v>8.125</v>
      </c>
      <c r="D664">
        <v>1622.521</v>
      </c>
    </row>
    <row r="665" spans="1:4">
      <c r="A665">
        <v>3.885</v>
      </c>
      <c r="B665">
        <v>2.646</v>
      </c>
      <c r="C665">
        <v>8.199999999999999</v>
      </c>
      <c r="D665">
        <v>1637.76</v>
      </c>
    </row>
    <row r="666" spans="1:4">
      <c r="A666">
        <v>3.907</v>
      </c>
      <c r="B666">
        <v>2.657</v>
      </c>
      <c r="C666">
        <v>8.279999999999999</v>
      </c>
      <c r="D666">
        <v>1653.625</v>
      </c>
    </row>
    <row r="667" spans="1:4">
      <c r="A667">
        <v>3.92</v>
      </c>
      <c r="B667">
        <v>2.665</v>
      </c>
      <c r="C667">
        <v>8.337</v>
      </c>
      <c r="D667">
        <v>1664.862</v>
      </c>
    </row>
    <row r="668" spans="1:4">
      <c r="A668">
        <v>3.926</v>
      </c>
      <c r="B668">
        <v>2.669</v>
      </c>
      <c r="C668">
        <v>8.371</v>
      </c>
      <c r="D668">
        <v>1671.619</v>
      </c>
    </row>
    <row r="669" spans="1:4">
      <c r="A669">
        <v>3.924</v>
      </c>
      <c r="B669">
        <v>2.666</v>
      </c>
      <c r="C669">
        <v>8.372</v>
      </c>
      <c r="D669">
        <v>1671.726</v>
      </c>
    </row>
    <row r="670" spans="1:4">
      <c r="A670">
        <v>3.915</v>
      </c>
      <c r="B670">
        <v>2.656</v>
      </c>
      <c r="C670">
        <v>8.337999999999999</v>
      </c>
      <c r="D670">
        <v>1664.93</v>
      </c>
    </row>
    <row r="671" spans="1:4">
      <c r="A671">
        <v>3.9</v>
      </c>
      <c r="B671">
        <v>2.643</v>
      </c>
      <c r="C671">
        <v>8.283999999999999</v>
      </c>
      <c r="D671">
        <v>1653.98</v>
      </c>
    </row>
    <row r="672" spans="1:4">
      <c r="A672">
        <v>3.88</v>
      </c>
      <c r="B672">
        <v>2.632</v>
      </c>
      <c r="C672">
        <v>8.216000000000001</v>
      </c>
      <c r="D672">
        <v>1640.395</v>
      </c>
    </row>
    <row r="673" spans="1:4">
      <c r="A673">
        <v>3.859</v>
      </c>
      <c r="B673">
        <v>2.631</v>
      </c>
      <c r="C673">
        <v>8.152999999999999</v>
      </c>
      <c r="D673">
        <v>1627.755</v>
      </c>
    </row>
    <row r="674" spans="1:4">
      <c r="A674">
        <v>3.844</v>
      </c>
      <c r="B674">
        <v>2.639</v>
      </c>
      <c r="C674">
        <v>8.119</v>
      </c>
      <c r="D674">
        <v>1620.923</v>
      </c>
    </row>
    <row r="675" spans="1:4">
      <c r="A675">
        <v>3.835</v>
      </c>
      <c r="B675">
        <v>2.651</v>
      </c>
      <c r="C675">
        <v>8.107999999999999</v>
      </c>
      <c r="D675">
        <v>1618.629</v>
      </c>
    </row>
    <row r="676" spans="1:4">
      <c r="A676">
        <v>3.832</v>
      </c>
      <c r="B676">
        <v>2.662</v>
      </c>
      <c r="C676">
        <v>8.107999999999999</v>
      </c>
      <c r="D676">
        <v>1618.667</v>
      </c>
    </row>
    <row r="677" spans="1:4">
      <c r="A677">
        <v>3.834</v>
      </c>
      <c r="B677">
        <v>2.667</v>
      </c>
      <c r="C677">
        <v>8.109999999999999</v>
      </c>
      <c r="D677">
        <v>1618.985</v>
      </c>
    </row>
    <row r="678" spans="1:4">
      <c r="A678">
        <v>3.843</v>
      </c>
      <c r="B678">
        <v>2.664</v>
      </c>
      <c r="C678">
        <v>8.119</v>
      </c>
      <c r="D678">
        <v>1620.739</v>
      </c>
    </row>
    <row r="679" spans="1:4">
      <c r="A679">
        <v>3.856</v>
      </c>
      <c r="B679">
        <v>2.654</v>
      </c>
      <c r="C679">
        <v>8.132</v>
      </c>
      <c r="D679">
        <v>1623.322</v>
      </c>
    </row>
    <row r="680" spans="1:4">
      <c r="A680">
        <v>3.871</v>
      </c>
      <c r="B680">
        <v>2.643</v>
      </c>
      <c r="C680">
        <v>8.152000000000001</v>
      </c>
      <c r="D680">
        <v>1627.196</v>
      </c>
    </row>
    <row r="681" spans="1:4">
      <c r="A681">
        <v>3.884</v>
      </c>
      <c r="B681">
        <v>2.631</v>
      </c>
      <c r="C681">
        <v>8.173999999999999</v>
      </c>
      <c r="D681">
        <v>1631.58</v>
      </c>
    </row>
    <row r="682" spans="1:4">
      <c r="A682">
        <v>3.896</v>
      </c>
      <c r="B682">
        <v>2.626</v>
      </c>
      <c r="C682">
        <v>8.204000000000001</v>
      </c>
      <c r="D682">
        <v>1637.403</v>
      </c>
    </row>
    <row r="683" spans="1:4">
      <c r="A683">
        <v>3.906</v>
      </c>
      <c r="B683">
        <v>2.627</v>
      </c>
      <c r="C683">
        <v>8.238999999999999</v>
      </c>
      <c r="D683">
        <v>1644.451</v>
      </c>
    </row>
    <row r="684" spans="1:4">
      <c r="A684">
        <v>3.916</v>
      </c>
      <c r="B684">
        <v>2.633</v>
      </c>
      <c r="C684">
        <v>8.272</v>
      </c>
      <c r="D684">
        <v>1650.8</v>
      </c>
    </row>
    <row r="685" spans="1:4">
      <c r="A685">
        <v>3.92</v>
      </c>
      <c r="B685">
        <v>2.637</v>
      </c>
      <c r="C685">
        <v>8.283999999999999</v>
      </c>
      <c r="D685">
        <v>1636.506</v>
      </c>
    </row>
    <row r="686" spans="1:4">
      <c r="A686">
        <v>3.919</v>
      </c>
      <c r="B686">
        <v>2.641</v>
      </c>
      <c r="C686">
        <v>8.279999999999999</v>
      </c>
      <c r="D686">
        <v>1617.274</v>
      </c>
    </row>
    <row r="687" spans="1:4">
      <c r="A687">
        <v>3.91</v>
      </c>
      <c r="B687">
        <v>2.64</v>
      </c>
      <c r="C687">
        <v>8.247999999999999</v>
      </c>
      <c r="D687">
        <v>1592.464</v>
      </c>
    </row>
    <row r="688" spans="1:4">
      <c r="A688">
        <v>3.896</v>
      </c>
      <c r="B688">
        <v>2.637</v>
      </c>
      <c r="C688">
        <v>8.196</v>
      </c>
      <c r="D688">
        <v>1563.665</v>
      </c>
    </row>
    <row r="689" spans="1:4">
      <c r="A689">
        <v>3.879</v>
      </c>
      <c r="B689">
        <v>2.633</v>
      </c>
      <c r="C689">
        <v>8.138999999999999</v>
      </c>
      <c r="D689">
        <v>1534.302</v>
      </c>
    </row>
    <row r="690" spans="1:4">
      <c r="A690">
        <v>3.862</v>
      </c>
      <c r="B690">
        <v>2.63</v>
      </c>
      <c r="C690">
        <v>8.093</v>
      </c>
      <c r="D690">
        <v>1507.044</v>
      </c>
    </row>
    <row r="691" spans="1:4">
      <c r="A691">
        <v>3.85</v>
      </c>
      <c r="B691">
        <v>2.626</v>
      </c>
      <c r="C691">
        <v>8.065</v>
      </c>
      <c r="D691">
        <v>1483.328</v>
      </c>
    </row>
    <row r="692" spans="1:4">
      <c r="A692">
        <v>3.841</v>
      </c>
      <c r="B692">
        <v>2.623</v>
      </c>
      <c r="C692">
        <v>8.057</v>
      </c>
      <c r="D692">
        <v>1463.459</v>
      </c>
    </row>
    <row r="693" spans="1:4">
      <c r="A693">
        <v>3.835</v>
      </c>
      <c r="B693">
        <v>2.619</v>
      </c>
      <c r="C693">
        <v>8.057</v>
      </c>
      <c r="D693">
        <v>1445.119</v>
      </c>
    </row>
    <row r="694" spans="1:4">
      <c r="A694">
        <v>3.832</v>
      </c>
      <c r="B694">
        <v>2.617</v>
      </c>
      <c r="C694">
        <v>8.065</v>
      </c>
      <c r="D694">
        <v>1439.079</v>
      </c>
    </row>
    <row r="695" spans="1:4">
      <c r="A695">
        <v>3.833</v>
      </c>
      <c r="B695">
        <v>2.617</v>
      </c>
      <c r="C695">
        <v>8.077</v>
      </c>
      <c r="D695">
        <v>1461.911</v>
      </c>
    </row>
    <row r="696" spans="1:4">
      <c r="A696">
        <v>3.838</v>
      </c>
      <c r="B696">
        <v>2.617</v>
      </c>
      <c r="C696">
        <v>8.093</v>
      </c>
      <c r="D696">
        <v>1484.663</v>
      </c>
    </row>
    <row r="697" spans="1:4">
      <c r="A697">
        <v>3.844</v>
      </c>
      <c r="B697">
        <v>2.614</v>
      </c>
      <c r="C697">
        <v>8.1</v>
      </c>
      <c r="D697">
        <v>1505.413</v>
      </c>
    </row>
    <row r="698" spans="1:4">
      <c r="A698">
        <v>3.849</v>
      </c>
      <c r="B698">
        <v>2.608</v>
      </c>
      <c r="C698">
        <v>8.082000000000001</v>
      </c>
      <c r="D698">
        <v>1521.495</v>
      </c>
    </row>
    <row r="699" spans="1:4">
      <c r="A699">
        <v>3.849</v>
      </c>
      <c r="B699">
        <v>2.601</v>
      </c>
      <c r="C699">
        <v>8.051</v>
      </c>
      <c r="D699">
        <v>1534.519</v>
      </c>
    </row>
    <row r="700" spans="1:4">
      <c r="A700">
        <v>3.849</v>
      </c>
      <c r="B700">
        <v>2.595</v>
      </c>
      <c r="C700">
        <v>8.027000000000001</v>
      </c>
      <c r="D700">
        <v>1548.74</v>
      </c>
    </row>
    <row r="701" spans="1:4">
      <c r="A701">
        <v>3.849</v>
      </c>
      <c r="B701">
        <v>2.591</v>
      </c>
      <c r="C701">
        <v>8.019</v>
      </c>
      <c r="D701">
        <v>1565.492</v>
      </c>
    </row>
    <row r="702" spans="1:4">
      <c r="A702">
        <v>3.849</v>
      </c>
      <c r="B702">
        <v>2.587</v>
      </c>
      <c r="C702">
        <v>8.029999999999999</v>
      </c>
      <c r="D702">
        <v>1585.898</v>
      </c>
    </row>
    <row r="703" spans="1:4">
      <c r="A703">
        <v>3.851</v>
      </c>
      <c r="B703">
        <v>2.585</v>
      </c>
      <c r="C703">
        <v>8.058</v>
      </c>
      <c r="D703">
        <v>1609.423</v>
      </c>
    </row>
    <row r="704" spans="1:4">
      <c r="A704">
        <v>3.857</v>
      </c>
      <c r="B704">
        <v>2.588</v>
      </c>
      <c r="C704">
        <v>8.097999999999999</v>
      </c>
      <c r="D704">
        <v>1641.97</v>
      </c>
    </row>
    <row r="705" spans="1:4">
      <c r="A705">
        <v>3.861</v>
      </c>
      <c r="B705">
        <v>2.593</v>
      </c>
      <c r="C705">
        <v>8.135</v>
      </c>
      <c r="D705">
        <v>1674.571</v>
      </c>
    </row>
    <row r="706" spans="1:4">
      <c r="A706">
        <v>3.863</v>
      </c>
      <c r="B706">
        <v>2.597</v>
      </c>
      <c r="C706">
        <v>8.161</v>
      </c>
      <c r="D706">
        <v>1704.109</v>
      </c>
    </row>
    <row r="707" spans="1:4">
      <c r="A707">
        <v>3.863</v>
      </c>
      <c r="B707">
        <v>2.599</v>
      </c>
      <c r="C707">
        <v>8.164999999999999</v>
      </c>
      <c r="D707">
        <v>1729.065</v>
      </c>
    </row>
    <row r="708" spans="1:4">
      <c r="A708">
        <v>3.855</v>
      </c>
      <c r="B708">
        <v>2.6</v>
      </c>
      <c r="C708">
        <v>8.137</v>
      </c>
      <c r="D708">
        <v>1746.956</v>
      </c>
    </row>
    <row r="709" spans="1:4">
      <c r="A709">
        <v>3.845</v>
      </c>
      <c r="B709">
        <v>2.607</v>
      </c>
      <c r="C709">
        <v>8.099</v>
      </c>
      <c r="D709">
        <v>1762.433</v>
      </c>
    </row>
    <row r="710" spans="1:4">
      <c r="A710">
        <v>3.838</v>
      </c>
      <c r="B710">
        <v>2.621</v>
      </c>
      <c r="C710">
        <v>8.073</v>
      </c>
      <c r="D710">
        <v>1780.185</v>
      </c>
    </row>
    <row r="711" spans="1:4">
      <c r="A711">
        <v>3.833</v>
      </c>
      <c r="B711">
        <v>2.64</v>
      </c>
      <c r="C711">
        <v>8.061</v>
      </c>
      <c r="D711">
        <v>1801.11</v>
      </c>
    </row>
    <row r="712" spans="1:4">
      <c r="A712">
        <v>3.834</v>
      </c>
      <c r="B712">
        <v>2.659</v>
      </c>
      <c r="C712">
        <v>8.072000000000001</v>
      </c>
      <c r="D712">
        <v>1827.113</v>
      </c>
    </row>
    <row r="713" spans="1:4">
      <c r="A713">
        <v>3.839</v>
      </c>
      <c r="B713">
        <v>2.671</v>
      </c>
      <c r="C713">
        <v>8.092000000000001</v>
      </c>
      <c r="D713">
        <v>1841.882</v>
      </c>
    </row>
    <row r="714" spans="1:4">
      <c r="A714">
        <v>3.845</v>
      </c>
      <c r="B714">
        <v>2.671</v>
      </c>
      <c r="C714">
        <v>8.107999999999999</v>
      </c>
      <c r="D714">
        <v>1823.578</v>
      </c>
    </row>
    <row r="715" spans="1:4">
      <c r="A715">
        <v>3.851</v>
      </c>
      <c r="B715">
        <v>2.665</v>
      </c>
      <c r="C715">
        <v>8.122</v>
      </c>
      <c r="D715">
        <v>1803.02</v>
      </c>
    </row>
    <row r="716" spans="1:4">
      <c r="A716">
        <v>3.856</v>
      </c>
      <c r="B716">
        <v>2.652</v>
      </c>
      <c r="C716">
        <v>8.121</v>
      </c>
      <c r="D716">
        <v>1778.816</v>
      </c>
    </row>
    <row r="717" spans="1:4">
      <c r="A717">
        <v>3.857</v>
      </c>
      <c r="B717">
        <v>2.635</v>
      </c>
      <c r="C717">
        <v>8.1</v>
      </c>
      <c r="D717">
        <v>1750.034</v>
      </c>
    </row>
    <row r="718" spans="1:4">
      <c r="A718">
        <v>3.848</v>
      </c>
      <c r="B718">
        <v>2.623</v>
      </c>
      <c r="C718">
        <v>8.062000000000001</v>
      </c>
      <c r="D718">
        <v>1717.387</v>
      </c>
    </row>
    <row r="719" spans="1:4">
      <c r="A719">
        <v>3.835</v>
      </c>
      <c r="B719">
        <v>2.621</v>
      </c>
      <c r="C719">
        <v>8.013999999999999</v>
      </c>
      <c r="D719">
        <v>1682.701</v>
      </c>
    </row>
    <row r="720" spans="1:4">
      <c r="A720">
        <v>3.82</v>
      </c>
      <c r="B720">
        <v>2.623</v>
      </c>
      <c r="C720">
        <v>7.957999999999999</v>
      </c>
      <c r="D720">
        <v>1646.724</v>
      </c>
    </row>
    <row r="721" spans="1:4">
      <c r="A721">
        <v>3.808</v>
      </c>
      <c r="B721">
        <v>2.629</v>
      </c>
      <c r="C721">
        <v>7.916</v>
      </c>
      <c r="D721">
        <v>1613.643</v>
      </c>
    </row>
    <row r="722" spans="1:4">
      <c r="A722">
        <v>3.8</v>
      </c>
      <c r="B722">
        <v>2.635</v>
      </c>
      <c r="C722">
        <v>7.904</v>
      </c>
      <c r="D722">
        <v>1586.61</v>
      </c>
    </row>
    <row r="723" spans="1:4">
      <c r="A723">
        <v>3.802</v>
      </c>
      <c r="B723">
        <v>2.636</v>
      </c>
      <c r="C723">
        <v>7.915</v>
      </c>
      <c r="D723">
        <v>1577.233</v>
      </c>
    </row>
    <row r="724" spans="1:4">
      <c r="A724">
        <v>3.81</v>
      </c>
      <c r="B724">
        <v>2.632</v>
      </c>
      <c r="C724">
        <v>7.941</v>
      </c>
      <c r="D724">
        <v>1582.784</v>
      </c>
    </row>
    <row r="725" spans="1:4">
      <c r="A725">
        <v>3.825</v>
      </c>
      <c r="B725">
        <v>2.63</v>
      </c>
      <c r="C725">
        <v>7.985</v>
      </c>
      <c r="D725">
        <v>1591.691</v>
      </c>
    </row>
    <row r="726" spans="1:4">
      <c r="A726">
        <v>3.842</v>
      </c>
      <c r="B726">
        <v>2.629</v>
      </c>
      <c r="C726">
        <v>8.031000000000001</v>
      </c>
      <c r="D726">
        <v>1601.005</v>
      </c>
    </row>
    <row r="727" spans="1:4">
      <c r="A727">
        <v>3.859</v>
      </c>
      <c r="B727">
        <v>2.627</v>
      </c>
      <c r="C727">
        <v>8.072000000000001</v>
      </c>
      <c r="D727">
        <v>1609.429</v>
      </c>
    </row>
    <row r="728" spans="1:4">
      <c r="A728">
        <v>3.874</v>
      </c>
      <c r="B728">
        <v>2.631</v>
      </c>
      <c r="C728">
        <v>8.115</v>
      </c>
      <c r="D728">
        <v>1618.27</v>
      </c>
    </row>
    <row r="729" spans="1:4">
      <c r="A729">
        <v>3.882</v>
      </c>
      <c r="B729">
        <v>2.632</v>
      </c>
      <c r="C729">
        <v>8.141</v>
      </c>
      <c r="D729">
        <v>1623.67</v>
      </c>
    </row>
    <row r="730" spans="1:4">
      <c r="A730">
        <v>3.879</v>
      </c>
      <c r="B730">
        <v>2.627</v>
      </c>
      <c r="C730">
        <v>8.142000000000001</v>
      </c>
      <c r="D730">
        <v>1624.109</v>
      </c>
    </row>
    <row r="731" spans="1:4">
      <c r="A731">
        <v>3.871</v>
      </c>
      <c r="B731">
        <v>2.62</v>
      </c>
      <c r="C731">
        <v>8.124000000000001</v>
      </c>
      <c r="D731">
        <v>1620.699</v>
      </c>
    </row>
    <row r="732" spans="1:4">
      <c r="A732">
        <v>3.859</v>
      </c>
      <c r="B732">
        <v>2.611</v>
      </c>
      <c r="C732">
        <v>8.09</v>
      </c>
      <c r="D732">
        <v>1614.106</v>
      </c>
    </row>
    <row r="733" spans="1:4">
      <c r="A733">
        <v>3.848</v>
      </c>
      <c r="B733">
        <v>2.601</v>
      </c>
      <c r="C733">
        <v>8.052</v>
      </c>
      <c r="D733">
        <v>1606.447</v>
      </c>
    </row>
    <row r="734" spans="1:4">
      <c r="A734">
        <v>3.837</v>
      </c>
      <c r="B734">
        <v>2.594</v>
      </c>
      <c r="C734">
        <v>8.017999999999999</v>
      </c>
      <c r="D734">
        <v>1599.768</v>
      </c>
    </row>
    <row r="735" spans="1:4">
      <c r="A735">
        <v>3.831</v>
      </c>
      <c r="B735">
        <v>2.594</v>
      </c>
      <c r="C735">
        <v>8.003</v>
      </c>
      <c r="D735">
        <v>1596.841</v>
      </c>
    </row>
    <row r="736" spans="1:4">
      <c r="A736">
        <v>3.833</v>
      </c>
      <c r="B736">
        <v>2.599</v>
      </c>
      <c r="C736">
        <v>8.013</v>
      </c>
      <c r="D736">
        <v>1598.95</v>
      </c>
    </row>
    <row r="737" spans="1:4">
      <c r="A737">
        <v>3.844</v>
      </c>
      <c r="B737">
        <v>2.606</v>
      </c>
      <c r="C737">
        <v>8.047000000000001</v>
      </c>
      <c r="D737">
        <v>1605.827</v>
      </c>
    </row>
    <row r="738" spans="1:4">
      <c r="A738">
        <v>3.867</v>
      </c>
      <c r="B738">
        <v>2.613</v>
      </c>
      <c r="C738">
        <v>8.107000000000001</v>
      </c>
      <c r="D738">
        <v>1617.661</v>
      </c>
    </row>
    <row r="739" spans="1:4">
      <c r="A739">
        <v>3.889</v>
      </c>
      <c r="B739">
        <v>2.618</v>
      </c>
      <c r="C739">
        <v>8.173</v>
      </c>
      <c r="D739">
        <v>1631.07</v>
      </c>
    </row>
    <row r="740" spans="1:4">
      <c r="A740">
        <v>3.908</v>
      </c>
      <c r="B740">
        <v>2.623</v>
      </c>
      <c r="C740">
        <v>8.244</v>
      </c>
      <c r="D740">
        <v>1645.118</v>
      </c>
    </row>
    <row r="741" spans="1:4">
      <c r="A741">
        <v>3.926</v>
      </c>
      <c r="B741">
        <v>2.63</v>
      </c>
      <c r="C741">
        <v>8.311</v>
      </c>
      <c r="D741">
        <v>1658.534</v>
      </c>
    </row>
    <row r="742" spans="1:4">
      <c r="A742">
        <v>3.939</v>
      </c>
      <c r="B742">
        <v>2.639</v>
      </c>
      <c r="C742">
        <v>8.365</v>
      </c>
      <c r="D742">
        <v>1669.514</v>
      </c>
    </row>
    <row r="743" spans="1:4">
      <c r="A743">
        <v>3.947</v>
      </c>
      <c r="B743">
        <v>2.648</v>
      </c>
      <c r="C743">
        <v>8.41</v>
      </c>
      <c r="D743">
        <v>1678.55</v>
      </c>
    </row>
    <row r="744" spans="1:4">
      <c r="A744">
        <v>3.95</v>
      </c>
      <c r="B744">
        <v>2.66</v>
      </c>
      <c r="C744">
        <v>8.443</v>
      </c>
      <c r="D744">
        <v>1685.122</v>
      </c>
    </row>
    <row r="745" spans="1:4">
      <c r="A745">
        <v>3.947</v>
      </c>
      <c r="B745">
        <v>2.675</v>
      </c>
      <c r="C745">
        <v>8.466000000000001</v>
      </c>
      <c r="D745">
        <v>1689.783</v>
      </c>
    </row>
    <row r="746" spans="1:4">
      <c r="A746">
        <v>3.943</v>
      </c>
      <c r="B746">
        <v>2.689</v>
      </c>
      <c r="C746">
        <v>8.477</v>
      </c>
      <c r="D746">
        <v>1692.112</v>
      </c>
    </row>
    <row r="747" spans="1:4">
      <c r="A747">
        <v>3.94</v>
      </c>
      <c r="B747">
        <v>2.697</v>
      </c>
      <c r="C747">
        <v>8.472999999999999</v>
      </c>
      <c r="D747">
        <v>1691.274</v>
      </c>
    </row>
    <row r="748" spans="1:4">
      <c r="A748">
        <v>3.94</v>
      </c>
      <c r="B748">
        <v>2.694</v>
      </c>
      <c r="C748">
        <v>8.451000000000001</v>
      </c>
      <c r="D748">
        <v>1686.964</v>
      </c>
    </row>
    <row r="749" spans="1:4">
      <c r="A749">
        <v>3.938</v>
      </c>
      <c r="B749">
        <v>2.681</v>
      </c>
      <c r="C749">
        <v>8.417</v>
      </c>
      <c r="D749">
        <v>1680.245</v>
      </c>
    </row>
    <row r="750" spans="1:4">
      <c r="A750">
        <v>3.938</v>
      </c>
      <c r="B750">
        <v>2.661</v>
      </c>
      <c r="C750">
        <v>8.381</v>
      </c>
      <c r="D750">
        <v>1673.197</v>
      </c>
    </row>
    <row r="751" spans="1:4">
      <c r="A751">
        <v>3.941</v>
      </c>
      <c r="B751">
        <v>2.641</v>
      </c>
      <c r="C751">
        <v>8.353999999999999</v>
      </c>
      <c r="D751">
        <v>1667.781</v>
      </c>
    </row>
    <row r="752" spans="1:4">
      <c r="A752">
        <v>3.944</v>
      </c>
      <c r="B752">
        <v>2.624</v>
      </c>
      <c r="C752">
        <v>8.33</v>
      </c>
      <c r="D752">
        <v>1651.074</v>
      </c>
    </row>
    <row r="753" spans="1:4">
      <c r="A753">
        <v>3.946</v>
      </c>
      <c r="B753">
        <v>2.611</v>
      </c>
      <c r="C753">
        <v>8.31</v>
      </c>
      <c r="D753">
        <v>1628.769</v>
      </c>
    </row>
    <row r="754" spans="1:4">
      <c r="A754">
        <v>3.947</v>
      </c>
      <c r="B754">
        <v>2.603</v>
      </c>
      <c r="C754">
        <v>8.295</v>
      </c>
      <c r="D754">
        <v>1607.048</v>
      </c>
    </row>
    <row r="755" spans="1:4">
      <c r="A755">
        <v>3.945</v>
      </c>
      <c r="B755">
        <v>2.603</v>
      </c>
      <c r="C755">
        <v>8.289999999999999</v>
      </c>
      <c r="D755">
        <v>1587.076</v>
      </c>
    </row>
    <row r="756" spans="1:4">
      <c r="A756">
        <v>3.945</v>
      </c>
      <c r="B756">
        <v>2.61</v>
      </c>
      <c r="C756">
        <v>8.302</v>
      </c>
      <c r="D756">
        <v>1570.161</v>
      </c>
    </row>
    <row r="757" spans="1:4">
      <c r="A757">
        <v>3.947</v>
      </c>
      <c r="B757">
        <v>2.624</v>
      </c>
      <c r="C757">
        <v>8.337</v>
      </c>
      <c r="D757">
        <v>1557.507</v>
      </c>
    </row>
    <row r="758" spans="1:4">
      <c r="A758">
        <v>3.952</v>
      </c>
      <c r="B758">
        <v>2.642</v>
      </c>
      <c r="C758">
        <v>8.390000000000001</v>
      </c>
      <c r="D758">
        <v>1547.994</v>
      </c>
    </row>
    <row r="759" spans="1:4">
      <c r="A759">
        <v>3.954</v>
      </c>
      <c r="B759">
        <v>2.663</v>
      </c>
      <c r="C759">
        <v>8.443999999999999</v>
      </c>
      <c r="D759">
        <v>1538.518</v>
      </c>
    </row>
    <row r="760" spans="1:4">
      <c r="A760">
        <v>3.952</v>
      </c>
      <c r="B760">
        <v>2.684</v>
      </c>
      <c r="C760">
        <v>8.488999999999999</v>
      </c>
      <c r="D760">
        <v>1527.089</v>
      </c>
    </row>
    <row r="761" spans="1:4">
      <c r="A761">
        <v>3.946</v>
      </c>
      <c r="B761">
        <v>2.699</v>
      </c>
      <c r="C761">
        <v>8.515000000000001</v>
      </c>
      <c r="D761">
        <v>1512.423</v>
      </c>
    </row>
    <row r="762" spans="1:4">
      <c r="A762">
        <v>3.938</v>
      </c>
      <c r="B762">
        <v>2.705</v>
      </c>
      <c r="C762">
        <v>8.522</v>
      </c>
      <c r="D762">
        <v>1569.54</v>
      </c>
    </row>
    <row r="763" spans="1:4">
      <c r="A763">
        <v>3.931</v>
      </c>
      <c r="B763">
        <v>2.701</v>
      </c>
      <c r="C763">
        <v>8.51</v>
      </c>
      <c r="D763">
        <v>1621.467</v>
      </c>
    </row>
    <row r="764" spans="1:4">
      <c r="A764">
        <v>3.925</v>
      </c>
      <c r="B764">
        <v>2.684</v>
      </c>
      <c r="C764">
        <v>8.478</v>
      </c>
      <c r="D764">
        <v>1668.318</v>
      </c>
    </row>
    <row r="765" spans="1:4">
      <c r="A765">
        <v>3.922</v>
      </c>
      <c r="B765">
        <v>2.661</v>
      </c>
      <c r="C765">
        <v>8.429</v>
      </c>
      <c r="D765">
        <v>1710.777</v>
      </c>
    </row>
    <row r="766" spans="1:4">
      <c r="A766">
        <v>3.922</v>
      </c>
      <c r="B766">
        <v>2.636</v>
      </c>
      <c r="C766">
        <v>8.369</v>
      </c>
      <c r="D766">
        <v>1749.724</v>
      </c>
    </row>
    <row r="767" spans="1:4">
      <c r="A767">
        <v>3.924</v>
      </c>
      <c r="B767">
        <v>2.613</v>
      </c>
      <c r="C767">
        <v>8.312000000000001</v>
      </c>
      <c r="D767">
        <v>1787.968</v>
      </c>
    </row>
    <row r="768" spans="1:4">
      <c r="A768">
        <v>3.93</v>
      </c>
      <c r="B768">
        <v>2.596</v>
      </c>
      <c r="C768">
        <v>8.269</v>
      </c>
      <c r="D768">
        <v>1827.726</v>
      </c>
    </row>
    <row r="769" spans="1:4">
      <c r="A769">
        <v>3.931</v>
      </c>
      <c r="B769">
        <v>2.587</v>
      </c>
      <c r="C769">
        <v>8.23</v>
      </c>
      <c r="D769">
        <v>1867.501</v>
      </c>
    </row>
    <row r="770" spans="1:4">
      <c r="A770">
        <v>3.925</v>
      </c>
      <c r="B770">
        <v>2.586</v>
      </c>
      <c r="C770">
        <v>8.201000000000001</v>
      </c>
      <c r="D770">
        <v>1850.882</v>
      </c>
    </row>
    <row r="771" spans="1:4">
      <c r="A771">
        <v>3.912</v>
      </c>
      <c r="B771">
        <v>2.588</v>
      </c>
      <c r="C771">
        <v>8.172000000000001</v>
      </c>
      <c r="D771">
        <v>1821.24</v>
      </c>
    </row>
    <row r="772" spans="1:4">
      <c r="A772">
        <v>3.895</v>
      </c>
      <c r="B772">
        <v>2.591</v>
      </c>
      <c r="C772">
        <v>8.140000000000001</v>
      </c>
      <c r="D772">
        <v>1791.736</v>
      </c>
    </row>
    <row r="773" spans="1:4">
      <c r="A773">
        <v>3.878</v>
      </c>
      <c r="B773">
        <v>2.6</v>
      </c>
      <c r="C773">
        <v>8.118</v>
      </c>
      <c r="D773">
        <v>1765.542</v>
      </c>
    </row>
    <row r="774" spans="1:4">
      <c r="A774">
        <v>3.865</v>
      </c>
      <c r="B774">
        <v>2.612</v>
      </c>
      <c r="C774">
        <v>8.106</v>
      </c>
      <c r="D774">
        <v>1742.011</v>
      </c>
    </row>
    <row r="775" spans="1:4">
      <c r="A775">
        <v>3.856</v>
      </c>
      <c r="B775">
        <v>2.621</v>
      </c>
      <c r="C775">
        <v>8.096</v>
      </c>
      <c r="D775">
        <v>1718.96</v>
      </c>
    </row>
    <row r="776" spans="1:4">
      <c r="A776">
        <v>3.852</v>
      </c>
      <c r="B776">
        <v>2.627</v>
      </c>
      <c r="C776">
        <v>8.092000000000001</v>
      </c>
      <c r="D776">
        <v>1697.195</v>
      </c>
    </row>
    <row r="777" spans="1:4">
      <c r="A777">
        <v>3.851</v>
      </c>
      <c r="B777">
        <v>2.629</v>
      </c>
      <c r="C777">
        <v>8.091000000000001</v>
      </c>
      <c r="D777">
        <v>1676.33</v>
      </c>
    </row>
    <row r="778" spans="1:4">
      <c r="A778">
        <v>3.851</v>
      </c>
      <c r="B778">
        <v>2.625</v>
      </c>
      <c r="C778">
        <v>8.082000000000001</v>
      </c>
      <c r="D778">
        <v>1653.791</v>
      </c>
    </row>
    <row r="779" spans="1:4">
      <c r="A779">
        <v>3.848</v>
      </c>
      <c r="B779">
        <v>2.619</v>
      </c>
      <c r="C779">
        <v>8.068</v>
      </c>
      <c r="D779">
        <v>1630.081</v>
      </c>
    </row>
    <row r="780" spans="1:4">
      <c r="A780">
        <v>3.842</v>
      </c>
      <c r="B780">
        <v>2.615</v>
      </c>
      <c r="C780">
        <v>8.061</v>
      </c>
      <c r="D780">
        <v>1608.678</v>
      </c>
    </row>
    <row r="781" spans="1:4">
      <c r="A781">
        <v>3.84</v>
      </c>
      <c r="B781">
        <v>2.609</v>
      </c>
      <c r="C781">
        <v>8.061</v>
      </c>
      <c r="D781">
        <v>1608.771</v>
      </c>
    </row>
    <row r="782" spans="1:4">
      <c r="A782">
        <v>3.843</v>
      </c>
      <c r="B782">
        <v>2.603</v>
      </c>
      <c r="C782">
        <v>8.073</v>
      </c>
      <c r="D782">
        <v>1611.223</v>
      </c>
    </row>
    <row r="783" spans="1:4">
      <c r="A783">
        <v>3.852</v>
      </c>
      <c r="B783">
        <v>2.603</v>
      </c>
      <c r="C783">
        <v>8.103</v>
      </c>
      <c r="D783">
        <v>1617.302</v>
      </c>
    </row>
    <row r="784" spans="1:4">
      <c r="A784">
        <v>3.869</v>
      </c>
      <c r="B784">
        <v>2.601</v>
      </c>
      <c r="C784">
        <v>8.145</v>
      </c>
      <c r="D784">
        <v>1625.812</v>
      </c>
    </row>
    <row r="785" spans="1:4">
      <c r="A785">
        <v>3.884</v>
      </c>
      <c r="B785">
        <v>2.598</v>
      </c>
      <c r="C785">
        <v>8.182</v>
      </c>
      <c r="D785">
        <v>1633.376</v>
      </c>
    </row>
    <row r="786" spans="1:4">
      <c r="A786">
        <v>3.895</v>
      </c>
      <c r="B786">
        <v>2.6</v>
      </c>
      <c r="C786">
        <v>8.211</v>
      </c>
      <c r="D786">
        <v>1639.269</v>
      </c>
    </row>
    <row r="787" spans="1:4">
      <c r="A787">
        <v>3.897</v>
      </c>
      <c r="B787">
        <v>2.609</v>
      </c>
      <c r="C787">
        <v>8.228</v>
      </c>
      <c r="D787">
        <v>1642.635</v>
      </c>
    </row>
    <row r="788" spans="1:4">
      <c r="A788">
        <v>3.892</v>
      </c>
      <c r="B788">
        <v>2.625</v>
      </c>
      <c r="C788">
        <v>8.226000000000001</v>
      </c>
      <c r="D788">
        <v>1642.406</v>
      </c>
    </row>
    <row r="789" spans="1:4">
      <c r="A789">
        <v>3.885</v>
      </c>
      <c r="B789">
        <v>2.644</v>
      </c>
      <c r="C789">
        <v>8.218</v>
      </c>
      <c r="D789">
        <v>1641.012</v>
      </c>
    </row>
    <row r="790" spans="1:4">
      <c r="A790">
        <v>3.884</v>
      </c>
      <c r="B790">
        <v>2.663</v>
      </c>
      <c r="C790">
        <v>8.220000000000001</v>
      </c>
      <c r="D790">
        <v>1641.412</v>
      </c>
    </row>
    <row r="791" spans="1:4">
      <c r="A791">
        <v>3.889</v>
      </c>
      <c r="B791">
        <v>2.677</v>
      </c>
      <c r="C791">
        <v>8.234999999999999</v>
      </c>
      <c r="D791">
        <v>1644.201</v>
      </c>
    </row>
    <row r="792" spans="1:4">
      <c r="A792">
        <v>3.896</v>
      </c>
      <c r="B792">
        <v>2.686</v>
      </c>
      <c r="C792">
        <v>8.242000000000001</v>
      </c>
      <c r="D792">
        <v>1645.556</v>
      </c>
    </row>
    <row r="793" spans="1:4">
      <c r="A793">
        <v>3.897</v>
      </c>
      <c r="B793">
        <v>2.683</v>
      </c>
      <c r="C793">
        <v>8.220000000000001</v>
      </c>
      <c r="D793">
        <v>1640.886</v>
      </c>
    </row>
    <row r="794" spans="1:4">
      <c r="A794">
        <v>3.891</v>
      </c>
      <c r="B794">
        <v>2.67</v>
      </c>
      <c r="C794">
        <v>8.173999999999999</v>
      </c>
      <c r="D794">
        <v>1631.605</v>
      </c>
    </row>
    <row r="795" spans="1:4">
      <c r="A795">
        <v>3.875</v>
      </c>
      <c r="B795">
        <v>2.654</v>
      </c>
      <c r="C795">
        <v>8.107999999999999</v>
      </c>
      <c r="D795">
        <v>1618.408</v>
      </c>
    </row>
    <row r="796" spans="1:4">
      <c r="A796">
        <v>3.852</v>
      </c>
      <c r="B796">
        <v>2.638</v>
      </c>
      <c r="C796">
        <v>8.027999999999999</v>
      </c>
      <c r="D796">
        <v>1602.278</v>
      </c>
    </row>
    <row r="797" spans="1:4">
      <c r="A797">
        <v>3.828</v>
      </c>
      <c r="B797">
        <v>2.626</v>
      </c>
      <c r="C797">
        <v>7.956</v>
      </c>
      <c r="D797">
        <v>1587.716</v>
      </c>
    </row>
    <row r="798" spans="1:4">
      <c r="A798">
        <v>3.808</v>
      </c>
      <c r="B798">
        <v>2.618</v>
      </c>
      <c r="C798">
        <v>7.902</v>
      </c>
      <c r="D798">
        <v>1576.852</v>
      </c>
    </row>
    <row r="799" spans="1:4">
      <c r="A799">
        <v>3.798</v>
      </c>
      <c r="B799">
        <v>2.608</v>
      </c>
      <c r="C799">
        <v>7.875</v>
      </c>
      <c r="D799">
        <v>1571.313</v>
      </c>
    </row>
    <row r="800" spans="1:4">
      <c r="A800">
        <v>3.802</v>
      </c>
      <c r="B800">
        <v>2.596</v>
      </c>
      <c r="C800">
        <v>7.876</v>
      </c>
      <c r="D800">
        <v>1571.611</v>
      </c>
    </row>
    <row r="801" spans="1:4">
      <c r="A801">
        <v>3.813</v>
      </c>
      <c r="B801">
        <v>2.585</v>
      </c>
      <c r="C801">
        <v>7.904</v>
      </c>
      <c r="D801">
        <v>1577.047</v>
      </c>
    </row>
    <row r="802" spans="1:4">
      <c r="A802">
        <v>3.827</v>
      </c>
      <c r="B802">
        <v>2.575</v>
      </c>
      <c r="C802">
        <v>7.939</v>
      </c>
      <c r="D802">
        <v>1584.059</v>
      </c>
    </row>
    <row r="803" spans="1:4">
      <c r="A803">
        <v>3.839</v>
      </c>
      <c r="B803">
        <v>2.566</v>
      </c>
      <c r="C803">
        <v>7.97</v>
      </c>
      <c r="D803">
        <v>1590.384</v>
      </c>
    </row>
    <row r="804" spans="1:4">
      <c r="A804">
        <v>3.848</v>
      </c>
      <c r="B804">
        <v>2.566</v>
      </c>
      <c r="C804">
        <v>8.006</v>
      </c>
      <c r="D804">
        <v>1597.492</v>
      </c>
    </row>
    <row r="805" spans="1:4">
      <c r="A805">
        <v>3.858</v>
      </c>
      <c r="B805">
        <v>2.574</v>
      </c>
      <c r="C805">
        <v>8.045999999999999</v>
      </c>
      <c r="D805">
        <v>1605.384</v>
      </c>
    </row>
    <row r="806" spans="1:4">
      <c r="A806">
        <v>3.866</v>
      </c>
      <c r="B806">
        <v>2.59</v>
      </c>
      <c r="C806">
        <v>8.087</v>
      </c>
      <c r="D806">
        <v>1613.583</v>
      </c>
    </row>
    <row r="807" spans="1:4">
      <c r="A807">
        <v>3.875</v>
      </c>
      <c r="B807">
        <v>2.61</v>
      </c>
      <c r="C807">
        <v>8.130000000000001</v>
      </c>
      <c r="D807">
        <v>1622.255</v>
      </c>
    </row>
    <row r="808" spans="1:4">
      <c r="A808">
        <v>3.882</v>
      </c>
      <c r="B808">
        <v>2.628</v>
      </c>
      <c r="C808">
        <v>8.172000000000001</v>
      </c>
      <c r="D808">
        <v>1630.609</v>
      </c>
    </row>
    <row r="809" spans="1:4">
      <c r="A809">
        <v>3.887</v>
      </c>
      <c r="B809">
        <v>2.639</v>
      </c>
      <c r="C809">
        <v>8.207000000000001</v>
      </c>
      <c r="D809">
        <v>1637.66</v>
      </c>
    </row>
    <row r="810" spans="1:4">
      <c r="A810">
        <v>3.891</v>
      </c>
      <c r="B810">
        <v>2.643</v>
      </c>
      <c r="C810">
        <v>8.226000000000001</v>
      </c>
      <c r="D810">
        <v>1641.262</v>
      </c>
    </row>
    <row r="811" spans="1:4">
      <c r="A811">
        <v>3.892</v>
      </c>
      <c r="B811">
        <v>2.644</v>
      </c>
      <c r="C811">
        <v>8.225</v>
      </c>
      <c r="D811">
        <v>1641.125</v>
      </c>
    </row>
    <row r="812" spans="1:4">
      <c r="A812">
        <v>3.894</v>
      </c>
      <c r="B812">
        <v>2.639</v>
      </c>
      <c r="C812">
        <v>8.209</v>
      </c>
      <c r="D812">
        <v>1637.799</v>
      </c>
    </row>
    <row r="813" spans="1:4">
      <c r="A813">
        <v>3.893</v>
      </c>
      <c r="B813">
        <v>2.632</v>
      </c>
      <c r="C813">
        <v>8.177999999999999</v>
      </c>
      <c r="D813">
        <v>1631.536</v>
      </c>
    </row>
    <row r="814" spans="1:4">
      <c r="A814">
        <v>3.89</v>
      </c>
      <c r="B814">
        <v>2.624</v>
      </c>
      <c r="C814">
        <v>8.135</v>
      </c>
      <c r="D814">
        <v>1622.878</v>
      </c>
    </row>
    <row r="815" spans="1:4">
      <c r="A815">
        <v>3.885</v>
      </c>
      <c r="B815">
        <v>2.617</v>
      </c>
      <c r="C815">
        <v>8.087</v>
      </c>
      <c r="D815">
        <v>1613.162</v>
      </c>
    </row>
    <row r="816" spans="1:4">
      <c r="A816">
        <v>3.876</v>
      </c>
      <c r="B816">
        <v>2.611</v>
      </c>
      <c r="C816">
        <v>8.039999999999999</v>
      </c>
      <c r="D816">
        <v>1603.845</v>
      </c>
    </row>
    <row r="817" spans="1:4">
      <c r="A817">
        <v>3.868</v>
      </c>
      <c r="B817">
        <v>2.605</v>
      </c>
      <c r="C817">
        <v>8.005000000000001</v>
      </c>
      <c r="D817">
        <v>1596.758</v>
      </c>
    </row>
    <row r="818" spans="1:4">
      <c r="A818">
        <v>3.861</v>
      </c>
      <c r="B818">
        <v>2.6</v>
      </c>
      <c r="C818">
        <v>7.987</v>
      </c>
      <c r="D818">
        <v>1593.11</v>
      </c>
    </row>
    <row r="819" spans="1:4">
      <c r="A819">
        <v>3.857</v>
      </c>
      <c r="B819">
        <v>2.592</v>
      </c>
      <c r="C819">
        <v>7.987</v>
      </c>
      <c r="D819">
        <v>1593.001</v>
      </c>
    </row>
    <row r="820" spans="1:4">
      <c r="A820">
        <v>3.855</v>
      </c>
      <c r="B820">
        <v>2.589</v>
      </c>
      <c r="C820">
        <v>8</v>
      </c>
      <c r="D820">
        <v>1595.527</v>
      </c>
    </row>
    <row r="821" spans="1:4">
      <c r="A821">
        <v>3.854</v>
      </c>
      <c r="B821">
        <v>2.59</v>
      </c>
      <c r="C821">
        <v>8.02</v>
      </c>
      <c r="D821">
        <v>1599.487</v>
      </c>
    </row>
    <row r="822" spans="1:4">
      <c r="A822">
        <v>3.858</v>
      </c>
      <c r="B822">
        <v>2.593</v>
      </c>
      <c r="C822">
        <v>8.048</v>
      </c>
      <c r="D822">
        <v>1605.202</v>
      </c>
    </row>
    <row r="823" spans="1:4">
      <c r="A823">
        <v>3.867</v>
      </c>
      <c r="B823">
        <v>2.6</v>
      </c>
      <c r="C823">
        <v>8.084</v>
      </c>
      <c r="D823">
        <v>1612.326</v>
      </c>
    </row>
    <row r="824" spans="1:4">
      <c r="A824">
        <v>3.88</v>
      </c>
      <c r="B824">
        <v>2.61</v>
      </c>
      <c r="C824">
        <v>8.136000000000001</v>
      </c>
      <c r="D824">
        <v>1622.728</v>
      </c>
    </row>
    <row r="825" spans="1:4">
      <c r="A825">
        <v>3.899</v>
      </c>
      <c r="B825">
        <v>2.622</v>
      </c>
      <c r="C825">
        <v>8.202</v>
      </c>
      <c r="D825">
        <v>1635.749</v>
      </c>
    </row>
    <row r="826" spans="1:4">
      <c r="A826">
        <v>3.919</v>
      </c>
      <c r="B826">
        <v>2.636</v>
      </c>
      <c r="C826">
        <v>8.272</v>
      </c>
      <c r="D826">
        <v>1649.755</v>
      </c>
    </row>
    <row r="827" spans="1:4">
      <c r="A827">
        <v>3.939</v>
      </c>
      <c r="B827">
        <v>2.652</v>
      </c>
      <c r="C827">
        <v>8.343999999999999</v>
      </c>
      <c r="D827">
        <v>1664.122</v>
      </c>
    </row>
    <row r="828" spans="1:4">
      <c r="A828">
        <v>3.954</v>
      </c>
      <c r="B828">
        <v>2.663</v>
      </c>
      <c r="C828">
        <v>8.397</v>
      </c>
      <c r="D828">
        <v>1674.657</v>
      </c>
    </row>
    <row r="829" spans="1:4">
      <c r="A829">
        <v>3.963</v>
      </c>
      <c r="B829">
        <v>2.666</v>
      </c>
      <c r="C829">
        <v>8.42</v>
      </c>
      <c r="D829">
        <v>1664.191</v>
      </c>
    </row>
    <row r="830" spans="1:4">
      <c r="A830">
        <v>3.961</v>
      </c>
      <c r="B830">
        <v>2.669</v>
      </c>
      <c r="C830">
        <v>8.413</v>
      </c>
      <c r="D830">
        <v>1643.85</v>
      </c>
    </row>
    <row r="831" spans="1:4">
      <c r="A831">
        <v>3.95</v>
      </c>
      <c r="B831">
        <v>2.67</v>
      </c>
      <c r="C831">
        <v>8.388</v>
      </c>
      <c r="D831">
        <v>1619.306</v>
      </c>
    </row>
    <row r="832" spans="1:4">
      <c r="A832">
        <v>3.94</v>
      </c>
      <c r="B832">
        <v>2.665</v>
      </c>
      <c r="C832">
        <v>8.355</v>
      </c>
      <c r="D832">
        <v>1593.132</v>
      </c>
    </row>
    <row r="833" spans="1:4">
      <c r="A833">
        <v>3.931</v>
      </c>
      <c r="B833">
        <v>2.659</v>
      </c>
      <c r="C833">
        <v>8.324999999999999</v>
      </c>
      <c r="D833">
        <v>1567.922</v>
      </c>
    </row>
    <row r="834" spans="1:4">
      <c r="A834">
        <v>3.927</v>
      </c>
      <c r="B834">
        <v>2.653</v>
      </c>
      <c r="C834">
        <v>8.321</v>
      </c>
      <c r="D834">
        <v>1547.535</v>
      </c>
    </row>
    <row r="835" spans="1:4">
      <c r="A835">
        <v>3.929</v>
      </c>
      <c r="B835">
        <v>2.646</v>
      </c>
      <c r="C835">
        <v>8.331</v>
      </c>
      <c r="D835">
        <v>1529.758</v>
      </c>
    </row>
    <row r="836" spans="1:4">
      <c r="A836">
        <v>3.933</v>
      </c>
      <c r="B836">
        <v>2.641</v>
      </c>
      <c r="C836">
        <v>8.346</v>
      </c>
      <c r="D836">
        <v>1513.131</v>
      </c>
    </row>
    <row r="837" spans="1:4">
      <c r="A837">
        <v>3.938</v>
      </c>
      <c r="B837">
        <v>2.638</v>
      </c>
      <c r="C837">
        <v>8.361000000000001</v>
      </c>
      <c r="D837">
        <v>1496.712</v>
      </c>
    </row>
    <row r="838" spans="1:4">
      <c r="A838">
        <v>3.936</v>
      </c>
      <c r="B838">
        <v>2.635</v>
      </c>
      <c r="C838">
        <v>8.352</v>
      </c>
      <c r="D838">
        <v>1489.751</v>
      </c>
    </row>
    <row r="839" spans="1:4">
      <c r="A839">
        <v>3.93</v>
      </c>
      <c r="B839">
        <v>2.632</v>
      </c>
      <c r="C839">
        <v>8.312000000000001</v>
      </c>
      <c r="D839">
        <v>1536.024</v>
      </c>
    </row>
    <row r="840" spans="1:4">
      <c r="A840">
        <v>3.918</v>
      </c>
      <c r="B840">
        <v>2.628</v>
      </c>
      <c r="C840">
        <v>8.252000000000001</v>
      </c>
      <c r="D840">
        <v>1570.909</v>
      </c>
    </row>
    <row r="841" spans="1:4">
      <c r="A841">
        <v>3.905</v>
      </c>
      <c r="B841">
        <v>2.623</v>
      </c>
      <c r="C841">
        <v>8.195</v>
      </c>
      <c r="D841">
        <v>1604.637</v>
      </c>
    </row>
    <row r="842" spans="1:4">
      <c r="A842">
        <v>3.895</v>
      </c>
      <c r="B842">
        <v>2.619</v>
      </c>
      <c r="C842">
        <v>8.151</v>
      </c>
      <c r="D842">
        <v>1639.624</v>
      </c>
    </row>
    <row r="843" spans="1:4">
      <c r="A843">
        <v>3.889</v>
      </c>
      <c r="B843">
        <v>2.617</v>
      </c>
      <c r="C843">
        <v>8.127000000000001</v>
      </c>
      <c r="D843">
        <v>1677.382</v>
      </c>
    </row>
    <row r="844" spans="1:4">
      <c r="A844">
        <v>3.887</v>
      </c>
      <c r="B844">
        <v>2.616</v>
      </c>
      <c r="C844">
        <v>8.122</v>
      </c>
      <c r="D844">
        <v>1718.73</v>
      </c>
    </row>
    <row r="845" spans="1:4">
      <c r="A845">
        <v>3.887</v>
      </c>
      <c r="B845">
        <v>2.614</v>
      </c>
      <c r="C845">
        <v>8.121</v>
      </c>
      <c r="D845">
        <v>1760.449</v>
      </c>
    </row>
    <row r="846" spans="1:4">
      <c r="A846">
        <v>3.888</v>
      </c>
      <c r="B846">
        <v>2.611</v>
      </c>
      <c r="C846">
        <v>8.116</v>
      </c>
      <c r="D846">
        <v>1801.078</v>
      </c>
    </row>
    <row r="847" spans="1:4">
      <c r="A847">
        <v>3.888</v>
      </c>
      <c r="B847">
        <v>2.608</v>
      </c>
      <c r="C847">
        <v>8.1</v>
      </c>
      <c r="D847">
        <v>1839.39</v>
      </c>
    </row>
    <row r="848" spans="1:4">
      <c r="A848">
        <v>3.886</v>
      </c>
      <c r="B848">
        <v>2.606</v>
      </c>
      <c r="C848">
        <v>8.066000000000001</v>
      </c>
      <c r="D848">
        <v>1820.179</v>
      </c>
    </row>
    <row r="849" spans="1:4">
      <c r="A849">
        <v>3.884</v>
      </c>
      <c r="B849">
        <v>2.599</v>
      </c>
      <c r="C849">
        <v>8.021000000000001</v>
      </c>
      <c r="D849">
        <v>1788.274</v>
      </c>
    </row>
    <row r="850" spans="1:4">
      <c r="A850">
        <v>3.881</v>
      </c>
      <c r="B850">
        <v>2.588</v>
      </c>
      <c r="C850">
        <v>7.978</v>
      </c>
      <c r="D850">
        <v>1755.832</v>
      </c>
    </row>
    <row r="851" spans="1:4">
      <c r="A851">
        <v>3.88</v>
      </c>
      <c r="B851">
        <v>2.574</v>
      </c>
      <c r="C851">
        <v>7.95</v>
      </c>
      <c r="D851">
        <v>1726.669</v>
      </c>
    </row>
    <row r="852" spans="1:4">
      <c r="A852">
        <v>3.879</v>
      </c>
      <c r="B852">
        <v>2.564</v>
      </c>
      <c r="C852">
        <v>7.935</v>
      </c>
      <c r="D852">
        <v>1700.309</v>
      </c>
    </row>
    <row r="853" spans="1:4">
      <c r="A853">
        <v>3.877</v>
      </c>
      <c r="B853">
        <v>2.558</v>
      </c>
      <c r="C853">
        <v>7.932</v>
      </c>
      <c r="D853">
        <v>1676.398</v>
      </c>
    </row>
    <row r="854" spans="1:4">
      <c r="A854">
        <v>3.874</v>
      </c>
      <c r="B854">
        <v>2.553</v>
      </c>
      <c r="C854">
        <v>7.928</v>
      </c>
      <c r="D854">
        <v>1651.958</v>
      </c>
    </row>
    <row r="855" spans="1:4">
      <c r="A855">
        <v>3.864</v>
      </c>
      <c r="B855">
        <v>2.549</v>
      </c>
      <c r="C855">
        <v>7.914</v>
      </c>
      <c r="D855">
        <v>1625.46</v>
      </c>
    </row>
    <row r="856" spans="1:4">
      <c r="A856">
        <v>3.854</v>
      </c>
      <c r="B856">
        <v>2.55</v>
      </c>
      <c r="C856">
        <v>7.9</v>
      </c>
      <c r="D856">
        <v>1598.906</v>
      </c>
    </row>
    <row r="857" spans="1:4">
      <c r="A857">
        <v>3.846</v>
      </c>
      <c r="B857">
        <v>2.557</v>
      </c>
      <c r="C857">
        <v>7.883999999999999</v>
      </c>
      <c r="D857">
        <v>1573.127</v>
      </c>
    </row>
    <row r="858" spans="1:4">
      <c r="A858">
        <v>3.841</v>
      </c>
      <c r="B858">
        <v>2.564</v>
      </c>
      <c r="C858">
        <v>7.876</v>
      </c>
      <c r="D858">
        <v>1571.471</v>
      </c>
    </row>
    <row r="859" spans="1:4">
      <c r="A859">
        <v>3.842</v>
      </c>
      <c r="B859">
        <v>2.574</v>
      </c>
      <c r="C859">
        <v>7.886</v>
      </c>
      <c r="D859">
        <v>1573.46</v>
      </c>
    </row>
    <row r="860" spans="1:4">
      <c r="A860">
        <v>3.844</v>
      </c>
      <c r="B860">
        <v>2.585</v>
      </c>
      <c r="C860">
        <v>7.904</v>
      </c>
      <c r="D860">
        <v>1577.115</v>
      </c>
    </row>
    <row r="861" spans="1:4">
      <c r="A861">
        <v>3.846</v>
      </c>
      <c r="B861">
        <v>2.593</v>
      </c>
      <c r="C861">
        <v>7.922999999999999</v>
      </c>
      <c r="D861">
        <v>1580.851</v>
      </c>
    </row>
    <row r="862" spans="1:4">
      <c r="A862">
        <v>3.843</v>
      </c>
      <c r="B862">
        <v>2.603</v>
      </c>
      <c r="C862">
        <v>7.936</v>
      </c>
      <c r="D862">
        <v>1583.449</v>
      </c>
    </row>
    <row r="863" spans="1:4">
      <c r="A863">
        <v>3.839</v>
      </c>
      <c r="B863">
        <v>2.612</v>
      </c>
      <c r="C863">
        <v>7.945</v>
      </c>
      <c r="D863">
        <v>1585.431</v>
      </c>
    </row>
    <row r="864" spans="1:4">
      <c r="A864">
        <v>3.834</v>
      </c>
      <c r="B864">
        <v>2.619</v>
      </c>
      <c r="C864">
        <v>7.961</v>
      </c>
      <c r="D864">
        <v>1588.625</v>
      </c>
    </row>
    <row r="865" spans="1:4">
      <c r="A865">
        <v>3.832</v>
      </c>
      <c r="B865">
        <v>2.625</v>
      </c>
      <c r="C865">
        <v>7.986000000000001</v>
      </c>
      <c r="D865">
        <v>1593.6</v>
      </c>
    </row>
    <row r="866" spans="1:4">
      <c r="A866">
        <v>3.838</v>
      </c>
      <c r="B866">
        <v>2.63</v>
      </c>
      <c r="C866">
        <v>8.026</v>
      </c>
      <c r="D866">
        <v>1601.52</v>
      </c>
    </row>
    <row r="867" spans="1:4">
      <c r="A867">
        <v>3.85</v>
      </c>
      <c r="B867">
        <v>2.629</v>
      </c>
      <c r="C867">
        <v>8.07</v>
      </c>
      <c r="D867">
        <v>1610.29</v>
      </c>
    </row>
    <row r="868" spans="1:4">
      <c r="A868">
        <v>3.865</v>
      </c>
      <c r="B868">
        <v>2.624</v>
      </c>
      <c r="C868">
        <v>8.109999999999999</v>
      </c>
      <c r="D868">
        <v>1618.413</v>
      </c>
    </row>
    <row r="869" spans="1:4">
      <c r="A869">
        <v>3.878</v>
      </c>
      <c r="B869">
        <v>2.615</v>
      </c>
      <c r="C869">
        <v>8.131</v>
      </c>
      <c r="D869">
        <v>1622.578</v>
      </c>
    </row>
    <row r="870" spans="1:4">
      <c r="A870">
        <v>3.881</v>
      </c>
      <c r="B870">
        <v>2.604</v>
      </c>
      <c r="C870">
        <v>8.119999999999999</v>
      </c>
      <c r="D870">
        <v>1620.374</v>
      </c>
    </row>
    <row r="871" spans="1:4">
      <c r="A871">
        <v>3.875</v>
      </c>
      <c r="B871">
        <v>2.596</v>
      </c>
      <c r="C871">
        <v>8.08</v>
      </c>
      <c r="D871">
        <v>1612.259</v>
      </c>
    </row>
    <row r="872" spans="1:4">
      <c r="A872">
        <v>3.864</v>
      </c>
      <c r="B872">
        <v>2.594</v>
      </c>
      <c r="C872">
        <v>8.029</v>
      </c>
      <c r="D872">
        <v>1602.068</v>
      </c>
    </row>
    <row r="873" spans="1:4">
      <c r="A873">
        <v>3.852</v>
      </c>
      <c r="B873">
        <v>2.599</v>
      </c>
      <c r="C873">
        <v>7.981</v>
      </c>
      <c r="D873">
        <v>1592.528</v>
      </c>
    </row>
    <row r="874" spans="1:4">
      <c r="A874">
        <v>3.842</v>
      </c>
      <c r="B874">
        <v>2.605</v>
      </c>
      <c r="C874">
        <v>7.955</v>
      </c>
      <c r="D874">
        <v>1587.321</v>
      </c>
    </row>
    <row r="875" spans="1:4">
      <c r="A875">
        <v>3.837</v>
      </c>
      <c r="B875">
        <v>2.609</v>
      </c>
      <c r="C875">
        <v>7.954</v>
      </c>
      <c r="D875">
        <v>1587.097</v>
      </c>
    </row>
    <row r="876" spans="1:4">
      <c r="A876">
        <v>3.835</v>
      </c>
      <c r="B876">
        <v>2.61</v>
      </c>
      <c r="C876">
        <v>7.961</v>
      </c>
      <c r="D876">
        <v>1588.5</v>
      </c>
    </row>
    <row r="877" spans="1:4">
      <c r="A877">
        <v>3.83</v>
      </c>
      <c r="B877">
        <v>2.607</v>
      </c>
      <c r="C877">
        <v>7.957999999999999</v>
      </c>
      <c r="D877">
        <v>1588.026</v>
      </c>
    </row>
    <row r="878" spans="1:4">
      <c r="A878">
        <v>3.817</v>
      </c>
      <c r="B878">
        <v>2.607</v>
      </c>
      <c r="C878">
        <v>7.933</v>
      </c>
      <c r="D878">
        <v>1582.988</v>
      </c>
    </row>
    <row r="879" spans="1:4">
      <c r="A879">
        <v>3.798</v>
      </c>
      <c r="B879">
        <v>2.604</v>
      </c>
      <c r="C879">
        <v>7.877999999999999</v>
      </c>
      <c r="D879">
        <v>1572.126</v>
      </c>
    </row>
    <row r="880" spans="1:4">
      <c r="A880">
        <v>3.775</v>
      </c>
      <c r="B880">
        <v>2.6</v>
      </c>
      <c r="C880">
        <v>7.805</v>
      </c>
      <c r="D880">
        <v>1557.637</v>
      </c>
    </row>
    <row r="881" spans="1:4">
      <c r="A881">
        <v>3.756</v>
      </c>
      <c r="B881">
        <v>2.598</v>
      </c>
      <c r="C881">
        <v>7.729</v>
      </c>
      <c r="D881">
        <v>1542.421</v>
      </c>
    </row>
    <row r="882" spans="1:4">
      <c r="A882">
        <v>3.743</v>
      </c>
      <c r="B882">
        <v>2.596</v>
      </c>
      <c r="C882">
        <v>7.66</v>
      </c>
      <c r="D882">
        <v>1528.805</v>
      </c>
    </row>
    <row r="883" spans="1:4">
      <c r="A883">
        <v>3.735</v>
      </c>
      <c r="B883">
        <v>2.59</v>
      </c>
      <c r="C883">
        <v>7.595</v>
      </c>
      <c r="D883">
        <v>1515.778</v>
      </c>
    </row>
    <row r="884" spans="1:4">
      <c r="A884">
        <v>3.731</v>
      </c>
      <c r="B884">
        <v>2.577</v>
      </c>
      <c r="C884">
        <v>7.547000000000001</v>
      </c>
      <c r="D884">
        <v>1506.175</v>
      </c>
    </row>
    <row r="885" spans="1:4">
      <c r="A885">
        <v>3.727</v>
      </c>
      <c r="B885">
        <v>2.561</v>
      </c>
      <c r="C885">
        <v>7.516</v>
      </c>
      <c r="D885">
        <v>1499.979</v>
      </c>
    </row>
    <row r="886" spans="1:4">
      <c r="A886">
        <v>3.719</v>
      </c>
      <c r="B886">
        <v>2.542</v>
      </c>
      <c r="C886">
        <v>7.477</v>
      </c>
      <c r="D886">
        <v>1492.392</v>
      </c>
    </row>
    <row r="887" spans="1:4">
      <c r="A887">
        <v>3.706</v>
      </c>
      <c r="B887">
        <v>2.523</v>
      </c>
      <c r="C887">
        <v>7.427</v>
      </c>
      <c r="D887">
        <v>1482.465</v>
      </c>
    </row>
    <row r="888" spans="1:4">
      <c r="A888">
        <v>3.689</v>
      </c>
      <c r="B888">
        <v>2.51</v>
      </c>
      <c r="C888">
        <v>7.371</v>
      </c>
      <c r="D888">
        <v>1471.269</v>
      </c>
    </row>
    <row r="889" spans="1:4">
      <c r="A889">
        <v>3.67</v>
      </c>
      <c r="B889">
        <v>2.496</v>
      </c>
      <c r="C889">
        <v>7.3</v>
      </c>
      <c r="D889">
        <v>1457.202</v>
      </c>
    </row>
    <row r="890" spans="1:4">
      <c r="A890">
        <v>3.649</v>
      </c>
      <c r="B890">
        <v>2.479</v>
      </c>
      <c r="C890">
        <v>7.209</v>
      </c>
      <c r="D890">
        <v>1439.068</v>
      </c>
    </row>
    <row r="891" spans="1:4">
      <c r="A891">
        <v>3.62</v>
      </c>
      <c r="B891">
        <v>2.459</v>
      </c>
      <c r="C891">
        <v>7.09</v>
      </c>
      <c r="D891">
        <v>1415.543</v>
      </c>
    </row>
    <row r="892" spans="1:4">
      <c r="A892">
        <v>3.583</v>
      </c>
      <c r="B892">
        <v>2.432</v>
      </c>
      <c r="C892">
        <v>6.931</v>
      </c>
      <c r="D892">
        <v>1383.727</v>
      </c>
    </row>
    <row r="893" spans="1:4">
      <c r="A893">
        <v>3.535</v>
      </c>
      <c r="B893">
        <v>2.394</v>
      </c>
      <c r="C893">
        <v>6.734</v>
      </c>
      <c r="D893">
        <v>1344.553</v>
      </c>
    </row>
    <row r="894" spans="1:4">
      <c r="A894">
        <v>3.478</v>
      </c>
      <c r="B894">
        <v>2.35</v>
      </c>
      <c r="C894">
        <v>6.512</v>
      </c>
      <c r="D894">
        <v>1300.322</v>
      </c>
    </row>
    <row r="895" spans="1:4">
      <c r="A895">
        <v>3.414</v>
      </c>
      <c r="B895">
        <v>2.301</v>
      </c>
      <c r="C895">
        <v>6.269</v>
      </c>
      <c r="D895">
        <v>1251.746</v>
      </c>
    </row>
    <row r="896" spans="1:4">
      <c r="A896">
        <v>3.349</v>
      </c>
      <c r="B896">
        <v>2.24</v>
      </c>
      <c r="C896">
        <v>5.988</v>
      </c>
      <c r="D896">
        <v>1188.184</v>
      </c>
    </row>
    <row r="897" spans="1:4">
      <c r="A897">
        <v>3.276</v>
      </c>
      <c r="B897">
        <v>2.169</v>
      </c>
      <c r="C897">
        <v>5.672000000000001</v>
      </c>
      <c r="D897">
        <v>1112.66</v>
      </c>
    </row>
    <row r="898" spans="1:4">
      <c r="A898">
        <v>3.191</v>
      </c>
      <c r="B898">
        <v>2.105</v>
      </c>
      <c r="C898">
        <v>5.385</v>
      </c>
      <c r="D898">
        <v>1043.63</v>
      </c>
    </row>
    <row r="899" spans="1:4">
      <c r="A899">
        <v>3.097</v>
      </c>
      <c r="B899">
        <v>2.022</v>
      </c>
      <c r="C899">
        <v>5.087</v>
      </c>
      <c r="D899">
        <v>973.6669999999999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900"/>
  <sheetViews>
    <sheetView workbookViewId="0"/>
  </sheetViews>
  <sheetFormatPr defaultRowHeight="15"/>
  <sheetData>
    <row r="1" spans="1:8">
      <c r="A1">
        <v>5.351</v>
      </c>
      <c r="B1">
        <v>4.129</v>
      </c>
      <c r="C1">
        <v>20.426</v>
      </c>
      <c r="D1">
        <v>2061.991</v>
      </c>
    </row>
    <row r="2" spans="1:8">
      <c r="A2">
        <v>5.504</v>
      </c>
      <c r="B2">
        <v>4.136</v>
      </c>
      <c r="C2">
        <v>20.433</v>
      </c>
      <c r="D2">
        <v>2045.716</v>
      </c>
      <c r="F2" t="s">
        <v>0</v>
      </c>
    </row>
    <row r="3" spans="1:8">
      <c r="A3">
        <v>5.631</v>
      </c>
      <c r="B3">
        <v>4.147</v>
      </c>
      <c r="C3">
        <v>20.435</v>
      </c>
      <c r="D3">
        <v>2044.199</v>
      </c>
      <c r="F3" t="s">
        <v>4</v>
      </c>
      <c r="G3" t="s">
        <v>5</v>
      </c>
      <c r="H3" t="s">
        <v>6</v>
      </c>
    </row>
    <row r="4" spans="1:8">
      <c r="A4">
        <v>5.735</v>
      </c>
      <c r="B4">
        <v>4.156000000000001</v>
      </c>
      <c r="C4">
        <v>20.44</v>
      </c>
      <c r="D4">
        <v>2042.976</v>
      </c>
      <c r="F4">
        <f>A226</f>
        <v>0</v>
      </c>
      <c r="G4">
        <f>A551</f>
        <v>0</v>
      </c>
      <c r="H4">
        <f>A776</f>
        <v>0</v>
      </c>
    </row>
    <row r="5" spans="1:8">
      <c r="A5">
        <v>5.815</v>
      </c>
      <c r="B5">
        <v>4.167</v>
      </c>
      <c r="C5">
        <v>20.453</v>
      </c>
      <c r="D5">
        <v>2042.49</v>
      </c>
    </row>
    <row r="6" spans="1:8">
      <c r="A6">
        <v>5.872999999999999</v>
      </c>
      <c r="B6">
        <v>4.168</v>
      </c>
      <c r="C6">
        <v>20.452</v>
      </c>
      <c r="D6">
        <v>2040.636</v>
      </c>
      <c r="F6" t="s">
        <v>1</v>
      </c>
    </row>
    <row r="7" spans="1:8">
      <c r="A7">
        <v>5.92</v>
      </c>
      <c r="B7">
        <v>4.164</v>
      </c>
      <c r="C7">
        <v>20.444</v>
      </c>
      <c r="D7">
        <v>2039.653</v>
      </c>
      <c r="F7" t="s">
        <v>4</v>
      </c>
      <c r="G7" t="s">
        <v>5</v>
      </c>
      <c r="H7" t="s">
        <v>6</v>
      </c>
    </row>
    <row r="8" spans="1:8">
      <c r="A8">
        <v>5.956</v>
      </c>
      <c r="B8">
        <v>4.159</v>
      </c>
      <c r="C8">
        <v>20.422</v>
      </c>
      <c r="D8">
        <v>2037.432</v>
      </c>
      <c r="F8">
        <f>B226</f>
        <v>0</v>
      </c>
      <c r="G8">
        <f>B551</f>
        <v>0</v>
      </c>
      <c r="H8">
        <f>B776</f>
        <v>0</v>
      </c>
    </row>
    <row r="9" spans="1:8">
      <c r="A9">
        <v>5.983</v>
      </c>
      <c r="B9">
        <v>4.16</v>
      </c>
      <c r="C9">
        <v>20.388</v>
      </c>
      <c r="D9">
        <v>2034.075</v>
      </c>
    </row>
    <row r="10" spans="1:8">
      <c r="A10">
        <v>6.002000000000001</v>
      </c>
      <c r="B10">
        <v>4.162</v>
      </c>
      <c r="C10">
        <v>20.364</v>
      </c>
      <c r="D10">
        <v>2031.625</v>
      </c>
    </row>
    <row r="11" spans="1:8">
      <c r="A11">
        <v>6.008999999999999</v>
      </c>
      <c r="B11">
        <v>4.156000000000001</v>
      </c>
      <c r="C11">
        <v>20.344</v>
      </c>
      <c r="D11">
        <v>2029.849</v>
      </c>
    </row>
    <row r="12" spans="1:8">
      <c r="A12">
        <v>6.001</v>
      </c>
      <c r="B12">
        <v>4.152</v>
      </c>
      <c r="C12">
        <v>20.323</v>
      </c>
      <c r="D12">
        <v>2029.468</v>
      </c>
    </row>
    <row r="13" spans="1:8">
      <c r="A13">
        <v>5.981</v>
      </c>
      <c r="B13">
        <v>4.156000000000001</v>
      </c>
      <c r="C13">
        <v>20.339</v>
      </c>
      <c r="D13">
        <v>2032.651</v>
      </c>
    </row>
    <row r="14" spans="1:8">
      <c r="A14">
        <v>5.951000000000001</v>
      </c>
      <c r="B14">
        <v>4.159</v>
      </c>
      <c r="C14">
        <v>20.338</v>
      </c>
      <c r="D14">
        <v>2034.258</v>
      </c>
    </row>
    <row r="15" spans="1:8">
      <c r="A15">
        <v>5.912000000000001</v>
      </c>
      <c r="B15">
        <v>4.161</v>
      </c>
      <c r="C15">
        <v>20.288</v>
      </c>
      <c r="D15">
        <v>2030.959</v>
      </c>
    </row>
    <row r="16" spans="1:8">
      <c r="A16">
        <v>5.872999999999999</v>
      </c>
      <c r="B16">
        <v>4.158</v>
      </c>
      <c r="C16">
        <v>20.208</v>
      </c>
      <c r="D16">
        <v>2023.685</v>
      </c>
    </row>
    <row r="17" spans="1:4">
      <c r="A17">
        <v>5.835</v>
      </c>
      <c r="B17">
        <v>4.149</v>
      </c>
      <c r="C17">
        <v>20.139</v>
      </c>
      <c r="D17">
        <v>2015.38</v>
      </c>
    </row>
    <row r="18" spans="1:4">
      <c r="A18">
        <v>5.807</v>
      </c>
      <c r="B18">
        <v>4.137</v>
      </c>
      <c r="C18">
        <v>20.068</v>
      </c>
      <c r="D18">
        <v>2006.941</v>
      </c>
    </row>
    <row r="19" spans="1:4">
      <c r="A19">
        <v>5.782</v>
      </c>
      <c r="B19">
        <v>4.136</v>
      </c>
      <c r="C19">
        <v>19.99</v>
      </c>
      <c r="D19">
        <v>1997.803</v>
      </c>
    </row>
    <row r="20" spans="1:4">
      <c r="A20">
        <v>5.757999999999999</v>
      </c>
      <c r="B20">
        <v>4.137</v>
      </c>
      <c r="C20">
        <v>19.906</v>
      </c>
      <c r="D20">
        <v>1987.937</v>
      </c>
    </row>
    <row r="21" spans="1:4">
      <c r="A21">
        <v>5.739</v>
      </c>
      <c r="B21">
        <v>4.138999999999999</v>
      </c>
      <c r="C21">
        <v>19.848</v>
      </c>
      <c r="D21">
        <v>1961.779</v>
      </c>
    </row>
    <row r="22" spans="1:4">
      <c r="A22">
        <v>5.729</v>
      </c>
      <c r="B22">
        <v>4.141999999999999</v>
      </c>
      <c r="C22">
        <v>19.83</v>
      </c>
      <c r="D22">
        <v>1915.846</v>
      </c>
    </row>
    <row r="23" spans="1:4">
      <c r="A23">
        <v>5.726</v>
      </c>
      <c r="B23">
        <v>4.146</v>
      </c>
      <c r="C23">
        <v>19.844</v>
      </c>
      <c r="D23">
        <v>1871.061</v>
      </c>
    </row>
    <row r="24" spans="1:4">
      <c r="A24">
        <v>5.724</v>
      </c>
      <c r="B24">
        <v>4.153</v>
      </c>
      <c r="C24">
        <v>19.863</v>
      </c>
      <c r="D24">
        <v>1826.656</v>
      </c>
    </row>
    <row r="25" spans="1:4">
      <c r="A25">
        <v>5.722</v>
      </c>
      <c r="B25">
        <v>4.156000000000001</v>
      </c>
      <c r="C25">
        <v>19.852</v>
      </c>
      <c r="D25">
        <v>1780.134</v>
      </c>
    </row>
    <row r="26" spans="1:4">
      <c r="A26">
        <v>5.72</v>
      </c>
      <c r="B26">
        <v>4.155</v>
      </c>
      <c r="C26">
        <v>19.814</v>
      </c>
      <c r="D26">
        <v>1840.818</v>
      </c>
    </row>
    <row r="27" spans="1:4">
      <c r="A27">
        <v>5.715</v>
      </c>
      <c r="B27">
        <v>4.141999999999999</v>
      </c>
      <c r="C27">
        <v>19.763</v>
      </c>
      <c r="D27">
        <v>1947.257</v>
      </c>
    </row>
    <row r="28" spans="1:4">
      <c r="A28">
        <v>5.712999999999999</v>
      </c>
      <c r="B28">
        <v>4.124</v>
      </c>
      <c r="C28">
        <v>19.702</v>
      </c>
      <c r="D28">
        <v>2044.678</v>
      </c>
    </row>
    <row r="29" spans="1:4">
      <c r="A29">
        <v>5.711</v>
      </c>
      <c r="B29">
        <v>4.114</v>
      </c>
      <c r="C29">
        <v>19.625</v>
      </c>
      <c r="D29">
        <v>2137.098</v>
      </c>
    </row>
    <row r="30" spans="1:4">
      <c r="A30">
        <v>5.707999999999999</v>
      </c>
      <c r="B30">
        <v>4.106</v>
      </c>
      <c r="C30">
        <v>19.548</v>
      </c>
      <c r="D30">
        <v>2221.767</v>
      </c>
    </row>
    <row r="31" spans="1:4">
      <c r="A31">
        <v>5.711</v>
      </c>
      <c r="B31">
        <v>4.096</v>
      </c>
      <c r="C31">
        <v>19.519</v>
      </c>
      <c r="D31">
        <v>2167.941</v>
      </c>
    </row>
    <row r="32" spans="1:4">
      <c r="A32">
        <v>5.721</v>
      </c>
      <c r="B32">
        <v>4.087</v>
      </c>
      <c r="C32">
        <v>19.53</v>
      </c>
      <c r="D32">
        <v>2112.331</v>
      </c>
    </row>
    <row r="33" spans="1:4">
      <c r="A33">
        <v>5.736000000000001</v>
      </c>
      <c r="B33">
        <v>4.087</v>
      </c>
      <c r="C33">
        <v>19.564</v>
      </c>
      <c r="D33">
        <v>2057.962</v>
      </c>
    </row>
    <row r="34" spans="1:4">
      <c r="A34">
        <v>5.756</v>
      </c>
      <c r="B34">
        <v>4.095</v>
      </c>
      <c r="C34">
        <v>19.613</v>
      </c>
      <c r="D34">
        <v>2004.06</v>
      </c>
    </row>
    <row r="35" spans="1:4">
      <c r="A35">
        <v>5.776</v>
      </c>
      <c r="B35">
        <v>4.101</v>
      </c>
      <c r="C35">
        <v>19.668</v>
      </c>
      <c r="D35">
        <v>1954.986</v>
      </c>
    </row>
    <row r="36" spans="1:4">
      <c r="A36">
        <v>5.787999999999999</v>
      </c>
      <c r="B36">
        <v>4.105</v>
      </c>
      <c r="C36">
        <v>19.709</v>
      </c>
      <c r="D36">
        <v>1960.612</v>
      </c>
    </row>
    <row r="37" spans="1:4">
      <c r="A37">
        <v>5.797000000000001</v>
      </c>
      <c r="B37">
        <v>4.104</v>
      </c>
      <c r="C37">
        <v>19.715</v>
      </c>
      <c r="D37">
        <v>1962.787</v>
      </c>
    </row>
    <row r="38" spans="1:4">
      <c r="A38">
        <v>5.806</v>
      </c>
      <c r="B38">
        <v>4.099</v>
      </c>
      <c r="C38">
        <v>19.689</v>
      </c>
      <c r="D38">
        <v>1961.74</v>
      </c>
    </row>
    <row r="39" spans="1:4">
      <c r="A39">
        <v>5.817</v>
      </c>
      <c r="B39">
        <v>4.091</v>
      </c>
      <c r="C39">
        <v>19.663</v>
      </c>
      <c r="D39">
        <v>1960.739</v>
      </c>
    </row>
    <row r="40" spans="1:4">
      <c r="A40">
        <v>5.826000000000001</v>
      </c>
      <c r="B40">
        <v>4.081</v>
      </c>
      <c r="C40">
        <v>19.661</v>
      </c>
      <c r="D40">
        <v>1961.627</v>
      </c>
    </row>
    <row r="41" spans="1:4">
      <c r="A41">
        <v>5.829</v>
      </c>
      <c r="B41">
        <v>4.071000000000001</v>
      </c>
      <c r="C41">
        <v>19.625</v>
      </c>
      <c r="D41">
        <v>1957.995</v>
      </c>
    </row>
    <row r="42" spans="1:4">
      <c r="A42">
        <v>5.821000000000001</v>
      </c>
      <c r="B42">
        <v>4.066</v>
      </c>
      <c r="C42">
        <v>19.532</v>
      </c>
      <c r="D42">
        <v>1948.707</v>
      </c>
    </row>
    <row r="43" spans="1:4">
      <c r="A43">
        <v>5.802</v>
      </c>
      <c r="B43">
        <v>4.071000000000001</v>
      </c>
      <c r="C43">
        <v>19.43</v>
      </c>
      <c r="D43">
        <v>1938.519</v>
      </c>
    </row>
    <row r="44" spans="1:4">
      <c r="A44">
        <v>5.78</v>
      </c>
      <c r="B44">
        <v>4.079</v>
      </c>
      <c r="C44">
        <v>19.353</v>
      </c>
      <c r="D44">
        <v>1930.829</v>
      </c>
    </row>
    <row r="45" spans="1:4">
      <c r="A45">
        <v>5.76</v>
      </c>
      <c r="B45">
        <v>4.085</v>
      </c>
      <c r="C45">
        <v>19.29</v>
      </c>
      <c r="D45">
        <v>1924.471</v>
      </c>
    </row>
    <row r="46" spans="1:4">
      <c r="A46">
        <v>5.74</v>
      </c>
      <c r="B46">
        <v>4.085</v>
      </c>
      <c r="C46">
        <v>19.202</v>
      </c>
      <c r="D46">
        <v>1915.683</v>
      </c>
    </row>
    <row r="47" spans="1:4">
      <c r="A47">
        <v>5.729</v>
      </c>
      <c r="B47">
        <v>4.077</v>
      </c>
      <c r="C47">
        <v>19.102</v>
      </c>
      <c r="D47">
        <v>1905.632</v>
      </c>
    </row>
    <row r="48" spans="1:4">
      <c r="A48">
        <v>5.731</v>
      </c>
      <c r="B48">
        <v>4.068000000000001</v>
      </c>
      <c r="C48">
        <v>19.035</v>
      </c>
      <c r="D48">
        <v>1898.876</v>
      </c>
    </row>
    <row r="49" spans="1:4">
      <c r="A49">
        <v>5.742999999999999</v>
      </c>
      <c r="B49">
        <v>4.059</v>
      </c>
      <c r="C49">
        <v>19.028</v>
      </c>
      <c r="D49">
        <v>1898.113</v>
      </c>
    </row>
    <row r="50" spans="1:4">
      <c r="A50">
        <v>5.757999999999999</v>
      </c>
      <c r="B50">
        <v>4.047</v>
      </c>
      <c r="C50">
        <v>19.055</v>
      </c>
      <c r="D50">
        <v>1900.62</v>
      </c>
    </row>
    <row r="51" spans="1:4">
      <c r="A51">
        <v>5.77</v>
      </c>
      <c r="B51">
        <v>4.036</v>
      </c>
      <c r="C51">
        <v>19.062</v>
      </c>
      <c r="D51">
        <v>1901.072</v>
      </c>
    </row>
    <row r="52" spans="1:4">
      <c r="A52">
        <v>5.78</v>
      </c>
      <c r="B52">
        <v>4.039</v>
      </c>
      <c r="C52">
        <v>19.079</v>
      </c>
      <c r="D52">
        <v>1902.533</v>
      </c>
    </row>
    <row r="53" spans="1:4">
      <c r="A53">
        <v>5.781000000000001</v>
      </c>
      <c r="B53">
        <v>4.053</v>
      </c>
      <c r="C53">
        <v>19.135</v>
      </c>
      <c r="D53">
        <v>1907.841</v>
      </c>
    </row>
    <row r="54" spans="1:4">
      <c r="A54">
        <v>5.78</v>
      </c>
      <c r="B54">
        <v>4.066</v>
      </c>
      <c r="C54">
        <v>19.182</v>
      </c>
      <c r="D54">
        <v>1912.352</v>
      </c>
    </row>
    <row r="55" spans="1:4">
      <c r="A55">
        <v>5.781000000000001</v>
      </c>
      <c r="B55">
        <v>4.073</v>
      </c>
      <c r="C55">
        <v>19.209</v>
      </c>
      <c r="D55">
        <v>1879.051</v>
      </c>
    </row>
    <row r="56" spans="1:4">
      <c r="A56">
        <v>5.777</v>
      </c>
      <c r="B56">
        <v>4.071000000000001</v>
      </c>
      <c r="C56">
        <v>19.201</v>
      </c>
      <c r="D56">
        <v>1833.524</v>
      </c>
    </row>
    <row r="57" spans="1:4">
      <c r="A57">
        <v>5.772</v>
      </c>
      <c r="B57">
        <v>4.061</v>
      </c>
      <c r="C57">
        <v>19.16</v>
      </c>
      <c r="D57">
        <v>1784.625</v>
      </c>
    </row>
    <row r="58" spans="1:4">
      <c r="A58">
        <v>5.767</v>
      </c>
      <c r="B58">
        <v>4.053999999999999</v>
      </c>
      <c r="C58">
        <v>19.111</v>
      </c>
      <c r="D58">
        <v>1735.406</v>
      </c>
    </row>
    <row r="59" spans="1:4">
      <c r="A59">
        <v>5.761</v>
      </c>
      <c r="B59">
        <v>4.051</v>
      </c>
      <c r="C59">
        <v>19.062</v>
      </c>
      <c r="D59">
        <v>1695.732</v>
      </c>
    </row>
    <row r="60" spans="1:4">
      <c r="A60">
        <v>5.752999999999999</v>
      </c>
      <c r="B60">
        <v>4.048</v>
      </c>
      <c r="C60">
        <v>19.006</v>
      </c>
      <c r="D60">
        <v>1812.033</v>
      </c>
    </row>
    <row r="61" spans="1:4">
      <c r="A61">
        <v>5.749</v>
      </c>
      <c r="B61">
        <v>4.048</v>
      </c>
      <c r="C61">
        <v>18.972</v>
      </c>
      <c r="D61">
        <v>1913.153</v>
      </c>
    </row>
    <row r="62" spans="1:4">
      <c r="A62">
        <v>5.754</v>
      </c>
      <c r="B62">
        <v>4.053</v>
      </c>
      <c r="C62">
        <v>18.988</v>
      </c>
      <c r="D62">
        <v>2015.408</v>
      </c>
    </row>
    <row r="63" spans="1:4">
      <c r="A63">
        <v>5.766</v>
      </c>
      <c r="B63">
        <v>4.055</v>
      </c>
      <c r="C63">
        <v>19.041</v>
      </c>
      <c r="D63">
        <v>2120.075</v>
      </c>
    </row>
    <row r="64" spans="1:4">
      <c r="A64">
        <v>5.779</v>
      </c>
      <c r="B64">
        <v>4.058</v>
      </c>
      <c r="C64">
        <v>19.114</v>
      </c>
      <c r="D64">
        <v>2159.533</v>
      </c>
    </row>
    <row r="65" spans="1:4">
      <c r="A65">
        <v>5.795</v>
      </c>
      <c r="B65">
        <v>4.067</v>
      </c>
      <c r="C65">
        <v>19.232</v>
      </c>
      <c r="D65">
        <v>2119.306</v>
      </c>
    </row>
    <row r="66" spans="1:4">
      <c r="A66">
        <v>5.807</v>
      </c>
      <c r="B66">
        <v>4.064</v>
      </c>
      <c r="C66">
        <v>19.315</v>
      </c>
      <c r="D66">
        <v>2070.392</v>
      </c>
    </row>
    <row r="67" spans="1:4">
      <c r="A67">
        <v>5.811</v>
      </c>
      <c r="B67">
        <v>4.052</v>
      </c>
      <c r="C67">
        <v>19.323</v>
      </c>
      <c r="D67">
        <v>2011.881</v>
      </c>
    </row>
    <row r="68" spans="1:4">
      <c r="A68">
        <v>5.802</v>
      </c>
      <c r="B68">
        <v>4.039</v>
      </c>
      <c r="C68">
        <v>19.254</v>
      </c>
      <c r="D68">
        <v>1944.967</v>
      </c>
    </row>
    <row r="69" spans="1:4">
      <c r="A69">
        <v>5.787999999999999</v>
      </c>
      <c r="B69">
        <v>4.031000000000001</v>
      </c>
      <c r="C69">
        <v>19.146</v>
      </c>
      <c r="D69">
        <v>1904.933</v>
      </c>
    </row>
    <row r="70" spans="1:4">
      <c r="A70">
        <v>5.772</v>
      </c>
      <c r="B70">
        <v>4.029</v>
      </c>
      <c r="C70">
        <v>19.03</v>
      </c>
      <c r="D70">
        <v>1894.505</v>
      </c>
    </row>
    <row r="71" spans="1:4">
      <c r="A71">
        <v>5.763999999999999</v>
      </c>
      <c r="B71">
        <v>4.029</v>
      </c>
      <c r="C71">
        <v>18.943</v>
      </c>
      <c r="D71">
        <v>1887.048</v>
      </c>
    </row>
    <row r="72" spans="1:4">
      <c r="A72">
        <v>5.765</v>
      </c>
      <c r="B72">
        <v>4.023</v>
      </c>
      <c r="C72">
        <v>18.902</v>
      </c>
      <c r="D72">
        <v>1884.041</v>
      </c>
    </row>
    <row r="73" spans="1:4">
      <c r="A73">
        <v>5.775</v>
      </c>
      <c r="B73">
        <v>4.02</v>
      </c>
      <c r="C73">
        <v>18.914</v>
      </c>
      <c r="D73">
        <v>1886.4</v>
      </c>
    </row>
    <row r="74" spans="1:4">
      <c r="A74">
        <v>5.785</v>
      </c>
      <c r="B74">
        <v>4.035</v>
      </c>
      <c r="C74">
        <v>18.972</v>
      </c>
      <c r="D74">
        <v>1892.713</v>
      </c>
    </row>
    <row r="75" spans="1:4">
      <c r="A75">
        <v>5.795</v>
      </c>
      <c r="B75">
        <v>4.056</v>
      </c>
      <c r="C75">
        <v>19.069</v>
      </c>
      <c r="D75">
        <v>1902.582</v>
      </c>
    </row>
    <row r="76" spans="1:4">
      <c r="A76">
        <v>5.803</v>
      </c>
      <c r="B76">
        <v>4.056</v>
      </c>
      <c r="C76">
        <v>19.137</v>
      </c>
      <c r="D76">
        <v>1909.571</v>
      </c>
    </row>
    <row r="77" spans="1:4">
      <c r="A77">
        <v>5.808</v>
      </c>
      <c r="B77">
        <v>4.046</v>
      </c>
      <c r="C77">
        <v>19.176</v>
      </c>
      <c r="D77">
        <v>1913.666</v>
      </c>
    </row>
    <row r="78" spans="1:4">
      <c r="A78">
        <v>5.801</v>
      </c>
      <c r="B78">
        <v>4.041</v>
      </c>
      <c r="C78">
        <v>19.157</v>
      </c>
      <c r="D78">
        <v>1911.985</v>
      </c>
    </row>
    <row r="79" spans="1:4">
      <c r="A79">
        <v>5.792000000000001</v>
      </c>
      <c r="B79">
        <v>4.038</v>
      </c>
      <c r="C79">
        <v>19.112</v>
      </c>
      <c r="D79">
        <v>1905.921</v>
      </c>
    </row>
    <row r="80" spans="1:4">
      <c r="A80">
        <v>5.775</v>
      </c>
      <c r="B80">
        <v>4.033</v>
      </c>
      <c r="C80">
        <v>19.058</v>
      </c>
      <c r="D80">
        <v>1898.722</v>
      </c>
    </row>
    <row r="81" spans="1:4">
      <c r="A81">
        <v>5.758999999999999</v>
      </c>
      <c r="B81">
        <v>4.031000000000001</v>
      </c>
      <c r="C81">
        <v>19.008</v>
      </c>
      <c r="D81">
        <v>1891.948</v>
      </c>
    </row>
    <row r="82" spans="1:4">
      <c r="A82">
        <v>5.745</v>
      </c>
      <c r="B82">
        <v>4.031000000000001</v>
      </c>
      <c r="C82">
        <v>18.957</v>
      </c>
      <c r="D82">
        <v>1885.103</v>
      </c>
    </row>
    <row r="83" spans="1:4">
      <c r="A83">
        <v>5.74</v>
      </c>
      <c r="B83">
        <v>4.038</v>
      </c>
      <c r="C83">
        <v>18.924</v>
      </c>
      <c r="D83">
        <v>1880.553</v>
      </c>
    </row>
    <row r="84" spans="1:4">
      <c r="A84">
        <v>5.744</v>
      </c>
      <c r="B84">
        <v>4.056</v>
      </c>
      <c r="C84">
        <v>18.968</v>
      </c>
      <c r="D84">
        <v>1886.694</v>
      </c>
    </row>
    <row r="85" spans="1:4">
      <c r="A85">
        <v>5.757000000000001</v>
      </c>
      <c r="B85">
        <v>4.071000000000001</v>
      </c>
      <c r="C85">
        <v>19.048</v>
      </c>
      <c r="D85">
        <v>1896.38</v>
      </c>
    </row>
    <row r="86" spans="1:4">
      <c r="A86">
        <v>5.782</v>
      </c>
      <c r="B86">
        <v>4.068000000000001</v>
      </c>
      <c r="C86">
        <v>19.129</v>
      </c>
      <c r="D86">
        <v>1906.214</v>
      </c>
    </row>
    <row r="87" spans="1:4">
      <c r="A87">
        <v>5.808</v>
      </c>
      <c r="B87">
        <v>4.064</v>
      </c>
      <c r="C87">
        <v>19.226</v>
      </c>
      <c r="D87">
        <v>1917.682</v>
      </c>
    </row>
    <row r="88" spans="1:4">
      <c r="A88">
        <v>5.823</v>
      </c>
      <c r="B88">
        <v>4.072</v>
      </c>
      <c r="C88">
        <v>19.296</v>
      </c>
      <c r="D88">
        <v>1912.946</v>
      </c>
    </row>
    <row r="89" spans="1:4">
      <c r="A89">
        <v>5.826000000000001</v>
      </c>
      <c r="B89">
        <v>4.076000000000001</v>
      </c>
      <c r="C89">
        <v>19.331</v>
      </c>
      <c r="D89">
        <v>1876.197</v>
      </c>
    </row>
    <row r="90" spans="1:4">
      <c r="A90">
        <v>5.817</v>
      </c>
      <c r="B90">
        <v>4.07</v>
      </c>
      <c r="C90">
        <v>19.326</v>
      </c>
      <c r="D90">
        <v>1835.507</v>
      </c>
    </row>
    <row r="91" spans="1:4">
      <c r="A91">
        <v>5.797999999999999</v>
      </c>
      <c r="B91">
        <v>4.064</v>
      </c>
      <c r="C91">
        <v>19.263</v>
      </c>
      <c r="D91">
        <v>1789.371</v>
      </c>
    </row>
    <row r="92" spans="1:4">
      <c r="A92">
        <v>5.77</v>
      </c>
      <c r="B92">
        <v>4.058</v>
      </c>
      <c r="C92">
        <v>19.143</v>
      </c>
      <c r="D92">
        <v>1738.29</v>
      </c>
    </row>
    <row r="93" spans="1:4">
      <c r="A93">
        <v>5.751</v>
      </c>
      <c r="B93">
        <v>4.055</v>
      </c>
      <c r="C93">
        <v>19.038</v>
      </c>
      <c r="D93">
        <v>1689.092</v>
      </c>
    </row>
    <row r="94" spans="1:4">
      <c r="A94">
        <v>5.747999999999999</v>
      </c>
      <c r="B94">
        <v>4.055</v>
      </c>
      <c r="C94">
        <v>19.016</v>
      </c>
      <c r="D94">
        <v>1789.394</v>
      </c>
    </row>
    <row r="95" spans="1:4">
      <c r="A95">
        <v>5.754</v>
      </c>
      <c r="B95">
        <v>4.056</v>
      </c>
      <c r="C95">
        <v>19.018</v>
      </c>
      <c r="D95">
        <v>1903.762</v>
      </c>
    </row>
    <row r="96" spans="1:4">
      <c r="A96">
        <v>5.762</v>
      </c>
      <c r="B96">
        <v>4.056</v>
      </c>
      <c r="C96">
        <v>19.039</v>
      </c>
      <c r="D96">
        <v>2020.23</v>
      </c>
    </row>
    <row r="97" spans="1:4">
      <c r="A97">
        <v>5.763999999999999</v>
      </c>
      <c r="B97">
        <v>4.064</v>
      </c>
      <c r="C97">
        <v>19.066</v>
      </c>
      <c r="D97">
        <v>2137.551</v>
      </c>
    </row>
    <row r="98" spans="1:4">
      <c r="A98">
        <v>5.76</v>
      </c>
      <c r="B98">
        <v>4.083</v>
      </c>
      <c r="C98">
        <v>19.075</v>
      </c>
      <c r="D98">
        <v>2128.365</v>
      </c>
    </row>
    <row r="99" spans="1:4">
      <c r="A99">
        <v>5.751</v>
      </c>
      <c r="B99">
        <v>4.09</v>
      </c>
      <c r="C99">
        <v>19.036</v>
      </c>
      <c r="D99">
        <v>2068.718</v>
      </c>
    </row>
    <row r="100" spans="1:4">
      <c r="A100">
        <v>5.744</v>
      </c>
      <c r="B100">
        <v>4.083</v>
      </c>
      <c r="C100">
        <v>18.982</v>
      </c>
      <c r="D100">
        <v>2007.686</v>
      </c>
    </row>
    <row r="101" spans="1:4">
      <c r="A101">
        <v>5.739</v>
      </c>
      <c r="B101">
        <v>4.076000000000001</v>
      </c>
      <c r="C101">
        <v>18.939</v>
      </c>
      <c r="D101">
        <v>1948.262</v>
      </c>
    </row>
    <row r="102" spans="1:4">
      <c r="A102">
        <v>5.736000000000001</v>
      </c>
      <c r="B102">
        <v>4.073</v>
      </c>
      <c r="C102">
        <v>18.917</v>
      </c>
      <c r="D102">
        <v>1891.084</v>
      </c>
    </row>
    <row r="103" spans="1:4">
      <c r="A103">
        <v>5.747000000000001</v>
      </c>
      <c r="B103">
        <v>4.066</v>
      </c>
      <c r="C103">
        <v>18.931</v>
      </c>
      <c r="D103">
        <v>1887.868</v>
      </c>
    </row>
    <row r="104" spans="1:4">
      <c r="A104">
        <v>5.762</v>
      </c>
      <c r="B104">
        <v>4.05</v>
      </c>
      <c r="C104">
        <v>18.958</v>
      </c>
      <c r="D104">
        <v>1890.162</v>
      </c>
    </row>
    <row r="105" spans="1:4">
      <c r="A105">
        <v>5.774</v>
      </c>
      <c r="B105">
        <v>4.035</v>
      </c>
      <c r="C105">
        <v>19</v>
      </c>
      <c r="D105">
        <v>1893.897</v>
      </c>
    </row>
    <row r="106" spans="1:4">
      <c r="A106">
        <v>5.781000000000001</v>
      </c>
      <c r="B106">
        <v>4.029</v>
      </c>
      <c r="C106">
        <v>19.045</v>
      </c>
      <c r="D106">
        <v>1897.956</v>
      </c>
    </row>
    <row r="107" spans="1:4">
      <c r="A107">
        <v>5.781000000000001</v>
      </c>
      <c r="B107">
        <v>4.03</v>
      </c>
      <c r="C107">
        <v>19.075</v>
      </c>
      <c r="D107">
        <v>1895.69</v>
      </c>
    </row>
    <row r="108" spans="1:4">
      <c r="A108">
        <v>5.772</v>
      </c>
      <c r="B108">
        <v>4.036</v>
      </c>
      <c r="C108">
        <v>19.04</v>
      </c>
      <c r="D108">
        <v>1854.173</v>
      </c>
    </row>
    <row r="109" spans="1:4">
      <c r="A109">
        <v>5.755</v>
      </c>
      <c r="B109">
        <v>4.042</v>
      </c>
      <c r="C109">
        <v>18.982</v>
      </c>
      <c r="D109">
        <v>1811.131</v>
      </c>
    </row>
    <row r="110" spans="1:4">
      <c r="A110">
        <v>5.745</v>
      </c>
      <c r="B110">
        <v>4.044</v>
      </c>
      <c r="C110">
        <v>18.951</v>
      </c>
      <c r="D110">
        <v>1770.66</v>
      </c>
    </row>
    <row r="111" spans="1:4">
      <c r="A111">
        <v>5.742000000000001</v>
      </c>
      <c r="B111">
        <v>4.055</v>
      </c>
      <c r="C111">
        <v>18.965</v>
      </c>
      <c r="D111">
        <v>1734.005</v>
      </c>
    </row>
    <row r="112" spans="1:4">
      <c r="A112">
        <v>5.745</v>
      </c>
      <c r="B112">
        <v>4.061</v>
      </c>
      <c r="C112">
        <v>18.989</v>
      </c>
      <c r="D112">
        <v>1697.521</v>
      </c>
    </row>
    <row r="113" spans="1:4">
      <c r="A113">
        <v>5.752999999999999</v>
      </c>
      <c r="B113">
        <v>4.053999999999999</v>
      </c>
      <c r="C113">
        <v>19.01</v>
      </c>
      <c r="D113">
        <v>1775.425</v>
      </c>
    </row>
    <row r="114" spans="1:4">
      <c r="A114">
        <v>5.757000000000001</v>
      </c>
      <c r="B114">
        <v>4.039</v>
      </c>
      <c r="C114">
        <v>18.996</v>
      </c>
      <c r="D114">
        <v>1904.272</v>
      </c>
    </row>
    <row r="115" spans="1:4">
      <c r="A115">
        <v>5.761</v>
      </c>
      <c r="B115">
        <v>4.037</v>
      </c>
      <c r="C115">
        <v>18.986</v>
      </c>
      <c r="D115">
        <v>2033.796</v>
      </c>
    </row>
    <row r="116" spans="1:4">
      <c r="A116">
        <v>5.766</v>
      </c>
      <c r="B116">
        <v>4.042</v>
      </c>
      <c r="C116">
        <v>19</v>
      </c>
      <c r="D116">
        <v>2164.486</v>
      </c>
    </row>
    <row r="117" spans="1:4">
      <c r="A117">
        <v>5.773</v>
      </c>
      <c r="B117">
        <v>4.053</v>
      </c>
      <c r="C117">
        <v>19.041</v>
      </c>
      <c r="D117">
        <v>2076.292</v>
      </c>
    </row>
    <row r="118" spans="1:4">
      <c r="A118">
        <v>5.78</v>
      </c>
      <c r="B118">
        <v>4.07</v>
      </c>
      <c r="C118">
        <v>19.091</v>
      </c>
      <c r="D118">
        <v>1994.174</v>
      </c>
    </row>
    <row r="119" spans="1:4">
      <c r="A119">
        <v>5.787000000000001</v>
      </c>
      <c r="B119">
        <v>4.099</v>
      </c>
      <c r="C119">
        <v>19.173</v>
      </c>
      <c r="D119">
        <v>1923.65</v>
      </c>
    </row>
    <row r="120" spans="1:4">
      <c r="A120">
        <v>5.795</v>
      </c>
      <c r="B120">
        <v>4.117</v>
      </c>
      <c r="C120">
        <v>19.235</v>
      </c>
      <c r="D120">
        <v>1852.009</v>
      </c>
    </row>
    <row r="121" spans="1:4">
      <c r="A121">
        <v>5.798999999999999</v>
      </c>
      <c r="B121">
        <v>4.116000000000001</v>
      </c>
      <c r="C121">
        <v>19.257</v>
      </c>
      <c r="D121">
        <v>1775.779</v>
      </c>
    </row>
    <row r="122" spans="1:4">
      <c r="A122">
        <v>5.797000000000001</v>
      </c>
      <c r="B122">
        <v>4.099</v>
      </c>
      <c r="C122">
        <v>19.248</v>
      </c>
      <c r="D122">
        <v>1710.153</v>
      </c>
    </row>
    <row r="123" spans="1:4">
      <c r="A123">
        <v>5.791</v>
      </c>
      <c r="B123">
        <v>4.07</v>
      </c>
      <c r="C123">
        <v>19.206</v>
      </c>
      <c r="D123">
        <v>1754.236</v>
      </c>
    </row>
    <row r="124" spans="1:4">
      <c r="A124">
        <v>5.782</v>
      </c>
      <c r="B124">
        <v>4.041</v>
      </c>
      <c r="C124">
        <v>19.138</v>
      </c>
      <c r="D124">
        <v>1798.617</v>
      </c>
    </row>
    <row r="125" spans="1:4">
      <c r="A125">
        <v>5.772</v>
      </c>
      <c r="B125">
        <v>4.018</v>
      </c>
      <c r="C125">
        <v>19.053</v>
      </c>
      <c r="D125">
        <v>1841.647</v>
      </c>
    </row>
    <row r="126" spans="1:4">
      <c r="A126">
        <v>5.761</v>
      </c>
      <c r="B126">
        <v>4.002</v>
      </c>
      <c r="C126">
        <v>18.971</v>
      </c>
      <c r="D126">
        <v>1884.098</v>
      </c>
    </row>
    <row r="127" spans="1:4">
      <c r="A127">
        <v>5.756</v>
      </c>
      <c r="B127">
        <v>3.996</v>
      </c>
      <c r="C127">
        <v>18.917</v>
      </c>
      <c r="D127">
        <v>1944.36</v>
      </c>
    </row>
    <row r="128" spans="1:4">
      <c r="A128">
        <v>5.761</v>
      </c>
      <c r="B128">
        <v>4.002</v>
      </c>
      <c r="C128">
        <v>18.9</v>
      </c>
      <c r="D128">
        <v>2000.316</v>
      </c>
    </row>
    <row r="129" spans="1:4">
      <c r="A129">
        <v>5.769</v>
      </c>
      <c r="B129">
        <v>4.013</v>
      </c>
      <c r="C129">
        <v>18.899</v>
      </c>
      <c r="D129">
        <v>2055.518</v>
      </c>
    </row>
    <row r="130" spans="1:4">
      <c r="A130">
        <v>5.781000000000001</v>
      </c>
      <c r="B130">
        <v>4.016</v>
      </c>
      <c r="C130">
        <v>18.89</v>
      </c>
      <c r="D130">
        <v>2108.666</v>
      </c>
    </row>
    <row r="131" spans="1:4">
      <c r="A131">
        <v>5.794</v>
      </c>
      <c r="B131">
        <v>4.021</v>
      </c>
      <c r="C131">
        <v>18.902</v>
      </c>
      <c r="D131">
        <v>2140.209</v>
      </c>
    </row>
    <row r="132" spans="1:4">
      <c r="A132">
        <v>5.805</v>
      </c>
      <c r="B132">
        <v>4.03</v>
      </c>
      <c r="C132">
        <v>18.95</v>
      </c>
      <c r="D132">
        <v>2097.337</v>
      </c>
    </row>
    <row r="133" spans="1:4">
      <c r="A133">
        <v>5.81</v>
      </c>
      <c r="B133">
        <v>4.031000000000001</v>
      </c>
      <c r="C133">
        <v>19.004</v>
      </c>
      <c r="D133">
        <v>2049.999</v>
      </c>
    </row>
    <row r="134" spans="1:4">
      <c r="A134">
        <v>5.81</v>
      </c>
      <c r="B134">
        <v>4.03</v>
      </c>
      <c r="C134">
        <v>19.04</v>
      </c>
      <c r="D134">
        <v>1999.506</v>
      </c>
    </row>
    <row r="135" spans="1:4">
      <c r="A135">
        <v>5.803</v>
      </c>
      <c r="B135">
        <v>4.029</v>
      </c>
      <c r="C135">
        <v>19.036</v>
      </c>
      <c r="D135">
        <v>1943.867</v>
      </c>
    </row>
    <row r="136" spans="1:4">
      <c r="A136">
        <v>5.798999999999999</v>
      </c>
      <c r="B136">
        <v>4.035</v>
      </c>
      <c r="C136">
        <v>19.043</v>
      </c>
      <c r="D136">
        <v>1903.382</v>
      </c>
    </row>
    <row r="137" spans="1:4">
      <c r="A137">
        <v>5.796</v>
      </c>
      <c r="B137">
        <v>4.047</v>
      </c>
      <c r="C137">
        <v>19.076</v>
      </c>
      <c r="D137">
        <v>1905.898</v>
      </c>
    </row>
    <row r="138" spans="1:4">
      <c r="A138">
        <v>5.794</v>
      </c>
      <c r="B138">
        <v>4.058</v>
      </c>
      <c r="C138">
        <v>19.117</v>
      </c>
      <c r="D138">
        <v>1909.379</v>
      </c>
    </row>
    <row r="139" spans="1:4">
      <c r="A139">
        <v>5.792000000000001</v>
      </c>
      <c r="B139">
        <v>4.058</v>
      </c>
      <c r="C139">
        <v>19.13</v>
      </c>
      <c r="D139">
        <v>1909.968</v>
      </c>
    </row>
    <row r="140" spans="1:4">
      <c r="A140">
        <v>5.79</v>
      </c>
      <c r="B140">
        <v>4.059</v>
      </c>
      <c r="C140">
        <v>19.111</v>
      </c>
      <c r="D140">
        <v>1907.318</v>
      </c>
    </row>
    <row r="141" spans="1:4">
      <c r="A141">
        <v>5.792000000000001</v>
      </c>
      <c r="B141">
        <v>4.064</v>
      </c>
      <c r="C141">
        <v>19.091</v>
      </c>
      <c r="D141">
        <v>1904.958</v>
      </c>
    </row>
    <row r="142" spans="1:4">
      <c r="A142">
        <v>5.794</v>
      </c>
      <c r="B142">
        <v>4.067</v>
      </c>
      <c r="C142">
        <v>19.089</v>
      </c>
      <c r="D142">
        <v>1904.577</v>
      </c>
    </row>
    <row r="143" spans="1:4">
      <c r="A143">
        <v>5.785</v>
      </c>
      <c r="B143">
        <v>4.062</v>
      </c>
      <c r="C143">
        <v>19.065</v>
      </c>
      <c r="D143">
        <v>1902.088</v>
      </c>
    </row>
    <row r="144" spans="1:4">
      <c r="A144">
        <v>5.768</v>
      </c>
      <c r="B144">
        <v>4.053999999999999</v>
      </c>
      <c r="C144">
        <v>19.004</v>
      </c>
      <c r="D144">
        <v>1895.866</v>
      </c>
    </row>
    <row r="145" spans="1:4">
      <c r="A145">
        <v>5.749</v>
      </c>
      <c r="B145">
        <v>4.043</v>
      </c>
      <c r="C145">
        <v>18.914</v>
      </c>
      <c r="D145">
        <v>1886.664</v>
      </c>
    </row>
    <row r="146" spans="1:4">
      <c r="A146">
        <v>5.734</v>
      </c>
      <c r="B146">
        <v>4.031000000000001</v>
      </c>
      <c r="C146">
        <v>18.83</v>
      </c>
      <c r="D146">
        <v>1878.513</v>
      </c>
    </row>
    <row r="147" spans="1:4">
      <c r="A147">
        <v>5.727</v>
      </c>
      <c r="B147">
        <v>4.026</v>
      </c>
      <c r="C147">
        <v>18.782</v>
      </c>
      <c r="D147">
        <v>1874.132</v>
      </c>
    </row>
    <row r="148" spans="1:4">
      <c r="A148">
        <v>5.725</v>
      </c>
      <c r="B148">
        <v>4.022</v>
      </c>
      <c r="C148">
        <v>18.749</v>
      </c>
      <c r="D148">
        <v>1871.232</v>
      </c>
    </row>
    <row r="149" spans="1:4">
      <c r="A149">
        <v>5.724</v>
      </c>
      <c r="B149">
        <v>4.013</v>
      </c>
      <c r="C149">
        <v>18.692</v>
      </c>
      <c r="D149">
        <v>1865.965</v>
      </c>
    </row>
    <row r="150" spans="1:4">
      <c r="A150">
        <v>5.727</v>
      </c>
      <c r="B150">
        <v>4.005</v>
      </c>
      <c r="C150">
        <v>18.638</v>
      </c>
      <c r="D150">
        <v>1861.033</v>
      </c>
    </row>
    <row r="151" spans="1:4">
      <c r="A151">
        <v>5.738</v>
      </c>
      <c r="B151">
        <v>4.002</v>
      </c>
      <c r="C151">
        <v>18.631</v>
      </c>
      <c r="D151">
        <v>1859.836</v>
      </c>
    </row>
    <row r="152" spans="1:4">
      <c r="A152">
        <v>5.755</v>
      </c>
      <c r="B152">
        <v>4</v>
      </c>
      <c r="C152">
        <v>18.685</v>
      </c>
      <c r="D152">
        <v>1864.748</v>
      </c>
    </row>
    <row r="153" spans="1:4">
      <c r="A153">
        <v>5.766</v>
      </c>
      <c r="B153">
        <v>4.007</v>
      </c>
      <c r="C153">
        <v>18.794</v>
      </c>
      <c r="D153">
        <v>1875.111</v>
      </c>
    </row>
    <row r="154" spans="1:4">
      <c r="A154">
        <v>5.77</v>
      </c>
      <c r="B154">
        <v>4.018</v>
      </c>
      <c r="C154">
        <v>18.905</v>
      </c>
      <c r="D154">
        <v>1885.563</v>
      </c>
    </row>
    <row r="155" spans="1:4">
      <c r="A155">
        <v>5.768</v>
      </c>
      <c r="B155">
        <v>4.032</v>
      </c>
      <c r="C155">
        <v>18.99</v>
      </c>
      <c r="D155">
        <v>1892.09</v>
      </c>
    </row>
    <row r="156" spans="1:4">
      <c r="A156">
        <v>5.763999999999999</v>
      </c>
      <c r="B156">
        <v>4.045</v>
      </c>
      <c r="C156">
        <v>19.027</v>
      </c>
      <c r="D156">
        <v>1855.515</v>
      </c>
    </row>
    <row r="157" spans="1:4">
      <c r="A157">
        <v>5.761</v>
      </c>
      <c r="B157">
        <v>4.063</v>
      </c>
      <c r="C157">
        <v>19.047</v>
      </c>
      <c r="D157">
        <v>1813.731</v>
      </c>
    </row>
    <row r="158" spans="1:4">
      <c r="A158">
        <v>5.755</v>
      </c>
      <c r="B158">
        <v>4.066</v>
      </c>
      <c r="C158">
        <v>19.018</v>
      </c>
      <c r="D158">
        <v>1767.086</v>
      </c>
    </row>
    <row r="159" spans="1:4">
      <c r="A159">
        <v>5.747000000000001</v>
      </c>
      <c r="B159">
        <v>4.061</v>
      </c>
      <c r="C159">
        <v>18.931</v>
      </c>
      <c r="D159">
        <v>1715.571</v>
      </c>
    </row>
    <row r="160" spans="1:4">
      <c r="A160">
        <v>5.738</v>
      </c>
      <c r="B160">
        <v>4.053</v>
      </c>
      <c r="C160">
        <v>18.861</v>
      </c>
      <c r="D160">
        <v>1696.994</v>
      </c>
    </row>
    <row r="161" spans="1:4">
      <c r="A161">
        <v>5.731</v>
      </c>
      <c r="B161">
        <v>4.045</v>
      </c>
      <c r="C161">
        <v>18.824</v>
      </c>
      <c r="D161">
        <v>1809.611</v>
      </c>
    </row>
    <row r="162" spans="1:4">
      <c r="A162">
        <v>5.725</v>
      </c>
      <c r="B162">
        <v>4.038</v>
      </c>
      <c r="C162">
        <v>18.832</v>
      </c>
      <c r="D162">
        <v>1912.02</v>
      </c>
    </row>
    <row r="163" spans="1:4">
      <c r="A163">
        <v>5.718999999999999</v>
      </c>
      <c r="B163">
        <v>4.04</v>
      </c>
      <c r="C163">
        <v>18.868</v>
      </c>
      <c r="D163">
        <v>2014.039</v>
      </c>
    </row>
    <row r="164" spans="1:4">
      <c r="A164">
        <v>5.711</v>
      </c>
      <c r="B164">
        <v>4.042</v>
      </c>
      <c r="C164">
        <v>18.864</v>
      </c>
      <c r="D164">
        <v>2110.502</v>
      </c>
    </row>
    <row r="165" spans="1:4">
      <c r="A165">
        <v>5.707000000000001</v>
      </c>
      <c r="B165">
        <v>4.045</v>
      </c>
      <c r="C165">
        <v>18.872</v>
      </c>
      <c r="D165">
        <v>2124.649</v>
      </c>
    </row>
    <row r="166" spans="1:4">
      <c r="A166">
        <v>5.705</v>
      </c>
      <c r="B166">
        <v>4.051</v>
      </c>
      <c r="C166">
        <v>18.879</v>
      </c>
      <c r="D166">
        <v>2072.774</v>
      </c>
    </row>
    <row r="167" spans="1:4">
      <c r="A167">
        <v>5.709</v>
      </c>
      <c r="B167">
        <v>4.064</v>
      </c>
      <c r="C167">
        <v>18.877</v>
      </c>
      <c r="D167">
        <v>2016.168</v>
      </c>
    </row>
    <row r="168" spans="1:4">
      <c r="A168">
        <v>5.721</v>
      </c>
      <c r="B168">
        <v>4.067</v>
      </c>
      <c r="C168">
        <v>18.873</v>
      </c>
      <c r="D168">
        <v>1958.4</v>
      </c>
    </row>
    <row r="169" spans="1:4">
      <c r="A169">
        <v>5.74</v>
      </c>
      <c r="B169">
        <v>4.065</v>
      </c>
      <c r="C169">
        <v>18.883</v>
      </c>
      <c r="D169">
        <v>1901.289</v>
      </c>
    </row>
    <row r="170" spans="1:4">
      <c r="A170">
        <v>5.752999999999999</v>
      </c>
      <c r="B170">
        <v>4.07</v>
      </c>
      <c r="C170">
        <v>18.932</v>
      </c>
      <c r="D170">
        <v>1885.054</v>
      </c>
    </row>
    <row r="171" spans="1:4">
      <c r="A171">
        <v>5.761</v>
      </c>
      <c r="B171">
        <v>4.075</v>
      </c>
      <c r="C171">
        <v>18.996</v>
      </c>
      <c r="D171">
        <v>1893.424</v>
      </c>
    </row>
    <row r="172" spans="1:4">
      <c r="A172">
        <v>5.763999999999999</v>
      </c>
      <c r="B172">
        <v>4.073</v>
      </c>
      <c r="C172">
        <v>19.036</v>
      </c>
      <c r="D172">
        <v>1899.338</v>
      </c>
    </row>
    <row r="173" spans="1:4">
      <c r="A173">
        <v>5.762</v>
      </c>
      <c r="B173">
        <v>4.059</v>
      </c>
      <c r="C173">
        <v>18.994</v>
      </c>
      <c r="D173">
        <v>1897.165</v>
      </c>
    </row>
    <row r="174" spans="1:4">
      <c r="A174">
        <v>5.751</v>
      </c>
      <c r="B174">
        <v>4.034</v>
      </c>
      <c r="C174">
        <v>18.877</v>
      </c>
      <c r="D174">
        <v>1887.359</v>
      </c>
    </row>
    <row r="175" spans="1:4">
      <c r="A175">
        <v>5.733</v>
      </c>
      <c r="B175">
        <v>4.008999999999999</v>
      </c>
      <c r="C175">
        <v>18.765</v>
      </c>
      <c r="D175">
        <v>1876.644</v>
      </c>
    </row>
    <row r="176" spans="1:4">
      <c r="A176">
        <v>5.707999999999999</v>
      </c>
      <c r="B176">
        <v>4</v>
      </c>
      <c r="C176">
        <v>18.655</v>
      </c>
      <c r="D176">
        <v>1865.882</v>
      </c>
    </row>
    <row r="177" spans="1:4">
      <c r="A177">
        <v>5.693</v>
      </c>
      <c r="B177">
        <v>4.011</v>
      </c>
      <c r="C177">
        <v>18.574</v>
      </c>
      <c r="D177">
        <v>1857.971</v>
      </c>
    </row>
    <row r="178" spans="1:4">
      <c r="A178">
        <v>5.693</v>
      </c>
      <c r="B178">
        <v>4.025</v>
      </c>
      <c r="C178">
        <v>18.585</v>
      </c>
      <c r="D178">
        <v>1859.229</v>
      </c>
    </row>
    <row r="179" spans="1:4">
      <c r="A179">
        <v>5.709</v>
      </c>
      <c r="B179">
        <v>4.045</v>
      </c>
      <c r="C179">
        <v>18.688</v>
      </c>
      <c r="D179">
        <v>1869.647</v>
      </c>
    </row>
    <row r="180" spans="1:4">
      <c r="A180">
        <v>5.73</v>
      </c>
      <c r="B180">
        <v>4.064</v>
      </c>
      <c r="C180">
        <v>18.836</v>
      </c>
      <c r="D180">
        <v>1883.765</v>
      </c>
    </row>
    <row r="181" spans="1:4">
      <c r="A181">
        <v>5.754</v>
      </c>
      <c r="B181">
        <v>4.078</v>
      </c>
      <c r="C181">
        <v>18.986</v>
      </c>
      <c r="D181">
        <v>1898.056</v>
      </c>
    </row>
    <row r="182" spans="1:4">
      <c r="A182">
        <v>5.782</v>
      </c>
      <c r="B182">
        <v>4.082</v>
      </c>
      <c r="C182">
        <v>19.092</v>
      </c>
      <c r="D182">
        <v>1907.917</v>
      </c>
    </row>
    <row r="183" spans="1:4">
      <c r="A183">
        <v>5.809</v>
      </c>
      <c r="B183">
        <v>4.067</v>
      </c>
      <c r="C183">
        <v>19.153</v>
      </c>
      <c r="D183">
        <v>1913.252</v>
      </c>
    </row>
    <row r="184" spans="1:4">
      <c r="A184">
        <v>5.826000000000001</v>
      </c>
      <c r="B184">
        <v>4.047</v>
      </c>
      <c r="C184">
        <v>19.196</v>
      </c>
      <c r="D184">
        <v>1916.961</v>
      </c>
    </row>
    <row r="185" spans="1:4">
      <c r="A185">
        <v>5.824</v>
      </c>
      <c r="B185">
        <v>4.029</v>
      </c>
      <c r="C185">
        <v>19.177</v>
      </c>
      <c r="D185">
        <v>1915.032</v>
      </c>
    </row>
    <row r="186" spans="1:4">
      <c r="A186">
        <v>5.797000000000001</v>
      </c>
      <c r="B186">
        <v>4.019</v>
      </c>
      <c r="C186">
        <v>19.098</v>
      </c>
      <c r="D186">
        <v>1907.192</v>
      </c>
    </row>
    <row r="187" spans="1:4">
      <c r="A187">
        <v>5.763</v>
      </c>
      <c r="B187">
        <v>4.021</v>
      </c>
      <c r="C187">
        <v>19.022</v>
      </c>
      <c r="D187">
        <v>1899.559</v>
      </c>
    </row>
    <row r="188" spans="1:4">
      <c r="A188">
        <v>5.737</v>
      </c>
      <c r="B188">
        <v>4.028</v>
      </c>
      <c r="C188">
        <v>18.981</v>
      </c>
      <c r="D188">
        <v>1895.393</v>
      </c>
    </row>
    <row r="189" spans="1:4">
      <c r="A189">
        <v>5.721</v>
      </c>
      <c r="B189">
        <v>4.035</v>
      </c>
      <c r="C189">
        <v>18.976</v>
      </c>
      <c r="D189">
        <v>1879.352</v>
      </c>
    </row>
    <row r="190" spans="1:4">
      <c r="A190">
        <v>5.709</v>
      </c>
      <c r="B190">
        <v>4.04</v>
      </c>
      <c r="C190">
        <v>18.965</v>
      </c>
      <c r="D190">
        <v>1835.754</v>
      </c>
    </row>
    <row r="191" spans="1:4">
      <c r="A191">
        <v>5.699</v>
      </c>
      <c r="B191">
        <v>4.042</v>
      </c>
      <c r="C191">
        <v>18.896</v>
      </c>
      <c r="D191">
        <v>1784.352</v>
      </c>
    </row>
    <row r="192" spans="1:4">
      <c r="A192">
        <v>5.698</v>
      </c>
      <c r="B192">
        <v>4.039</v>
      </c>
      <c r="C192">
        <v>18.813</v>
      </c>
      <c r="D192">
        <v>1732.027</v>
      </c>
    </row>
    <row r="193" spans="1:4">
      <c r="A193">
        <v>5.706</v>
      </c>
      <c r="B193">
        <v>4.029</v>
      </c>
      <c r="C193">
        <v>18.751</v>
      </c>
      <c r="D193">
        <v>1682.515</v>
      </c>
    </row>
    <row r="194" spans="1:4">
      <c r="A194">
        <v>5.717000000000001</v>
      </c>
      <c r="B194">
        <v>4.02</v>
      </c>
      <c r="C194">
        <v>18.737</v>
      </c>
      <c r="D194">
        <v>1728.771</v>
      </c>
    </row>
    <row r="195" spans="1:4">
      <c r="A195">
        <v>5.728</v>
      </c>
      <c r="B195">
        <v>4.008</v>
      </c>
      <c r="C195">
        <v>18.72</v>
      </c>
      <c r="D195">
        <v>1836.577</v>
      </c>
    </row>
    <row r="196" spans="1:4">
      <c r="A196">
        <v>5.731</v>
      </c>
      <c r="B196">
        <v>4</v>
      </c>
      <c r="C196">
        <v>18.711</v>
      </c>
      <c r="D196">
        <v>1936.309</v>
      </c>
    </row>
    <row r="197" spans="1:4">
      <c r="A197">
        <v>5.736000000000001</v>
      </c>
      <c r="B197">
        <v>4.006</v>
      </c>
      <c r="C197">
        <v>18.752</v>
      </c>
      <c r="D197">
        <v>2038.525</v>
      </c>
    </row>
    <row r="198" spans="1:4">
      <c r="A198">
        <v>5.747000000000001</v>
      </c>
      <c r="B198">
        <v>4.024</v>
      </c>
      <c r="C198">
        <v>18.834</v>
      </c>
      <c r="D198">
        <v>2144.96</v>
      </c>
    </row>
    <row r="199" spans="1:4">
      <c r="A199">
        <v>5.76</v>
      </c>
      <c r="B199">
        <v>4.042</v>
      </c>
      <c r="C199">
        <v>18.951</v>
      </c>
      <c r="D199">
        <v>2117.761</v>
      </c>
    </row>
    <row r="200" spans="1:4">
      <c r="A200">
        <v>5.767</v>
      </c>
      <c r="B200">
        <v>4.053999999999999</v>
      </c>
      <c r="C200">
        <v>19.038</v>
      </c>
      <c r="D200">
        <v>2072.631</v>
      </c>
    </row>
    <row r="201" spans="1:4">
      <c r="A201">
        <v>5.768</v>
      </c>
      <c r="B201">
        <v>4.061</v>
      </c>
      <c r="C201">
        <v>19.066</v>
      </c>
      <c r="D201">
        <v>2019.016</v>
      </c>
    </row>
    <row r="202" spans="1:4">
      <c r="A202">
        <v>5.768</v>
      </c>
      <c r="B202">
        <v>4.069</v>
      </c>
      <c r="C202">
        <v>19.071</v>
      </c>
      <c r="D202">
        <v>1961.885</v>
      </c>
    </row>
    <row r="203" spans="1:4">
      <c r="A203">
        <v>5.769</v>
      </c>
      <c r="B203">
        <v>4.071000000000001</v>
      </c>
      <c r="C203">
        <v>19.067</v>
      </c>
      <c r="D203">
        <v>1903.344</v>
      </c>
    </row>
    <row r="204" spans="1:4">
      <c r="A204">
        <v>5.772</v>
      </c>
      <c r="B204">
        <v>4.062</v>
      </c>
      <c r="C204">
        <v>19.074</v>
      </c>
      <c r="D204">
        <v>1902.865</v>
      </c>
    </row>
    <row r="205" spans="1:4">
      <c r="A205">
        <v>5.776</v>
      </c>
      <c r="B205">
        <v>4.042</v>
      </c>
      <c r="C205">
        <v>19.067</v>
      </c>
      <c r="D205">
        <v>1902.026</v>
      </c>
    </row>
    <row r="206" spans="1:4">
      <c r="A206">
        <v>5.775</v>
      </c>
      <c r="B206">
        <v>4.027</v>
      </c>
      <c r="C206">
        <v>19.033</v>
      </c>
      <c r="D206">
        <v>1898.483</v>
      </c>
    </row>
    <row r="207" spans="1:4">
      <c r="A207">
        <v>5.77</v>
      </c>
      <c r="B207">
        <v>4.028</v>
      </c>
      <c r="C207">
        <v>18.998</v>
      </c>
      <c r="D207">
        <v>1894.955</v>
      </c>
    </row>
    <row r="208" spans="1:4">
      <c r="A208">
        <v>5.763999999999999</v>
      </c>
      <c r="B208">
        <v>4.035</v>
      </c>
      <c r="C208">
        <v>18.974</v>
      </c>
      <c r="D208">
        <v>1892.612</v>
      </c>
    </row>
    <row r="209" spans="1:4">
      <c r="A209">
        <v>5.758999999999999</v>
      </c>
      <c r="B209">
        <v>4.037</v>
      </c>
      <c r="C209">
        <v>18.956</v>
      </c>
      <c r="D209">
        <v>1892.105</v>
      </c>
    </row>
    <row r="210" spans="1:4">
      <c r="A210">
        <v>5.752000000000001</v>
      </c>
      <c r="B210">
        <v>4.034</v>
      </c>
      <c r="C210">
        <v>18.924</v>
      </c>
      <c r="D210">
        <v>1890.045</v>
      </c>
    </row>
    <row r="211" spans="1:4">
      <c r="A211">
        <v>5.747999999999999</v>
      </c>
      <c r="B211">
        <v>4.038</v>
      </c>
      <c r="C211">
        <v>18.897</v>
      </c>
      <c r="D211">
        <v>1888.516</v>
      </c>
    </row>
    <row r="212" spans="1:4">
      <c r="A212">
        <v>5.749</v>
      </c>
      <c r="B212">
        <v>4.043</v>
      </c>
      <c r="C212">
        <v>18.893</v>
      </c>
      <c r="D212">
        <v>1889.378</v>
      </c>
    </row>
    <row r="213" spans="1:4">
      <c r="A213">
        <v>5.758999999999999</v>
      </c>
      <c r="B213">
        <v>4.04</v>
      </c>
      <c r="C213">
        <v>18.927</v>
      </c>
      <c r="D213">
        <v>1893.209</v>
      </c>
    </row>
    <row r="214" spans="1:4">
      <c r="A214">
        <v>5.775</v>
      </c>
      <c r="B214">
        <v>4.026</v>
      </c>
      <c r="C214">
        <v>18.968</v>
      </c>
      <c r="D214">
        <v>1896.732</v>
      </c>
    </row>
    <row r="215" spans="1:4">
      <c r="A215">
        <v>5.787999999999999</v>
      </c>
      <c r="B215">
        <v>4.012</v>
      </c>
      <c r="C215">
        <v>19</v>
      </c>
      <c r="D215">
        <v>1899.23</v>
      </c>
    </row>
    <row r="216" spans="1:4">
      <c r="A216">
        <v>5.792000000000001</v>
      </c>
      <c r="B216">
        <v>4.015</v>
      </c>
      <c r="C216">
        <v>19.017</v>
      </c>
      <c r="D216">
        <v>1900.349</v>
      </c>
    </row>
    <row r="217" spans="1:4">
      <c r="A217">
        <v>5.792999999999999</v>
      </c>
      <c r="B217">
        <v>4.018</v>
      </c>
      <c r="C217">
        <v>19.007</v>
      </c>
      <c r="D217">
        <v>1898.643</v>
      </c>
    </row>
    <row r="218" spans="1:4">
      <c r="A218">
        <v>5.794</v>
      </c>
      <c r="B218">
        <v>4.013</v>
      </c>
      <c r="C218">
        <v>18.98</v>
      </c>
      <c r="D218">
        <v>1895.58</v>
      </c>
    </row>
    <row r="219" spans="1:4">
      <c r="A219">
        <v>5.791</v>
      </c>
      <c r="B219">
        <v>4.002</v>
      </c>
      <c r="C219">
        <v>18.918</v>
      </c>
      <c r="D219">
        <v>1889.259</v>
      </c>
    </row>
    <row r="220" spans="1:4">
      <c r="A220">
        <v>5.781000000000001</v>
      </c>
      <c r="B220">
        <v>3.994</v>
      </c>
      <c r="C220">
        <v>18.83</v>
      </c>
      <c r="D220">
        <v>1880.4</v>
      </c>
    </row>
    <row r="221" spans="1:4">
      <c r="A221">
        <v>5.762</v>
      </c>
      <c r="B221">
        <v>3.99</v>
      </c>
      <c r="C221">
        <v>18.76</v>
      </c>
      <c r="D221">
        <v>1873.308</v>
      </c>
    </row>
    <row r="222" spans="1:4">
      <c r="A222">
        <v>5.742999999999999</v>
      </c>
      <c r="B222">
        <v>3.986</v>
      </c>
      <c r="C222">
        <v>18.735</v>
      </c>
      <c r="D222">
        <v>1870.631</v>
      </c>
    </row>
    <row r="223" spans="1:4">
      <c r="A223">
        <v>5.735</v>
      </c>
      <c r="B223">
        <v>3.978</v>
      </c>
      <c r="C223">
        <v>18.73</v>
      </c>
      <c r="D223">
        <v>1840.297</v>
      </c>
    </row>
    <row r="224" spans="1:4">
      <c r="A224">
        <v>5.736000000000001</v>
      </c>
      <c r="B224">
        <v>3.971</v>
      </c>
      <c r="C224">
        <v>18.724</v>
      </c>
      <c r="D224">
        <v>1796.053</v>
      </c>
    </row>
    <row r="225" spans="1:4">
      <c r="A225">
        <v>5.737</v>
      </c>
      <c r="B225">
        <v>3.979</v>
      </c>
      <c r="C225">
        <v>18.747</v>
      </c>
      <c r="D225">
        <v>1753.767</v>
      </c>
    </row>
    <row r="226" spans="1:4">
      <c r="A226">
        <v>5.735</v>
      </c>
      <c r="B226">
        <v>4.001</v>
      </c>
      <c r="C226">
        <v>18.798</v>
      </c>
      <c r="D226">
        <v>1713.955</v>
      </c>
    </row>
    <row r="227" spans="1:4">
      <c r="A227">
        <v>5.731</v>
      </c>
      <c r="B227">
        <v>4.013999999999999</v>
      </c>
      <c r="C227">
        <v>18.816</v>
      </c>
      <c r="D227">
        <v>1671.855</v>
      </c>
    </row>
    <row r="228" spans="1:4">
      <c r="A228">
        <v>5.729</v>
      </c>
      <c r="B228">
        <v>4.02</v>
      </c>
      <c r="C228">
        <v>18.806</v>
      </c>
      <c r="D228">
        <v>1774.974</v>
      </c>
    </row>
    <row r="229" spans="1:4">
      <c r="A229">
        <v>5.73</v>
      </c>
      <c r="B229">
        <v>4.029</v>
      </c>
      <c r="C229">
        <v>18.802</v>
      </c>
      <c r="D229">
        <v>1876.199</v>
      </c>
    </row>
    <row r="230" spans="1:4">
      <c r="A230">
        <v>5.726</v>
      </c>
      <c r="B230">
        <v>4.041</v>
      </c>
      <c r="C230">
        <v>18.821</v>
      </c>
      <c r="D230">
        <v>1975.962</v>
      </c>
    </row>
    <row r="231" spans="1:4">
      <c r="A231">
        <v>5.718</v>
      </c>
      <c r="B231">
        <v>4.048999999999999</v>
      </c>
      <c r="C231">
        <v>18.849</v>
      </c>
      <c r="D231">
        <v>2074.832</v>
      </c>
    </row>
    <row r="232" spans="1:4">
      <c r="A232">
        <v>5.715</v>
      </c>
      <c r="B232">
        <v>4.046</v>
      </c>
      <c r="C232">
        <v>18.884</v>
      </c>
      <c r="D232">
        <v>2127.958</v>
      </c>
    </row>
    <row r="233" spans="1:4">
      <c r="A233">
        <v>5.728</v>
      </c>
      <c r="B233">
        <v>4.042</v>
      </c>
      <c r="C233">
        <v>18.905</v>
      </c>
      <c r="D233">
        <v>2082.001</v>
      </c>
    </row>
    <row r="234" spans="1:4">
      <c r="A234">
        <v>5.747000000000001</v>
      </c>
      <c r="B234">
        <v>4.048</v>
      </c>
      <c r="C234">
        <v>18.944</v>
      </c>
      <c r="D234">
        <v>2033.483</v>
      </c>
    </row>
    <row r="235" spans="1:4">
      <c r="A235">
        <v>5.756</v>
      </c>
      <c r="B235">
        <v>4.052</v>
      </c>
      <c r="C235">
        <v>18.963</v>
      </c>
      <c r="D235">
        <v>1981.734</v>
      </c>
    </row>
    <row r="236" spans="1:4">
      <c r="A236">
        <v>5.754</v>
      </c>
      <c r="B236">
        <v>4.048999999999999</v>
      </c>
      <c r="C236">
        <v>18.948</v>
      </c>
      <c r="D236">
        <v>1925.661</v>
      </c>
    </row>
    <row r="237" spans="1:4">
      <c r="A237">
        <v>5.749</v>
      </c>
      <c r="B237">
        <v>4.04</v>
      </c>
      <c r="C237">
        <v>18.893</v>
      </c>
      <c r="D237">
        <v>1885.299</v>
      </c>
    </row>
    <row r="238" spans="1:4">
      <c r="A238">
        <v>5.747000000000001</v>
      </c>
      <c r="B238">
        <v>4.033</v>
      </c>
      <c r="C238">
        <v>18.836</v>
      </c>
      <c r="D238">
        <v>1880.375</v>
      </c>
    </row>
    <row r="239" spans="1:4">
      <c r="A239">
        <v>5.747000000000001</v>
      </c>
      <c r="B239">
        <v>4.028</v>
      </c>
      <c r="C239">
        <v>18.838</v>
      </c>
      <c r="D239">
        <v>1881.326</v>
      </c>
    </row>
    <row r="240" spans="1:4">
      <c r="A240">
        <v>5.744</v>
      </c>
      <c r="B240">
        <v>4.02</v>
      </c>
      <c r="C240">
        <v>18.848</v>
      </c>
      <c r="D240">
        <v>1883.038</v>
      </c>
    </row>
    <row r="241" spans="1:4">
      <c r="A241">
        <v>5.744</v>
      </c>
      <c r="B241">
        <v>4.006</v>
      </c>
      <c r="C241">
        <v>18.858</v>
      </c>
      <c r="D241">
        <v>1884.833</v>
      </c>
    </row>
    <row r="242" spans="1:4">
      <c r="A242">
        <v>5.754</v>
      </c>
      <c r="B242">
        <v>3.997</v>
      </c>
      <c r="C242">
        <v>18.889</v>
      </c>
      <c r="D242">
        <v>1888.274</v>
      </c>
    </row>
    <row r="243" spans="1:4">
      <c r="A243">
        <v>5.769</v>
      </c>
      <c r="B243">
        <v>4.008</v>
      </c>
      <c r="C243">
        <v>18.951</v>
      </c>
      <c r="D243">
        <v>1894.584</v>
      </c>
    </row>
    <row r="244" spans="1:4">
      <c r="A244">
        <v>5.775</v>
      </c>
      <c r="B244">
        <v>4.025</v>
      </c>
      <c r="C244">
        <v>19.008</v>
      </c>
      <c r="D244">
        <v>1900.454</v>
      </c>
    </row>
    <row r="245" spans="1:4">
      <c r="A245">
        <v>5.766</v>
      </c>
      <c r="B245">
        <v>4.031000000000001</v>
      </c>
      <c r="C245">
        <v>18.987</v>
      </c>
      <c r="D245">
        <v>1898.43</v>
      </c>
    </row>
    <row r="246" spans="1:4">
      <c r="A246">
        <v>5.751</v>
      </c>
      <c r="B246">
        <v>4.033</v>
      </c>
      <c r="C246">
        <v>18.931</v>
      </c>
      <c r="D246">
        <v>1893.026</v>
      </c>
    </row>
    <row r="247" spans="1:4">
      <c r="A247">
        <v>5.739</v>
      </c>
      <c r="B247">
        <v>4.04</v>
      </c>
      <c r="C247">
        <v>18.88</v>
      </c>
      <c r="D247">
        <v>1888.093</v>
      </c>
    </row>
    <row r="248" spans="1:4">
      <c r="A248">
        <v>5.733</v>
      </c>
      <c r="B248">
        <v>4.045</v>
      </c>
      <c r="C248">
        <v>18.844</v>
      </c>
      <c r="D248">
        <v>1884.771</v>
      </c>
    </row>
    <row r="249" spans="1:4">
      <c r="A249">
        <v>5.73</v>
      </c>
      <c r="B249">
        <v>4.042</v>
      </c>
      <c r="C249">
        <v>18.826</v>
      </c>
      <c r="D249">
        <v>1883.193</v>
      </c>
    </row>
    <row r="250" spans="1:4">
      <c r="A250">
        <v>5.731</v>
      </c>
      <c r="B250">
        <v>4.033</v>
      </c>
      <c r="C250">
        <v>18.795</v>
      </c>
      <c r="D250">
        <v>1880.331</v>
      </c>
    </row>
    <row r="251" spans="1:4">
      <c r="A251">
        <v>5.737</v>
      </c>
      <c r="B251">
        <v>4.023</v>
      </c>
      <c r="C251">
        <v>18.798</v>
      </c>
      <c r="D251">
        <v>1880.889</v>
      </c>
    </row>
    <row r="252" spans="1:4">
      <c r="A252">
        <v>5.747999999999999</v>
      </c>
      <c r="B252">
        <v>4.02</v>
      </c>
      <c r="C252">
        <v>18.848</v>
      </c>
      <c r="D252">
        <v>1884.625</v>
      </c>
    </row>
    <row r="253" spans="1:4">
      <c r="A253">
        <v>5.757999999999999</v>
      </c>
      <c r="B253">
        <v>4.024</v>
      </c>
      <c r="C253">
        <v>18.938</v>
      </c>
      <c r="D253">
        <v>1892.295</v>
      </c>
    </row>
    <row r="254" spans="1:4">
      <c r="A254">
        <v>5.76</v>
      </c>
      <c r="B254">
        <v>4.029</v>
      </c>
      <c r="C254">
        <v>19.006</v>
      </c>
      <c r="D254">
        <v>1897.724</v>
      </c>
    </row>
    <row r="255" spans="1:4">
      <c r="A255">
        <v>5.758999999999999</v>
      </c>
      <c r="B255">
        <v>4.034</v>
      </c>
      <c r="C255">
        <v>19.063</v>
      </c>
      <c r="D255">
        <v>1901.981</v>
      </c>
    </row>
    <row r="256" spans="1:4">
      <c r="A256">
        <v>5.763</v>
      </c>
      <c r="B256">
        <v>4.048</v>
      </c>
      <c r="C256">
        <v>19.147</v>
      </c>
      <c r="D256">
        <v>1904.155</v>
      </c>
    </row>
    <row r="257" spans="1:4">
      <c r="A257">
        <v>5.767</v>
      </c>
      <c r="B257">
        <v>4.066</v>
      </c>
      <c r="C257">
        <v>19.219</v>
      </c>
      <c r="D257">
        <v>1871.486</v>
      </c>
    </row>
    <row r="258" spans="1:4">
      <c r="A258">
        <v>5.769</v>
      </c>
      <c r="B258">
        <v>4.074</v>
      </c>
      <c r="C258">
        <v>19.24</v>
      </c>
      <c r="D258">
        <v>1830.56</v>
      </c>
    </row>
    <row r="259" spans="1:4">
      <c r="A259">
        <v>5.771</v>
      </c>
      <c r="B259">
        <v>4.069</v>
      </c>
      <c r="C259">
        <v>19.209</v>
      </c>
      <c r="D259">
        <v>1784.562</v>
      </c>
    </row>
    <row r="260" spans="1:4">
      <c r="A260">
        <v>5.778</v>
      </c>
      <c r="B260">
        <v>4.062</v>
      </c>
      <c r="C260">
        <v>19.179</v>
      </c>
      <c r="D260">
        <v>1739.258</v>
      </c>
    </row>
    <row r="261" spans="1:4">
      <c r="A261">
        <v>5.786</v>
      </c>
      <c r="B261">
        <v>4.053</v>
      </c>
      <c r="C261">
        <v>19.16</v>
      </c>
      <c r="D261">
        <v>1740.98</v>
      </c>
    </row>
    <row r="262" spans="1:4">
      <c r="A262">
        <v>5.787999999999999</v>
      </c>
      <c r="B262">
        <v>4.035</v>
      </c>
      <c r="C262">
        <v>19.114</v>
      </c>
      <c r="D262">
        <v>1852.62</v>
      </c>
    </row>
    <row r="263" spans="1:4">
      <c r="A263">
        <v>5.784</v>
      </c>
      <c r="B263">
        <v>4.016</v>
      </c>
      <c r="C263">
        <v>19.03</v>
      </c>
      <c r="D263">
        <v>1946.844</v>
      </c>
    </row>
    <row r="264" spans="1:4">
      <c r="A264">
        <v>5.777</v>
      </c>
      <c r="B264">
        <v>4.006</v>
      </c>
      <c r="C264">
        <v>18.95</v>
      </c>
      <c r="D264">
        <v>2037.313</v>
      </c>
    </row>
    <row r="265" spans="1:4">
      <c r="A265">
        <v>5.779</v>
      </c>
      <c r="B265">
        <v>4.005</v>
      </c>
      <c r="C265">
        <v>18.909</v>
      </c>
      <c r="D265">
        <v>2130.038</v>
      </c>
    </row>
    <row r="266" spans="1:4">
      <c r="A266">
        <v>5.785</v>
      </c>
      <c r="B266">
        <v>4.019</v>
      </c>
      <c r="C266">
        <v>18.922</v>
      </c>
      <c r="D266">
        <v>2131.184</v>
      </c>
    </row>
    <row r="267" spans="1:4">
      <c r="A267">
        <v>5.777</v>
      </c>
      <c r="B267">
        <v>4.031000000000001</v>
      </c>
      <c r="C267">
        <v>18.919</v>
      </c>
      <c r="D267">
        <v>2076.947</v>
      </c>
    </row>
    <row r="268" spans="1:4">
      <c r="A268">
        <v>5.761</v>
      </c>
      <c r="B268">
        <v>4.042</v>
      </c>
      <c r="C268">
        <v>18.897</v>
      </c>
      <c r="D268">
        <v>2017.45</v>
      </c>
    </row>
    <row r="269" spans="1:4">
      <c r="A269">
        <v>5.751</v>
      </c>
      <c r="B269">
        <v>4.048</v>
      </c>
      <c r="C269">
        <v>18.889</v>
      </c>
      <c r="D269">
        <v>1958.604</v>
      </c>
    </row>
    <row r="270" spans="1:4">
      <c r="A270">
        <v>5.757000000000001</v>
      </c>
      <c r="B270">
        <v>4.055</v>
      </c>
      <c r="C270">
        <v>18.951</v>
      </c>
      <c r="D270">
        <v>1906.162</v>
      </c>
    </row>
    <row r="271" spans="1:4">
      <c r="A271">
        <v>5.769</v>
      </c>
      <c r="B271">
        <v>4.056</v>
      </c>
      <c r="C271">
        <v>19.023</v>
      </c>
      <c r="D271">
        <v>1896.778</v>
      </c>
    </row>
    <row r="272" spans="1:4">
      <c r="A272">
        <v>5.776</v>
      </c>
      <c r="B272">
        <v>4.048</v>
      </c>
      <c r="C272">
        <v>19.067</v>
      </c>
      <c r="D272">
        <v>1902.641</v>
      </c>
    </row>
    <row r="273" spans="1:4">
      <c r="A273">
        <v>5.785</v>
      </c>
      <c r="B273">
        <v>4.04</v>
      </c>
      <c r="C273">
        <v>19.085</v>
      </c>
      <c r="D273">
        <v>1906.032</v>
      </c>
    </row>
    <row r="274" spans="1:4">
      <c r="A274">
        <v>5.797999999999999</v>
      </c>
      <c r="B274">
        <v>4.042</v>
      </c>
      <c r="C274">
        <v>19.122</v>
      </c>
      <c r="D274">
        <v>1911.239</v>
      </c>
    </row>
    <row r="275" spans="1:4">
      <c r="A275">
        <v>5.815</v>
      </c>
      <c r="B275">
        <v>4.055</v>
      </c>
      <c r="C275">
        <v>19.183</v>
      </c>
      <c r="D275">
        <v>1918.908</v>
      </c>
    </row>
    <row r="276" spans="1:4">
      <c r="A276">
        <v>5.827000000000001</v>
      </c>
      <c r="B276">
        <v>4.067</v>
      </c>
      <c r="C276">
        <v>19.258</v>
      </c>
      <c r="D276">
        <v>1925.744</v>
      </c>
    </row>
    <row r="277" spans="1:4">
      <c r="A277">
        <v>5.824</v>
      </c>
      <c r="B277">
        <v>4.07</v>
      </c>
      <c r="C277">
        <v>19.283</v>
      </c>
      <c r="D277">
        <v>1927.298</v>
      </c>
    </row>
    <row r="278" spans="1:4">
      <c r="A278">
        <v>5.813</v>
      </c>
      <c r="B278">
        <v>4.071000000000001</v>
      </c>
      <c r="C278">
        <v>19.251</v>
      </c>
      <c r="D278">
        <v>1923.196</v>
      </c>
    </row>
    <row r="279" spans="1:4">
      <c r="A279">
        <v>5.807</v>
      </c>
      <c r="B279">
        <v>4.066</v>
      </c>
      <c r="C279">
        <v>19.208</v>
      </c>
      <c r="D279">
        <v>1917.935</v>
      </c>
    </row>
    <row r="280" spans="1:4">
      <c r="A280">
        <v>5.81</v>
      </c>
      <c r="B280">
        <v>4.055</v>
      </c>
      <c r="C280">
        <v>19.19</v>
      </c>
      <c r="D280">
        <v>1915.399</v>
      </c>
    </row>
    <row r="281" spans="1:4">
      <c r="A281">
        <v>5.814</v>
      </c>
      <c r="B281">
        <v>4.043</v>
      </c>
      <c r="C281">
        <v>19.172</v>
      </c>
      <c r="D281">
        <v>1914.195</v>
      </c>
    </row>
    <row r="282" spans="1:4">
      <c r="A282">
        <v>5.818</v>
      </c>
      <c r="B282">
        <v>4.029</v>
      </c>
      <c r="C282">
        <v>19.161</v>
      </c>
      <c r="D282">
        <v>1913.79</v>
      </c>
    </row>
    <row r="283" spans="1:4">
      <c r="A283">
        <v>5.824</v>
      </c>
      <c r="B283">
        <v>4.015</v>
      </c>
      <c r="C283">
        <v>19.16</v>
      </c>
      <c r="D283">
        <v>1914.374</v>
      </c>
    </row>
    <row r="284" spans="1:4">
      <c r="A284">
        <v>5.827000000000001</v>
      </c>
      <c r="B284">
        <v>4.011</v>
      </c>
      <c r="C284">
        <v>19.184</v>
      </c>
      <c r="D284">
        <v>1917.408</v>
      </c>
    </row>
    <row r="285" spans="1:4">
      <c r="A285">
        <v>5.826000000000001</v>
      </c>
      <c r="B285">
        <v>4.016</v>
      </c>
      <c r="C285">
        <v>19.226</v>
      </c>
      <c r="D285">
        <v>1922.214</v>
      </c>
    </row>
    <row r="286" spans="1:4">
      <c r="A286">
        <v>5.816</v>
      </c>
      <c r="B286">
        <v>4.021</v>
      </c>
      <c r="C286">
        <v>19.242</v>
      </c>
      <c r="D286">
        <v>1924.253</v>
      </c>
    </row>
    <row r="287" spans="1:4">
      <c r="A287">
        <v>5.798999999999999</v>
      </c>
      <c r="B287">
        <v>4.024</v>
      </c>
      <c r="C287">
        <v>19.228</v>
      </c>
      <c r="D287">
        <v>1923.378</v>
      </c>
    </row>
    <row r="288" spans="1:4">
      <c r="A288">
        <v>5.784</v>
      </c>
      <c r="B288">
        <v>4.039</v>
      </c>
      <c r="C288">
        <v>19.233</v>
      </c>
      <c r="D288">
        <v>1924.312</v>
      </c>
    </row>
    <row r="289" spans="1:4">
      <c r="A289">
        <v>5.779</v>
      </c>
      <c r="B289">
        <v>4.061</v>
      </c>
      <c r="C289">
        <v>19.255</v>
      </c>
      <c r="D289">
        <v>1927.033</v>
      </c>
    </row>
    <row r="290" spans="1:4">
      <c r="A290">
        <v>5.787999999999999</v>
      </c>
      <c r="B290">
        <v>4.076000000000001</v>
      </c>
      <c r="C290">
        <v>19.282</v>
      </c>
      <c r="D290">
        <v>1911.483</v>
      </c>
    </row>
    <row r="291" spans="1:4">
      <c r="A291">
        <v>5.801</v>
      </c>
      <c r="B291">
        <v>4.077</v>
      </c>
      <c r="C291">
        <v>19.287</v>
      </c>
      <c r="D291">
        <v>1866.553</v>
      </c>
    </row>
    <row r="292" spans="1:4">
      <c r="A292">
        <v>5.813</v>
      </c>
      <c r="B292">
        <v>4.073</v>
      </c>
      <c r="C292">
        <v>19.273</v>
      </c>
      <c r="D292">
        <v>1817.472</v>
      </c>
    </row>
    <row r="293" spans="1:4">
      <c r="A293">
        <v>5.818</v>
      </c>
      <c r="B293">
        <v>4.066</v>
      </c>
      <c r="C293">
        <v>19.246</v>
      </c>
      <c r="D293">
        <v>1767.337</v>
      </c>
    </row>
    <row r="294" spans="1:4">
      <c r="A294">
        <v>5.815</v>
      </c>
      <c r="B294">
        <v>4.056999999999999</v>
      </c>
      <c r="C294">
        <v>19.211</v>
      </c>
      <c r="D294">
        <v>1717.165</v>
      </c>
    </row>
    <row r="295" spans="1:4">
      <c r="A295">
        <v>5.806</v>
      </c>
      <c r="B295">
        <v>4.048</v>
      </c>
      <c r="C295">
        <v>19.156</v>
      </c>
      <c r="D295">
        <v>1770.849</v>
      </c>
    </row>
    <row r="296" spans="1:4">
      <c r="A296">
        <v>5.791</v>
      </c>
      <c r="B296">
        <v>4.037</v>
      </c>
      <c r="C296">
        <v>19.086</v>
      </c>
      <c r="D296">
        <v>1876.243</v>
      </c>
    </row>
    <row r="297" spans="1:4">
      <c r="A297">
        <v>5.774</v>
      </c>
      <c r="B297">
        <v>4.033</v>
      </c>
      <c r="C297">
        <v>19.055</v>
      </c>
      <c r="D297">
        <v>1976.633</v>
      </c>
    </row>
    <row r="298" spans="1:4">
      <c r="A298">
        <v>5.765</v>
      </c>
      <c r="B298">
        <v>4.042</v>
      </c>
      <c r="C298">
        <v>19.073</v>
      </c>
      <c r="D298">
        <v>2079.227</v>
      </c>
    </row>
    <row r="299" spans="1:4">
      <c r="A299">
        <v>5.766</v>
      </c>
      <c r="B299">
        <v>4.053</v>
      </c>
      <c r="C299">
        <v>19.093</v>
      </c>
      <c r="D299">
        <v>2181.479</v>
      </c>
    </row>
    <row r="300" spans="1:4">
      <c r="A300">
        <v>5.779</v>
      </c>
      <c r="B300">
        <v>4.061</v>
      </c>
      <c r="C300">
        <v>19.13</v>
      </c>
      <c r="D300">
        <v>2136.965</v>
      </c>
    </row>
    <row r="301" spans="1:4">
      <c r="A301">
        <v>5.795</v>
      </c>
      <c r="B301">
        <v>4.063</v>
      </c>
      <c r="C301">
        <v>19.19</v>
      </c>
      <c r="D301">
        <v>2088.035</v>
      </c>
    </row>
    <row r="302" spans="1:4">
      <c r="A302">
        <v>5.806</v>
      </c>
      <c r="B302">
        <v>4.068000000000001</v>
      </c>
      <c r="C302">
        <v>19.228</v>
      </c>
      <c r="D302">
        <v>2034.818</v>
      </c>
    </row>
    <row r="303" spans="1:4">
      <c r="A303">
        <v>5.812</v>
      </c>
      <c r="B303">
        <v>4.077</v>
      </c>
      <c r="C303">
        <v>19.239</v>
      </c>
      <c r="D303">
        <v>1977.752</v>
      </c>
    </row>
    <row r="304" spans="1:4">
      <c r="A304">
        <v>5.813</v>
      </c>
      <c r="B304">
        <v>4.083</v>
      </c>
      <c r="C304">
        <v>19.247</v>
      </c>
      <c r="D304">
        <v>1920.95</v>
      </c>
    </row>
    <row r="305" spans="1:4">
      <c r="A305">
        <v>5.808</v>
      </c>
      <c r="B305">
        <v>4.08</v>
      </c>
      <c r="C305">
        <v>19.235</v>
      </c>
      <c r="D305">
        <v>1918.937</v>
      </c>
    </row>
    <row r="306" spans="1:4">
      <c r="A306">
        <v>5.796</v>
      </c>
      <c r="B306">
        <v>4.077</v>
      </c>
      <c r="C306">
        <v>19.224</v>
      </c>
      <c r="D306">
        <v>1917.155</v>
      </c>
    </row>
    <row r="307" spans="1:4">
      <c r="A307">
        <v>5.785</v>
      </c>
      <c r="B307">
        <v>4.076000000000001</v>
      </c>
      <c r="C307">
        <v>19.223</v>
      </c>
      <c r="D307">
        <v>1916.254</v>
      </c>
    </row>
    <row r="308" spans="1:4">
      <c r="A308">
        <v>5.78</v>
      </c>
      <c r="B308">
        <v>4.073</v>
      </c>
      <c r="C308">
        <v>19.229</v>
      </c>
      <c r="D308">
        <v>1916.054</v>
      </c>
    </row>
    <row r="309" spans="1:4">
      <c r="A309">
        <v>5.785</v>
      </c>
      <c r="B309">
        <v>4.07</v>
      </c>
      <c r="C309">
        <v>19.25</v>
      </c>
      <c r="D309">
        <v>1918.108</v>
      </c>
    </row>
    <row r="310" spans="1:4">
      <c r="A310">
        <v>5.79</v>
      </c>
      <c r="B310">
        <v>4.073</v>
      </c>
      <c r="C310">
        <v>19.274</v>
      </c>
      <c r="D310">
        <v>1922.557</v>
      </c>
    </row>
    <row r="311" spans="1:4">
      <c r="A311">
        <v>5.789</v>
      </c>
      <c r="B311">
        <v>4.07</v>
      </c>
      <c r="C311">
        <v>19.275</v>
      </c>
      <c r="D311">
        <v>1924.682</v>
      </c>
    </row>
    <row r="312" spans="1:4">
      <c r="A312">
        <v>5.78</v>
      </c>
      <c r="B312">
        <v>4.065</v>
      </c>
      <c r="C312">
        <v>19.228</v>
      </c>
      <c r="D312">
        <v>1921.943</v>
      </c>
    </row>
    <row r="313" spans="1:4">
      <c r="A313">
        <v>5.768</v>
      </c>
      <c r="B313">
        <v>4.061</v>
      </c>
      <c r="C313">
        <v>19.163</v>
      </c>
      <c r="D313">
        <v>1917.52</v>
      </c>
    </row>
    <row r="314" spans="1:4">
      <c r="A314">
        <v>5.756</v>
      </c>
      <c r="B314">
        <v>4.069</v>
      </c>
      <c r="C314">
        <v>19.101</v>
      </c>
      <c r="D314">
        <v>1911.908</v>
      </c>
    </row>
    <row r="315" spans="1:4">
      <c r="A315">
        <v>5.746</v>
      </c>
      <c r="B315">
        <v>4.085</v>
      </c>
      <c r="C315">
        <v>19.072</v>
      </c>
      <c r="D315">
        <v>1907.765</v>
      </c>
    </row>
    <row r="316" spans="1:4">
      <c r="A316">
        <v>5.739</v>
      </c>
      <c r="B316">
        <v>4.098</v>
      </c>
      <c r="C316">
        <v>19.075</v>
      </c>
      <c r="D316">
        <v>1906.865</v>
      </c>
    </row>
    <row r="317" spans="1:4">
      <c r="A317">
        <v>5.741000000000001</v>
      </c>
      <c r="B317">
        <v>4.108000000000001</v>
      </c>
      <c r="C317">
        <v>19.096</v>
      </c>
      <c r="D317">
        <v>1907.754</v>
      </c>
    </row>
    <row r="318" spans="1:4">
      <c r="A318">
        <v>5.752999999999999</v>
      </c>
      <c r="B318">
        <v>4.113</v>
      </c>
      <c r="C318">
        <v>19.158</v>
      </c>
      <c r="D318">
        <v>1912.701</v>
      </c>
    </row>
    <row r="319" spans="1:4">
      <c r="A319">
        <v>5.78</v>
      </c>
      <c r="B319">
        <v>4.114</v>
      </c>
      <c r="C319">
        <v>19.265</v>
      </c>
      <c r="D319">
        <v>1922.734</v>
      </c>
    </row>
    <row r="320" spans="1:4">
      <c r="A320">
        <v>5.81</v>
      </c>
      <c r="B320">
        <v>4.106</v>
      </c>
      <c r="C320">
        <v>19.368</v>
      </c>
      <c r="D320">
        <v>1932.554</v>
      </c>
    </row>
    <row r="321" spans="1:4">
      <c r="A321">
        <v>5.837000000000001</v>
      </c>
      <c r="B321">
        <v>4.088</v>
      </c>
      <c r="C321">
        <v>19.443</v>
      </c>
      <c r="D321">
        <v>1939.677</v>
      </c>
    </row>
    <row r="322" spans="1:4">
      <c r="A322">
        <v>5.854</v>
      </c>
      <c r="B322">
        <v>4.067</v>
      </c>
      <c r="C322">
        <v>19.495</v>
      </c>
      <c r="D322">
        <v>1944.459</v>
      </c>
    </row>
    <row r="323" spans="1:4">
      <c r="A323">
        <v>5.861000000000001</v>
      </c>
      <c r="B323">
        <v>4.053</v>
      </c>
      <c r="C323">
        <v>19.524</v>
      </c>
      <c r="D323">
        <v>1946.947</v>
      </c>
    </row>
    <row r="324" spans="1:4">
      <c r="A324">
        <v>5.86</v>
      </c>
      <c r="B324">
        <v>4.056999999999999</v>
      </c>
      <c r="C324">
        <v>19.537</v>
      </c>
      <c r="D324">
        <v>1915.263</v>
      </c>
    </row>
    <row r="325" spans="1:4">
      <c r="A325">
        <v>5.857</v>
      </c>
      <c r="B325">
        <v>4.07</v>
      </c>
      <c r="C325">
        <v>19.564</v>
      </c>
      <c r="D325">
        <v>1872.965</v>
      </c>
    </row>
    <row r="326" spans="1:4">
      <c r="A326">
        <v>5.847</v>
      </c>
      <c r="B326">
        <v>4.076000000000001</v>
      </c>
      <c r="C326">
        <v>19.555</v>
      </c>
      <c r="D326">
        <v>1826.396</v>
      </c>
    </row>
    <row r="327" spans="1:4">
      <c r="A327">
        <v>5.832999999999999</v>
      </c>
      <c r="B327">
        <v>4.079</v>
      </c>
      <c r="C327">
        <v>19.541</v>
      </c>
      <c r="D327">
        <v>1779.802</v>
      </c>
    </row>
    <row r="328" spans="1:4">
      <c r="A328">
        <v>5.822</v>
      </c>
      <c r="B328">
        <v>4.083</v>
      </c>
      <c r="C328">
        <v>19.548</v>
      </c>
      <c r="D328">
        <v>1735.904</v>
      </c>
    </row>
    <row r="329" spans="1:4">
      <c r="A329">
        <v>5.823</v>
      </c>
      <c r="B329">
        <v>4.091</v>
      </c>
      <c r="C329">
        <v>19.58</v>
      </c>
      <c r="D329">
        <v>1855.969</v>
      </c>
    </row>
    <row r="330" spans="1:4">
      <c r="A330">
        <v>5.832000000000001</v>
      </c>
      <c r="B330">
        <v>4.099</v>
      </c>
      <c r="C330">
        <v>19.605</v>
      </c>
      <c r="D330">
        <v>1964.22</v>
      </c>
    </row>
    <row r="331" spans="1:4">
      <c r="A331">
        <v>5.843</v>
      </c>
      <c r="B331">
        <v>4.105</v>
      </c>
      <c r="C331">
        <v>19.619</v>
      </c>
      <c r="D331">
        <v>2067.638</v>
      </c>
    </row>
    <row r="332" spans="1:4">
      <c r="A332">
        <v>5.848</v>
      </c>
      <c r="B332">
        <v>4.111000000000001</v>
      </c>
      <c r="C332">
        <v>19.607</v>
      </c>
      <c r="D332">
        <v>2166.278</v>
      </c>
    </row>
    <row r="333" spans="1:4">
      <c r="A333">
        <v>5.848</v>
      </c>
      <c r="B333">
        <v>4.111000000000001</v>
      </c>
      <c r="C333">
        <v>19.569</v>
      </c>
      <c r="D333">
        <v>2206.116</v>
      </c>
    </row>
    <row r="334" spans="1:4">
      <c r="A334">
        <v>5.845</v>
      </c>
      <c r="B334">
        <v>4.109</v>
      </c>
      <c r="C334">
        <v>19.512</v>
      </c>
      <c r="D334">
        <v>2148.277</v>
      </c>
    </row>
    <row r="335" spans="1:4">
      <c r="A335">
        <v>5.837000000000001</v>
      </c>
      <c r="B335">
        <v>4.114</v>
      </c>
      <c r="C335">
        <v>19.448</v>
      </c>
      <c r="D335">
        <v>2085.474</v>
      </c>
    </row>
    <row r="336" spans="1:4">
      <c r="A336">
        <v>5.825</v>
      </c>
      <c r="B336">
        <v>4.115</v>
      </c>
      <c r="C336">
        <v>19.362</v>
      </c>
      <c r="D336">
        <v>2019.655</v>
      </c>
    </row>
    <row r="337" spans="1:4">
      <c r="A337">
        <v>5.807</v>
      </c>
      <c r="B337">
        <v>4.1</v>
      </c>
      <c r="C337">
        <v>19.284</v>
      </c>
      <c r="D337">
        <v>1954.355</v>
      </c>
    </row>
    <row r="338" spans="1:4">
      <c r="A338">
        <v>5.785</v>
      </c>
      <c r="B338">
        <v>4.082</v>
      </c>
      <c r="C338">
        <v>19.194</v>
      </c>
      <c r="D338">
        <v>1911.606</v>
      </c>
    </row>
    <row r="339" spans="1:4">
      <c r="A339">
        <v>5.763</v>
      </c>
      <c r="B339">
        <v>4.078</v>
      </c>
      <c r="C339">
        <v>19.106</v>
      </c>
      <c r="D339">
        <v>1902.97</v>
      </c>
    </row>
    <row r="340" spans="1:4">
      <c r="A340">
        <v>5.749</v>
      </c>
      <c r="B340">
        <v>4.074</v>
      </c>
      <c r="C340">
        <v>19.024</v>
      </c>
      <c r="D340">
        <v>1894.925</v>
      </c>
    </row>
    <row r="341" spans="1:4">
      <c r="A341">
        <v>5.741000000000001</v>
      </c>
      <c r="B341">
        <v>4.064</v>
      </c>
      <c r="C341">
        <v>18.967</v>
      </c>
      <c r="D341">
        <v>1889.32</v>
      </c>
    </row>
    <row r="342" spans="1:4">
      <c r="A342">
        <v>5.736000000000001</v>
      </c>
      <c r="B342">
        <v>4.053</v>
      </c>
      <c r="C342">
        <v>18.941</v>
      </c>
      <c r="D342">
        <v>1886.885</v>
      </c>
    </row>
    <row r="343" spans="1:4">
      <c r="A343">
        <v>5.742999999999999</v>
      </c>
      <c r="B343">
        <v>4.043</v>
      </c>
      <c r="C343">
        <v>18.963</v>
      </c>
      <c r="D343">
        <v>1890.036</v>
      </c>
    </row>
    <row r="344" spans="1:4">
      <c r="A344">
        <v>5.757999999999999</v>
      </c>
      <c r="B344">
        <v>4.042</v>
      </c>
      <c r="C344">
        <v>19.014</v>
      </c>
      <c r="D344">
        <v>1896.588</v>
      </c>
    </row>
    <row r="345" spans="1:4">
      <c r="A345">
        <v>5.778</v>
      </c>
      <c r="B345">
        <v>4.053999999999999</v>
      </c>
      <c r="C345">
        <v>19.123</v>
      </c>
      <c r="D345">
        <v>1908.94</v>
      </c>
    </row>
    <row r="346" spans="1:4">
      <c r="A346">
        <v>5.803</v>
      </c>
      <c r="B346">
        <v>4.062</v>
      </c>
      <c r="C346">
        <v>19.236</v>
      </c>
      <c r="D346">
        <v>1921.695</v>
      </c>
    </row>
    <row r="347" spans="1:4">
      <c r="A347">
        <v>5.827999999999999</v>
      </c>
      <c r="B347">
        <v>4.062</v>
      </c>
      <c r="C347">
        <v>19.346</v>
      </c>
      <c r="D347">
        <v>1934.099</v>
      </c>
    </row>
    <row r="348" spans="1:4">
      <c r="A348">
        <v>5.843999999999999</v>
      </c>
      <c r="B348">
        <v>4.064</v>
      </c>
      <c r="C348">
        <v>19.427</v>
      </c>
      <c r="D348">
        <v>1941.456</v>
      </c>
    </row>
    <row r="349" spans="1:4">
      <c r="A349">
        <v>5.852</v>
      </c>
      <c r="B349">
        <v>4.072</v>
      </c>
      <c r="C349">
        <v>19.472</v>
      </c>
      <c r="D349">
        <v>1944.617</v>
      </c>
    </row>
    <row r="350" spans="1:4">
      <c r="A350">
        <v>5.86</v>
      </c>
      <c r="B350">
        <v>4.074</v>
      </c>
      <c r="C350">
        <v>19.481</v>
      </c>
      <c r="D350">
        <v>1944.274</v>
      </c>
    </row>
    <row r="351" spans="1:4">
      <c r="A351">
        <v>5.861000000000001</v>
      </c>
      <c r="B351">
        <v>4.074</v>
      </c>
      <c r="C351">
        <v>19.466</v>
      </c>
      <c r="D351">
        <v>1941.51</v>
      </c>
    </row>
    <row r="352" spans="1:4">
      <c r="A352">
        <v>5.853</v>
      </c>
      <c r="B352">
        <v>4.078</v>
      </c>
      <c r="C352">
        <v>19.448</v>
      </c>
      <c r="D352">
        <v>1938.513</v>
      </c>
    </row>
    <row r="353" spans="1:4">
      <c r="A353">
        <v>5.841</v>
      </c>
      <c r="B353">
        <v>4.084</v>
      </c>
      <c r="C353">
        <v>19.433</v>
      </c>
      <c r="D353">
        <v>1936.731</v>
      </c>
    </row>
    <row r="354" spans="1:4">
      <c r="A354">
        <v>5.827999999999999</v>
      </c>
      <c r="B354">
        <v>4.084</v>
      </c>
      <c r="C354">
        <v>19.386</v>
      </c>
      <c r="D354">
        <v>1931.755</v>
      </c>
    </row>
    <row r="355" spans="1:4">
      <c r="A355">
        <v>5.816</v>
      </c>
      <c r="B355">
        <v>4.086</v>
      </c>
      <c r="C355">
        <v>19.343</v>
      </c>
      <c r="D355">
        <v>1927.107</v>
      </c>
    </row>
    <row r="356" spans="1:4">
      <c r="A356">
        <v>5.807</v>
      </c>
      <c r="B356">
        <v>4.083</v>
      </c>
      <c r="C356">
        <v>19.311</v>
      </c>
      <c r="D356">
        <v>1923.638</v>
      </c>
    </row>
    <row r="357" spans="1:4">
      <c r="A357">
        <v>5.797999999999999</v>
      </c>
      <c r="B357">
        <v>4.084</v>
      </c>
      <c r="C357">
        <v>19.308</v>
      </c>
      <c r="D357">
        <v>1914.234</v>
      </c>
    </row>
    <row r="358" spans="1:4">
      <c r="A358">
        <v>5.787999999999999</v>
      </c>
      <c r="B358">
        <v>4.084</v>
      </c>
      <c r="C358">
        <v>19.321</v>
      </c>
      <c r="D358">
        <v>1876.224</v>
      </c>
    </row>
    <row r="359" spans="1:4">
      <c r="A359">
        <v>5.778</v>
      </c>
      <c r="B359">
        <v>4.078</v>
      </c>
      <c r="C359">
        <v>19.314</v>
      </c>
      <c r="D359">
        <v>1836.288</v>
      </c>
    </row>
    <row r="360" spans="1:4">
      <c r="A360">
        <v>5.782999999999999</v>
      </c>
      <c r="B360">
        <v>4.07</v>
      </c>
      <c r="C360">
        <v>19.331</v>
      </c>
      <c r="D360">
        <v>1798.654</v>
      </c>
    </row>
    <row r="361" spans="1:4">
      <c r="A361">
        <v>5.805</v>
      </c>
      <c r="B361">
        <v>4.074</v>
      </c>
      <c r="C361">
        <v>19.42</v>
      </c>
      <c r="D361">
        <v>1767.45</v>
      </c>
    </row>
    <row r="362" spans="1:4">
      <c r="A362">
        <v>5.84</v>
      </c>
      <c r="B362">
        <v>4.091</v>
      </c>
      <c r="C362">
        <v>19.579</v>
      </c>
      <c r="D362">
        <v>1742.123</v>
      </c>
    </row>
    <row r="363" spans="1:4">
      <c r="A363">
        <v>5.87</v>
      </c>
      <c r="B363">
        <v>4.106</v>
      </c>
      <c r="C363">
        <v>19.725</v>
      </c>
      <c r="D363">
        <v>1847.85</v>
      </c>
    </row>
    <row r="364" spans="1:4">
      <c r="A364">
        <v>5.896</v>
      </c>
      <c r="B364">
        <v>4.112</v>
      </c>
      <c r="C364">
        <v>19.827</v>
      </c>
      <c r="D364">
        <v>1977.666</v>
      </c>
    </row>
    <row r="365" spans="1:4">
      <c r="A365">
        <v>5.917999999999999</v>
      </c>
      <c r="B365">
        <v>4.115</v>
      </c>
      <c r="C365">
        <v>19.901</v>
      </c>
      <c r="D365">
        <v>2105.633</v>
      </c>
    </row>
    <row r="366" spans="1:4">
      <c r="A366">
        <v>5.934</v>
      </c>
      <c r="B366">
        <v>4.115</v>
      </c>
      <c r="C366">
        <v>19.967</v>
      </c>
      <c r="D366">
        <v>2233.705</v>
      </c>
    </row>
    <row r="367" spans="1:4">
      <c r="A367">
        <v>5.941</v>
      </c>
      <c r="B367">
        <v>4.12</v>
      </c>
      <c r="C367">
        <v>20.009</v>
      </c>
      <c r="D367">
        <v>2244.943</v>
      </c>
    </row>
    <row r="368" spans="1:4">
      <c r="A368">
        <v>5.945</v>
      </c>
      <c r="B368">
        <v>4.123</v>
      </c>
      <c r="C368">
        <v>20.038</v>
      </c>
      <c r="D368">
        <v>2186.952</v>
      </c>
    </row>
    <row r="369" spans="1:4">
      <c r="A369">
        <v>5.952000000000001</v>
      </c>
      <c r="B369">
        <v>4.117</v>
      </c>
      <c r="C369">
        <v>20.033</v>
      </c>
      <c r="D369">
        <v>2124.984</v>
      </c>
    </row>
    <row r="370" spans="1:4">
      <c r="A370">
        <v>5.967000000000001</v>
      </c>
      <c r="B370">
        <v>4.114</v>
      </c>
      <c r="C370">
        <v>20.056</v>
      </c>
      <c r="D370">
        <v>2065.991</v>
      </c>
    </row>
    <row r="371" spans="1:4">
      <c r="A371">
        <v>5.989</v>
      </c>
      <c r="B371">
        <v>4.126</v>
      </c>
      <c r="C371">
        <v>20.142</v>
      </c>
      <c r="D371">
        <v>2013.217</v>
      </c>
    </row>
    <row r="372" spans="1:4">
      <c r="A372">
        <v>6.011</v>
      </c>
      <c r="B372">
        <v>4.141999999999999</v>
      </c>
      <c r="C372">
        <v>20.248</v>
      </c>
      <c r="D372">
        <v>2014.761</v>
      </c>
    </row>
    <row r="373" spans="1:4">
      <c r="A373">
        <v>6.02</v>
      </c>
      <c r="B373">
        <v>4.154</v>
      </c>
      <c r="C373">
        <v>20.343</v>
      </c>
      <c r="D373">
        <v>2025.425</v>
      </c>
    </row>
    <row r="374" spans="1:4">
      <c r="A374">
        <v>6.016</v>
      </c>
      <c r="B374">
        <v>4.166</v>
      </c>
      <c r="C374">
        <v>20.417</v>
      </c>
      <c r="D374">
        <v>2034.092</v>
      </c>
    </row>
    <row r="375" spans="1:4">
      <c r="A375">
        <v>5.996</v>
      </c>
      <c r="B375">
        <v>4.171</v>
      </c>
      <c r="C375">
        <v>20.425</v>
      </c>
      <c r="D375">
        <v>2036.174</v>
      </c>
    </row>
    <row r="376" spans="1:4">
      <c r="A376">
        <v>5.968</v>
      </c>
      <c r="B376">
        <v>4.17</v>
      </c>
      <c r="C376">
        <v>20.376</v>
      </c>
      <c r="D376">
        <v>2032.579</v>
      </c>
    </row>
    <row r="377" spans="1:4">
      <c r="A377">
        <v>5.943</v>
      </c>
      <c r="B377">
        <v>4.17</v>
      </c>
      <c r="C377">
        <v>20.324</v>
      </c>
      <c r="D377">
        <v>2028.798</v>
      </c>
    </row>
    <row r="378" spans="1:4">
      <c r="A378">
        <v>5.923999999999999</v>
      </c>
      <c r="B378">
        <v>4.173999999999999</v>
      </c>
      <c r="C378">
        <v>20.275</v>
      </c>
      <c r="D378">
        <v>2025.329</v>
      </c>
    </row>
    <row r="379" spans="1:4">
      <c r="A379">
        <v>5.906000000000001</v>
      </c>
      <c r="B379">
        <v>4.176</v>
      </c>
      <c r="C379">
        <v>20.196</v>
      </c>
      <c r="D379">
        <v>2018.787</v>
      </c>
    </row>
    <row r="380" spans="1:4">
      <c r="A380">
        <v>5.888</v>
      </c>
      <c r="B380">
        <v>4.181999999999999</v>
      </c>
      <c r="C380">
        <v>20.142</v>
      </c>
      <c r="D380">
        <v>2014.806</v>
      </c>
    </row>
    <row r="381" spans="1:4">
      <c r="A381">
        <v>5.88</v>
      </c>
      <c r="B381">
        <v>4.192</v>
      </c>
      <c r="C381">
        <v>20.148</v>
      </c>
      <c r="D381">
        <v>2016.613</v>
      </c>
    </row>
    <row r="382" spans="1:4">
      <c r="A382">
        <v>5.882000000000001</v>
      </c>
      <c r="B382">
        <v>4.195</v>
      </c>
      <c r="C382">
        <v>20.198</v>
      </c>
      <c r="D382">
        <v>2022.07</v>
      </c>
    </row>
    <row r="383" spans="1:4">
      <c r="A383">
        <v>5.891</v>
      </c>
      <c r="B383">
        <v>4.197</v>
      </c>
      <c r="C383">
        <v>20.283</v>
      </c>
      <c r="D383">
        <v>2031.088</v>
      </c>
    </row>
    <row r="384" spans="1:4">
      <c r="A384">
        <v>5.904</v>
      </c>
      <c r="B384">
        <v>4.193000000000001</v>
      </c>
      <c r="C384">
        <v>20.349</v>
      </c>
      <c r="D384">
        <v>2038.178</v>
      </c>
    </row>
    <row r="385" spans="1:4">
      <c r="A385">
        <v>5.915</v>
      </c>
      <c r="B385">
        <v>4.18</v>
      </c>
      <c r="C385">
        <v>20.376</v>
      </c>
      <c r="D385">
        <v>2041.326</v>
      </c>
    </row>
    <row r="386" spans="1:4">
      <c r="A386">
        <v>5.931</v>
      </c>
      <c r="B386">
        <v>4.16</v>
      </c>
      <c r="C386">
        <v>20.381</v>
      </c>
      <c r="D386">
        <v>2041.889</v>
      </c>
    </row>
    <row r="387" spans="1:4">
      <c r="A387">
        <v>5.948</v>
      </c>
      <c r="B387">
        <v>4.144</v>
      </c>
      <c r="C387">
        <v>20.38</v>
      </c>
      <c r="D387">
        <v>2041.143</v>
      </c>
    </row>
    <row r="388" spans="1:4">
      <c r="A388">
        <v>5.956</v>
      </c>
      <c r="B388">
        <v>4.144</v>
      </c>
      <c r="C388">
        <v>20.346</v>
      </c>
      <c r="D388">
        <v>2037.175</v>
      </c>
    </row>
    <row r="389" spans="1:4">
      <c r="A389">
        <v>5.951000000000001</v>
      </c>
      <c r="B389">
        <v>4.149</v>
      </c>
      <c r="C389">
        <v>20.256</v>
      </c>
      <c r="D389">
        <v>2027.538</v>
      </c>
    </row>
    <row r="390" spans="1:4">
      <c r="A390">
        <v>5.939</v>
      </c>
      <c r="B390">
        <v>4.154</v>
      </c>
      <c r="C390">
        <v>20.163</v>
      </c>
      <c r="D390">
        <v>2017.678</v>
      </c>
    </row>
    <row r="391" spans="1:4">
      <c r="A391">
        <v>5.928999999999999</v>
      </c>
      <c r="B391">
        <v>4.162</v>
      </c>
      <c r="C391">
        <v>20.124</v>
      </c>
      <c r="D391">
        <v>1988.746</v>
      </c>
    </row>
    <row r="392" spans="1:4">
      <c r="A392">
        <v>5.917000000000001</v>
      </c>
      <c r="B392">
        <v>4.173</v>
      </c>
      <c r="C392">
        <v>20.121</v>
      </c>
      <c r="D392">
        <v>1940.967</v>
      </c>
    </row>
    <row r="393" spans="1:4">
      <c r="A393">
        <v>5.91</v>
      </c>
      <c r="B393">
        <v>4.181</v>
      </c>
      <c r="C393">
        <v>20.118</v>
      </c>
      <c r="D393">
        <v>1891.297</v>
      </c>
    </row>
    <row r="394" spans="1:4">
      <c r="A394">
        <v>5.907999999999999</v>
      </c>
      <c r="B394">
        <v>4.178999999999999</v>
      </c>
      <c r="C394">
        <v>20.104</v>
      </c>
      <c r="D394">
        <v>1840.779</v>
      </c>
    </row>
    <row r="395" spans="1:4">
      <c r="A395">
        <v>5.909</v>
      </c>
      <c r="B395">
        <v>4.175</v>
      </c>
      <c r="C395">
        <v>20.113</v>
      </c>
      <c r="D395">
        <v>1793.121</v>
      </c>
    </row>
    <row r="396" spans="1:4">
      <c r="A396">
        <v>5.912999999999999</v>
      </c>
      <c r="B396">
        <v>4.17</v>
      </c>
      <c r="C396">
        <v>20.134</v>
      </c>
      <c r="D396">
        <v>1878.549</v>
      </c>
    </row>
    <row r="397" spans="1:4">
      <c r="A397">
        <v>5.92</v>
      </c>
      <c r="B397">
        <v>4.173</v>
      </c>
      <c r="C397">
        <v>20.163</v>
      </c>
      <c r="D397">
        <v>1995.822</v>
      </c>
    </row>
    <row r="398" spans="1:4">
      <c r="A398">
        <v>5.922999999999999</v>
      </c>
      <c r="B398">
        <v>4.178999999999999</v>
      </c>
      <c r="C398">
        <v>20.176</v>
      </c>
      <c r="D398">
        <v>2105.471</v>
      </c>
    </row>
    <row r="399" spans="1:4">
      <c r="A399">
        <v>5.919</v>
      </c>
      <c r="B399">
        <v>4.177</v>
      </c>
      <c r="C399">
        <v>20.135</v>
      </c>
      <c r="D399">
        <v>2206.656</v>
      </c>
    </row>
    <row r="400" spans="1:4">
      <c r="A400">
        <v>5.912000000000001</v>
      </c>
      <c r="B400">
        <v>4.172</v>
      </c>
      <c r="C400">
        <v>20.083</v>
      </c>
      <c r="D400">
        <v>2286.092</v>
      </c>
    </row>
    <row r="401" spans="1:4">
      <c r="A401">
        <v>5.901</v>
      </c>
      <c r="B401">
        <v>4.178999999999999</v>
      </c>
      <c r="C401">
        <v>20.071</v>
      </c>
      <c r="D401">
        <v>2232.85</v>
      </c>
    </row>
    <row r="402" spans="1:4">
      <c r="A402">
        <v>5.881</v>
      </c>
      <c r="B402">
        <v>4.188</v>
      </c>
      <c r="C402">
        <v>20.036</v>
      </c>
      <c r="D402">
        <v>2171.4</v>
      </c>
    </row>
    <row r="403" spans="1:4">
      <c r="A403">
        <v>5.852</v>
      </c>
      <c r="B403">
        <v>4.192</v>
      </c>
      <c r="C403">
        <v>19.972</v>
      </c>
      <c r="D403">
        <v>2105.752</v>
      </c>
    </row>
    <row r="404" spans="1:4">
      <c r="A404">
        <v>5.824</v>
      </c>
      <c r="B404">
        <v>4.187</v>
      </c>
      <c r="C404">
        <v>19.895</v>
      </c>
      <c r="D404">
        <v>2038.327</v>
      </c>
    </row>
    <row r="405" spans="1:4">
      <c r="A405">
        <v>5.81</v>
      </c>
      <c r="B405">
        <v>4.178</v>
      </c>
      <c r="C405">
        <v>19.842</v>
      </c>
      <c r="D405">
        <v>1982.293</v>
      </c>
    </row>
    <row r="406" spans="1:4">
      <c r="A406">
        <v>5.811</v>
      </c>
      <c r="B406">
        <v>4.17</v>
      </c>
      <c r="C406">
        <v>19.809</v>
      </c>
      <c r="D406">
        <v>1978.664</v>
      </c>
    </row>
    <row r="407" spans="1:4">
      <c r="A407">
        <v>5.819</v>
      </c>
      <c r="B407">
        <v>4.169</v>
      </c>
      <c r="C407">
        <v>19.811</v>
      </c>
      <c r="D407">
        <v>1978.49</v>
      </c>
    </row>
    <row r="408" spans="1:4">
      <c r="A408">
        <v>5.825</v>
      </c>
      <c r="B408">
        <v>4.164</v>
      </c>
      <c r="C408">
        <v>19.812</v>
      </c>
      <c r="D408">
        <v>1978.273</v>
      </c>
    </row>
    <row r="409" spans="1:4">
      <c r="A409">
        <v>5.83</v>
      </c>
      <c r="B409">
        <v>4.15</v>
      </c>
      <c r="C409">
        <v>19.782</v>
      </c>
      <c r="D409">
        <v>1974.909</v>
      </c>
    </row>
    <row r="410" spans="1:4">
      <c r="A410">
        <v>5.837999999999999</v>
      </c>
      <c r="B410">
        <v>4.144</v>
      </c>
      <c r="C410">
        <v>19.751</v>
      </c>
      <c r="D410">
        <v>1971.963</v>
      </c>
    </row>
    <row r="411" spans="1:4">
      <c r="A411">
        <v>5.842000000000001</v>
      </c>
      <c r="B411">
        <v>4.143</v>
      </c>
      <c r="C411">
        <v>19.703</v>
      </c>
      <c r="D411">
        <v>1968.136</v>
      </c>
    </row>
    <row r="412" spans="1:4">
      <c r="A412">
        <v>5.837999999999999</v>
      </c>
      <c r="B412">
        <v>4.133</v>
      </c>
      <c r="C412">
        <v>19.605</v>
      </c>
      <c r="D412">
        <v>1959.315</v>
      </c>
    </row>
    <row r="413" spans="1:4">
      <c r="A413">
        <v>5.83</v>
      </c>
      <c r="B413">
        <v>4.123</v>
      </c>
      <c r="C413">
        <v>19.511</v>
      </c>
      <c r="D413">
        <v>1950.836</v>
      </c>
    </row>
    <row r="414" spans="1:4">
      <c r="A414">
        <v>5.829</v>
      </c>
      <c r="B414">
        <v>4.107</v>
      </c>
      <c r="C414">
        <v>19.431</v>
      </c>
      <c r="D414">
        <v>1943.747</v>
      </c>
    </row>
    <row r="415" spans="1:4">
      <c r="A415">
        <v>5.835</v>
      </c>
      <c r="B415">
        <v>4.09</v>
      </c>
      <c r="C415">
        <v>19.371</v>
      </c>
      <c r="D415">
        <v>1937.678</v>
      </c>
    </row>
    <row r="416" spans="1:4">
      <c r="A416">
        <v>5.837999999999999</v>
      </c>
      <c r="B416">
        <v>4.078</v>
      </c>
      <c r="C416">
        <v>19.322</v>
      </c>
      <c r="D416">
        <v>1932.036</v>
      </c>
    </row>
    <row r="417" spans="1:4">
      <c r="A417">
        <v>5.841</v>
      </c>
      <c r="B417">
        <v>4.079</v>
      </c>
      <c r="C417">
        <v>19.358</v>
      </c>
      <c r="D417">
        <v>1934.805</v>
      </c>
    </row>
    <row r="418" spans="1:4">
      <c r="A418">
        <v>5.837999999999999</v>
      </c>
      <c r="B418">
        <v>4.079</v>
      </c>
      <c r="C418">
        <v>19.406</v>
      </c>
      <c r="D418">
        <v>1938.862</v>
      </c>
    </row>
    <row r="419" spans="1:4">
      <c r="A419">
        <v>5.829</v>
      </c>
      <c r="B419">
        <v>4.076000000000001</v>
      </c>
      <c r="C419">
        <v>19.404</v>
      </c>
      <c r="D419">
        <v>1937.901</v>
      </c>
    </row>
    <row r="420" spans="1:4">
      <c r="A420">
        <v>5.814</v>
      </c>
      <c r="B420">
        <v>4.084</v>
      </c>
      <c r="C420">
        <v>19.377</v>
      </c>
      <c r="D420">
        <v>1935.48</v>
      </c>
    </row>
    <row r="421" spans="1:4">
      <c r="A421">
        <v>5.803</v>
      </c>
      <c r="B421">
        <v>4.088</v>
      </c>
      <c r="C421">
        <v>19.343</v>
      </c>
      <c r="D421">
        <v>1932.885</v>
      </c>
    </row>
    <row r="422" spans="1:4">
      <c r="A422">
        <v>5.8</v>
      </c>
      <c r="B422">
        <v>4.093</v>
      </c>
      <c r="C422">
        <v>19.326</v>
      </c>
      <c r="D422">
        <v>1931.901</v>
      </c>
    </row>
    <row r="423" spans="1:4">
      <c r="A423">
        <v>5.805</v>
      </c>
      <c r="B423">
        <v>4.096</v>
      </c>
      <c r="C423">
        <v>19.342</v>
      </c>
      <c r="D423">
        <v>1934.263</v>
      </c>
    </row>
    <row r="424" spans="1:4">
      <c r="A424">
        <v>5.812</v>
      </c>
      <c r="B424">
        <v>4.096</v>
      </c>
      <c r="C424">
        <v>19.385</v>
      </c>
      <c r="D424">
        <v>1939.293</v>
      </c>
    </row>
    <row r="425" spans="1:4">
      <c r="A425">
        <v>5.826000000000001</v>
      </c>
      <c r="B425">
        <v>4.095</v>
      </c>
      <c r="C425">
        <v>19.448</v>
      </c>
      <c r="D425">
        <v>1908.181</v>
      </c>
    </row>
    <row r="426" spans="1:4">
      <c r="A426">
        <v>5.849</v>
      </c>
      <c r="B426">
        <v>4.093999999999999</v>
      </c>
      <c r="C426">
        <v>19.546</v>
      </c>
      <c r="D426">
        <v>1876.573</v>
      </c>
    </row>
    <row r="427" spans="1:4">
      <c r="A427">
        <v>5.881</v>
      </c>
      <c r="B427">
        <v>4.09</v>
      </c>
      <c r="C427">
        <v>19.678</v>
      </c>
      <c r="D427">
        <v>1847.74</v>
      </c>
    </row>
    <row r="428" spans="1:4">
      <c r="A428">
        <v>5.907</v>
      </c>
      <c r="B428">
        <v>4.084</v>
      </c>
      <c r="C428">
        <v>19.768</v>
      </c>
      <c r="D428">
        <v>1814.445</v>
      </c>
    </row>
    <row r="429" spans="1:4">
      <c r="A429">
        <v>5.925</v>
      </c>
      <c r="B429">
        <v>4.083</v>
      </c>
      <c r="C429">
        <v>19.817</v>
      </c>
      <c r="D429">
        <v>1777.099</v>
      </c>
    </row>
    <row r="430" spans="1:4">
      <c r="A430">
        <v>5.934</v>
      </c>
      <c r="B430">
        <v>4.092</v>
      </c>
      <c r="C430">
        <v>19.866</v>
      </c>
      <c r="D430">
        <v>1821.77</v>
      </c>
    </row>
    <row r="431" spans="1:4">
      <c r="A431">
        <v>5.939</v>
      </c>
      <c r="B431">
        <v>4.097</v>
      </c>
      <c r="C431">
        <v>19.906</v>
      </c>
      <c r="D431">
        <v>1945.202</v>
      </c>
    </row>
    <row r="432" spans="1:4">
      <c r="A432">
        <v>5.938</v>
      </c>
      <c r="B432">
        <v>4.098</v>
      </c>
      <c r="C432">
        <v>19.919</v>
      </c>
      <c r="D432">
        <v>2066.363</v>
      </c>
    </row>
    <row r="433" spans="1:4">
      <c r="A433">
        <v>5.93</v>
      </c>
      <c r="B433">
        <v>4.102</v>
      </c>
      <c r="C433">
        <v>19.903</v>
      </c>
      <c r="D433">
        <v>2184.387</v>
      </c>
    </row>
    <row r="434" spans="1:4">
      <c r="A434">
        <v>5.912999999999999</v>
      </c>
      <c r="B434">
        <v>4.104</v>
      </c>
      <c r="C434">
        <v>19.864</v>
      </c>
      <c r="D434">
        <v>2245.013</v>
      </c>
    </row>
    <row r="435" spans="1:4">
      <c r="A435">
        <v>5.893</v>
      </c>
      <c r="B435">
        <v>4.108000000000001</v>
      </c>
      <c r="C435">
        <v>19.795</v>
      </c>
      <c r="D435">
        <v>2180.892</v>
      </c>
    </row>
    <row r="436" spans="1:4">
      <c r="A436">
        <v>5.876</v>
      </c>
      <c r="B436">
        <v>4.109</v>
      </c>
      <c r="C436">
        <v>19.715</v>
      </c>
      <c r="D436">
        <v>2115.965</v>
      </c>
    </row>
    <row r="437" spans="1:4">
      <c r="A437">
        <v>5.867999999999999</v>
      </c>
      <c r="B437">
        <v>4.11</v>
      </c>
      <c r="C437">
        <v>19.637</v>
      </c>
      <c r="D437">
        <v>2051.743</v>
      </c>
    </row>
    <row r="438" spans="1:4">
      <c r="A438">
        <v>5.871</v>
      </c>
      <c r="B438">
        <v>4.112</v>
      </c>
      <c r="C438">
        <v>19.602</v>
      </c>
      <c r="D438">
        <v>1992.303</v>
      </c>
    </row>
    <row r="439" spans="1:4">
      <c r="A439">
        <v>5.882999999999999</v>
      </c>
      <c r="B439">
        <v>4.114</v>
      </c>
      <c r="C439">
        <v>19.624</v>
      </c>
      <c r="D439">
        <v>1965.21</v>
      </c>
    </row>
    <row r="440" spans="1:4">
      <c r="A440">
        <v>5.9</v>
      </c>
      <c r="B440">
        <v>4.115</v>
      </c>
      <c r="C440">
        <v>19.691</v>
      </c>
      <c r="D440">
        <v>1969.643</v>
      </c>
    </row>
    <row r="441" spans="1:4">
      <c r="A441">
        <v>5.916</v>
      </c>
      <c r="B441">
        <v>4.106</v>
      </c>
      <c r="C441">
        <v>19.751</v>
      </c>
      <c r="D441">
        <v>1973.321</v>
      </c>
    </row>
    <row r="442" spans="1:4">
      <c r="A442">
        <v>5.93</v>
      </c>
      <c r="B442">
        <v>4.095</v>
      </c>
      <c r="C442">
        <v>19.807</v>
      </c>
      <c r="D442">
        <v>1976.611</v>
      </c>
    </row>
    <row r="443" spans="1:4">
      <c r="A443">
        <v>5.936</v>
      </c>
      <c r="B443">
        <v>4.096</v>
      </c>
      <c r="C443">
        <v>19.848</v>
      </c>
      <c r="D443">
        <v>1978.39</v>
      </c>
    </row>
    <row r="444" spans="1:4">
      <c r="A444">
        <v>5.931</v>
      </c>
      <c r="B444">
        <v>4.096</v>
      </c>
      <c r="C444">
        <v>19.864</v>
      </c>
      <c r="D444">
        <v>1980.385</v>
      </c>
    </row>
    <row r="445" spans="1:4">
      <c r="A445">
        <v>5.92</v>
      </c>
      <c r="B445">
        <v>4.102</v>
      </c>
      <c r="C445">
        <v>19.854</v>
      </c>
      <c r="D445">
        <v>1981.048</v>
      </c>
    </row>
    <row r="446" spans="1:4">
      <c r="A446">
        <v>5.909</v>
      </c>
      <c r="B446">
        <v>4.109</v>
      </c>
      <c r="C446">
        <v>19.83</v>
      </c>
      <c r="D446">
        <v>1980.271</v>
      </c>
    </row>
    <row r="447" spans="1:4">
      <c r="A447">
        <v>5.902</v>
      </c>
      <c r="B447">
        <v>4.123</v>
      </c>
      <c r="C447">
        <v>19.833</v>
      </c>
      <c r="D447">
        <v>1982.205</v>
      </c>
    </row>
    <row r="448" spans="1:4">
      <c r="A448">
        <v>5.891</v>
      </c>
      <c r="B448">
        <v>4.133999999999999</v>
      </c>
      <c r="C448">
        <v>19.841</v>
      </c>
      <c r="D448">
        <v>1984.7</v>
      </c>
    </row>
    <row r="449" spans="1:4">
      <c r="A449">
        <v>5.877000000000001</v>
      </c>
      <c r="B449">
        <v>4.132</v>
      </c>
      <c r="C449">
        <v>19.803</v>
      </c>
      <c r="D449">
        <v>1980.235</v>
      </c>
    </row>
    <row r="450" spans="1:4">
      <c r="A450">
        <v>5.869</v>
      </c>
      <c r="B450">
        <v>4.135</v>
      </c>
      <c r="C450">
        <v>19.782</v>
      </c>
      <c r="D450">
        <v>1977.201</v>
      </c>
    </row>
    <row r="451" spans="1:4">
      <c r="A451">
        <v>5.87</v>
      </c>
      <c r="B451">
        <v>4.137</v>
      </c>
      <c r="C451">
        <v>19.777</v>
      </c>
      <c r="D451">
        <v>1975.868</v>
      </c>
    </row>
    <row r="452" spans="1:4">
      <c r="A452">
        <v>5.876</v>
      </c>
      <c r="B452">
        <v>4.137</v>
      </c>
      <c r="C452">
        <v>19.792</v>
      </c>
      <c r="D452">
        <v>1976.418</v>
      </c>
    </row>
    <row r="453" spans="1:4">
      <c r="A453">
        <v>5.885</v>
      </c>
      <c r="B453">
        <v>4.132</v>
      </c>
      <c r="C453">
        <v>19.807</v>
      </c>
      <c r="D453">
        <v>1976.987</v>
      </c>
    </row>
    <row r="454" spans="1:4">
      <c r="A454">
        <v>5.895</v>
      </c>
      <c r="B454">
        <v>4.123</v>
      </c>
      <c r="C454">
        <v>19.82</v>
      </c>
      <c r="D454">
        <v>1977.099</v>
      </c>
    </row>
    <row r="455" spans="1:4">
      <c r="A455">
        <v>5.903</v>
      </c>
      <c r="B455">
        <v>4.112</v>
      </c>
      <c r="C455">
        <v>19.825</v>
      </c>
      <c r="D455">
        <v>1976.484</v>
      </c>
    </row>
    <row r="456" spans="1:4">
      <c r="A456">
        <v>5.9</v>
      </c>
      <c r="B456">
        <v>4.103</v>
      </c>
      <c r="C456">
        <v>19.833</v>
      </c>
      <c r="D456">
        <v>1976.112</v>
      </c>
    </row>
    <row r="457" spans="1:4">
      <c r="A457">
        <v>5.888</v>
      </c>
      <c r="B457">
        <v>4.106</v>
      </c>
      <c r="C457">
        <v>19.846</v>
      </c>
      <c r="D457">
        <v>1976.157</v>
      </c>
    </row>
    <row r="458" spans="1:4">
      <c r="A458">
        <v>5.866000000000001</v>
      </c>
      <c r="B458">
        <v>4.109</v>
      </c>
      <c r="C458">
        <v>19.818</v>
      </c>
      <c r="D458">
        <v>1961.301</v>
      </c>
    </row>
    <row r="459" spans="1:4">
      <c r="A459">
        <v>5.843999999999999</v>
      </c>
      <c r="B459">
        <v>4.11</v>
      </c>
      <c r="C459">
        <v>19.751</v>
      </c>
      <c r="D459">
        <v>1912.072</v>
      </c>
    </row>
    <row r="460" spans="1:4">
      <c r="A460">
        <v>5.834</v>
      </c>
      <c r="B460">
        <v>4.118</v>
      </c>
      <c r="C460">
        <v>19.728</v>
      </c>
      <c r="D460">
        <v>1864.748</v>
      </c>
    </row>
    <row r="461" spans="1:4">
      <c r="A461">
        <v>5.834</v>
      </c>
      <c r="B461">
        <v>4.13</v>
      </c>
      <c r="C461">
        <v>19.734</v>
      </c>
      <c r="D461">
        <v>1820.11</v>
      </c>
    </row>
    <row r="462" spans="1:4">
      <c r="A462">
        <v>5.845</v>
      </c>
      <c r="B462">
        <v>4.14</v>
      </c>
      <c r="C462">
        <v>19.765</v>
      </c>
      <c r="D462">
        <v>1778.145</v>
      </c>
    </row>
    <row r="463" spans="1:4">
      <c r="A463">
        <v>5.862</v>
      </c>
      <c r="B463">
        <v>4.145</v>
      </c>
      <c r="C463">
        <v>19.812</v>
      </c>
      <c r="D463">
        <v>1814.528</v>
      </c>
    </row>
    <row r="464" spans="1:4">
      <c r="A464">
        <v>5.877000000000001</v>
      </c>
      <c r="B464">
        <v>4.15</v>
      </c>
      <c r="C464">
        <v>19.851</v>
      </c>
      <c r="D464">
        <v>1936.1</v>
      </c>
    </row>
    <row r="465" spans="1:4">
      <c r="A465">
        <v>5.883999999999999</v>
      </c>
      <c r="B465">
        <v>4.152</v>
      </c>
      <c r="C465">
        <v>19.871</v>
      </c>
      <c r="D465">
        <v>2045.114</v>
      </c>
    </row>
    <row r="466" spans="1:4">
      <c r="A466">
        <v>5.883999999999999</v>
      </c>
      <c r="B466">
        <v>4.157</v>
      </c>
      <c r="C466">
        <v>19.899</v>
      </c>
      <c r="D466">
        <v>2152.097</v>
      </c>
    </row>
    <row r="467" spans="1:4">
      <c r="A467">
        <v>5.885</v>
      </c>
      <c r="B467">
        <v>4.165</v>
      </c>
      <c r="C467">
        <v>19.932</v>
      </c>
      <c r="D467">
        <v>2258.651</v>
      </c>
    </row>
    <row r="468" spans="1:4">
      <c r="A468">
        <v>5.886</v>
      </c>
      <c r="B468">
        <v>4.167</v>
      </c>
      <c r="C468">
        <v>19.953</v>
      </c>
      <c r="D468">
        <v>2234.735</v>
      </c>
    </row>
    <row r="469" spans="1:4">
      <c r="A469">
        <v>5.885</v>
      </c>
      <c r="B469">
        <v>4.162</v>
      </c>
      <c r="C469">
        <v>19.975</v>
      </c>
      <c r="D469">
        <v>2178.815</v>
      </c>
    </row>
    <row r="470" spans="1:4">
      <c r="A470">
        <v>5.888</v>
      </c>
      <c r="B470">
        <v>4.154</v>
      </c>
      <c r="C470">
        <v>19.986</v>
      </c>
      <c r="D470">
        <v>2119.079</v>
      </c>
    </row>
    <row r="471" spans="1:4">
      <c r="A471">
        <v>5.892</v>
      </c>
      <c r="B471">
        <v>4.14</v>
      </c>
      <c r="C471">
        <v>19.963</v>
      </c>
      <c r="D471">
        <v>2054.777</v>
      </c>
    </row>
    <row r="472" spans="1:4">
      <c r="A472">
        <v>5.899</v>
      </c>
      <c r="B472">
        <v>4.13</v>
      </c>
      <c r="C472">
        <v>19.952</v>
      </c>
      <c r="D472">
        <v>1991.047</v>
      </c>
    </row>
    <row r="473" spans="1:4">
      <c r="A473">
        <v>5.909</v>
      </c>
      <c r="B473">
        <v>4.129</v>
      </c>
      <c r="C473">
        <v>19.972</v>
      </c>
      <c r="D473">
        <v>1986.468</v>
      </c>
    </row>
    <row r="474" spans="1:4">
      <c r="A474">
        <v>5.915</v>
      </c>
      <c r="B474">
        <v>4.136</v>
      </c>
      <c r="C474">
        <v>20.008</v>
      </c>
      <c r="D474">
        <v>1991.821</v>
      </c>
    </row>
    <row r="475" spans="1:4">
      <c r="A475">
        <v>5.923999999999999</v>
      </c>
      <c r="B475">
        <v>4.145</v>
      </c>
      <c r="C475">
        <v>20.062</v>
      </c>
      <c r="D475">
        <v>1999.034</v>
      </c>
    </row>
    <row r="476" spans="1:4">
      <c r="A476">
        <v>5.938</v>
      </c>
      <c r="B476">
        <v>4.156000000000001</v>
      </c>
      <c r="C476">
        <v>20.152</v>
      </c>
      <c r="D476">
        <v>2009.799</v>
      </c>
    </row>
    <row r="477" spans="1:4">
      <c r="A477">
        <v>5.955</v>
      </c>
      <c r="B477">
        <v>4.176</v>
      </c>
      <c r="C477">
        <v>20.278</v>
      </c>
      <c r="D477">
        <v>2023.964</v>
      </c>
    </row>
    <row r="478" spans="1:4">
      <c r="A478">
        <v>5.973</v>
      </c>
      <c r="B478">
        <v>4.193000000000001</v>
      </c>
      <c r="C478">
        <v>20.415</v>
      </c>
      <c r="D478">
        <v>2036.951</v>
      </c>
    </row>
    <row r="479" spans="1:4">
      <c r="A479">
        <v>5.989</v>
      </c>
      <c r="B479">
        <v>4.204</v>
      </c>
      <c r="C479">
        <v>20.55</v>
      </c>
      <c r="D479">
        <v>2049.759</v>
      </c>
    </row>
    <row r="480" spans="1:4">
      <c r="A480">
        <v>6.007000000000001</v>
      </c>
      <c r="B480">
        <v>4.209</v>
      </c>
      <c r="C480">
        <v>20.678</v>
      </c>
      <c r="D480">
        <v>2061.792</v>
      </c>
    </row>
    <row r="481" spans="1:4">
      <c r="A481">
        <v>6.021</v>
      </c>
      <c r="B481">
        <v>4.212</v>
      </c>
      <c r="C481">
        <v>20.759</v>
      </c>
      <c r="D481">
        <v>2069.24</v>
      </c>
    </row>
    <row r="482" spans="1:4">
      <c r="A482">
        <v>6.029</v>
      </c>
      <c r="B482">
        <v>4.218999999999999</v>
      </c>
      <c r="C482">
        <v>20.816</v>
      </c>
      <c r="D482">
        <v>2074.665</v>
      </c>
    </row>
    <row r="483" spans="1:4">
      <c r="A483">
        <v>6.037999999999999</v>
      </c>
      <c r="B483">
        <v>4.232</v>
      </c>
      <c r="C483">
        <v>20.885</v>
      </c>
      <c r="D483">
        <v>2082.3</v>
      </c>
    </row>
    <row r="484" spans="1:4">
      <c r="A484">
        <v>6.041</v>
      </c>
      <c r="B484">
        <v>4.241000000000001</v>
      </c>
      <c r="C484">
        <v>20.928</v>
      </c>
      <c r="D484">
        <v>2087.401</v>
      </c>
    </row>
    <row r="485" spans="1:4">
      <c r="A485">
        <v>6.045</v>
      </c>
      <c r="B485">
        <v>4.241000000000001</v>
      </c>
      <c r="C485">
        <v>20.937</v>
      </c>
      <c r="D485">
        <v>2089.092</v>
      </c>
    </row>
    <row r="486" spans="1:4">
      <c r="A486">
        <v>6.046</v>
      </c>
      <c r="B486">
        <v>4.235</v>
      </c>
      <c r="C486">
        <v>20.896</v>
      </c>
      <c r="D486">
        <v>2085.79</v>
      </c>
    </row>
    <row r="487" spans="1:4">
      <c r="A487">
        <v>6.044</v>
      </c>
      <c r="B487">
        <v>4.23</v>
      </c>
      <c r="C487">
        <v>20.823</v>
      </c>
      <c r="D487">
        <v>2079.093</v>
      </c>
    </row>
    <row r="488" spans="1:4">
      <c r="A488">
        <v>6.039</v>
      </c>
      <c r="B488">
        <v>4.227</v>
      </c>
      <c r="C488">
        <v>20.753</v>
      </c>
      <c r="D488">
        <v>2072.518</v>
      </c>
    </row>
    <row r="489" spans="1:4">
      <c r="A489">
        <v>6.032999999999999</v>
      </c>
      <c r="B489">
        <v>4.22</v>
      </c>
      <c r="C489">
        <v>20.711</v>
      </c>
      <c r="D489">
        <v>2068.675</v>
      </c>
    </row>
    <row r="490" spans="1:4">
      <c r="A490">
        <v>6.024</v>
      </c>
      <c r="B490">
        <v>4.218</v>
      </c>
      <c r="C490">
        <v>20.713</v>
      </c>
      <c r="D490">
        <v>2069.266</v>
      </c>
    </row>
    <row r="491" spans="1:4">
      <c r="A491">
        <v>6.01</v>
      </c>
      <c r="B491">
        <v>4.22</v>
      </c>
      <c r="C491">
        <v>20.709</v>
      </c>
      <c r="D491">
        <v>2069.294</v>
      </c>
    </row>
    <row r="492" spans="1:4">
      <c r="A492">
        <v>5.992999999999999</v>
      </c>
      <c r="B492">
        <v>4.232</v>
      </c>
      <c r="C492">
        <v>20.705</v>
      </c>
      <c r="D492">
        <v>2039.588</v>
      </c>
    </row>
    <row r="493" spans="1:4">
      <c r="A493">
        <v>5.977</v>
      </c>
      <c r="B493">
        <v>4.248</v>
      </c>
      <c r="C493">
        <v>20.729</v>
      </c>
      <c r="D493">
        <v>1992.116</v>
      </c>
    </row>
    <row r="494" spans="1:4">
      <c r="A494">
        <v>5.96</v>
      </c>
      <c r="B494">
        <v>4.258</v>
      </c>
      <c r="C494">
        <v>20.74</v>
      </c>
      <c r="D494">
        <v>1941.662</v>
      </c>
    </row>
    <row r="495" spans="1:4">
      <c r="A495">
        <v>5.947</v>
      </c>
      <c r="B495">
        <v>4.257</v>
      </c>
      <c r="C495">
        <v>20.706</v>
      </c>
      <c r="D495">
        <v>1887.249</v>
      </c>
    </row>
    <row r="496" spans="1:4">
      <c r="A496">
        <v>5.942</v>
      </c>
      <c r="B496">
        <v>4.246</v>
      </c>
      <c r="C496">
        <v>20.64</v>
      </c>
      <c r="D496">
        <v>1830.95</v>
      </c>
    </row>
    <row r="497" spans="1:4">
      <c r="A497">
        <v>5.938</v>
      </c>
      <c r="B497">
        <v>4.236000000000001</v>
      </c>
      <c r="C497">
        <v>20.576</v>
      </c>
      <c r="D497">
        <v>1928.026</v>
      </c>
    </row>
    <row r="498" spans="1:4">
      <c r="A498">
        <v>5.94</v>
      </c>
      <c r="B498">
        <v>4.228</v>
      </c>
      <c r="C498">
        <v>20.553</v>
      </c>
      <c r="D498">
        <v>2041.934</v>
      </c>
    </row>
    <row r="499" spans="1:4">
      <c r="A499">
        <v>5.948</v>
      </c>
      <c r="B499">
        <v>4.221</v>
      </c>
      <c r="C499">
        <v>20.563</v>
      </c>
      <c r="D499">
        <v>2154.054</v>
      </c>
    </row>
    <row r="500" spans="1:4">
      <c r="A500">
        <v>5.956</v>
      </c>
      <c r="B500">
        <v>4.214</v>
      </c>
      <c r="C500">
        <v>20.597</v>
      </c>
      <c r="D500">
        <v>2266.436</v>
      </c>
    </row>
    <row r="501" spans="1:4">
      <c r="A501">
        <v>5.964</v>
      </c>
      <c r="B501">
        <v>4.202</v>
      </c>
      <c r="C501">
        <v>20.628</v>
      </c>
      <c r="D501">
        <v>2343.619</v>
      </c>
    </row>
    <row r="502" spans="1:4">
      <c r="A502">
        <v>5.967000000000001</v>
      </c>
      <c r="B502">
        <v>4.211</v>
      </c>
      <c r="C502">
        <v>20.678</v>
      </c>
      <c r="D502">
        <v>2295.696</v>
      </c>
    </row>
    <row r="503" spans="1:4">
      <c r="A503">
        <v>5.97</v>
      </c>
      <c r="B503">
        <v>4.23</v>
      </c>
      <c r="C503">
        <v>20.767</v>
      </c>
      <c r="D503">
        <v>2246.052</v>
      </c>
    </row>
    <row r="504" spans="1:4">
      <c r="A504">
        <v>5.975</v>
      </c>
      <c r="B504">
        <v>4.251</v>
      </c>
      <c r="C504">
        <v>20.862</v>
      </c>
      <c r="D504">
        <v>2195.274</v>
      </c>
    </row>
    <row r="505" spans="1:4">
      <c r="A505">
        <v>5.982</v>
      </c>
      <c r="B505">
        <v>4.274</v>
      </c>
      <c r="C505">
        <v>20.922</v>
      </c>
      <c r="D505">
        <v>2139.538</v>
      </c>
    </row>
    <row r="506" spans="1:4">
      <c r="A506">
        <v>5.992000000000001</v>
      </c>
      <c r="B506">
        <v>4.29</v>
      </c>
      <c r="C506">
        <v>20.962</v>
      </c>
      <c r="D506">
        <v>2095.833</v>
      </c>
    </row>
    <row r="507" spans="1:4">
      <c r="A507">
        <v>6.001</v>
      </c>
      <c r="B507">
        <v>4.3</v>
      </c>
      <c r="C507">
        <v>20.986</v>
      </c>
      <c r="D507">
        <v>2097.281</v>
      </c>
    </row>
    <row r="508" spans="1:4">
      <c r="A508">
        <v>6.01</v>
      </c>
      <c r="B508">
        <v>4.301</v>
      </c>
      <c r="C508">
        <v>20.996</v>
      </c>
      <c r="D508">
        <v>2097.411</v>
      </c>
    </row>
    <row r="509" spans="1:4">
      <c r="A509">
        <v>6.019</v>
      </c>
      <c r="B509">
        <v>4.294</v>
      </c>
      <c r="C509">
        <v>20.987</v>
      </c>
      <c r="D509">
        <v>2095.597</v>
      </c>
    </row>
    <row r="510" spans="1:4">
      <c r="A510">
        <v>6.024</v>
      </c>
      <c r="B510">
        <v>4.278</v>
      </c>
      <c r="C510">
        <v>20.97</v>
      </c>
      <c r="D510">
        <v>2092.98</v>
      </c>
    </row>
    <row r="511" spans="1:4">
      <c r="A511">
        <v>6.023</v>
      </c>
      <c r="B511">
        <v>4.263</v>
      </c>
      <c r="C511">
        <v>20.945</v>
      </c>
      <c r="D511">
        <v>2091.008</v>
      </c>
    </row>
    <row r="512" spans="1:4">
      <c r="A512">
        <v>6.017</v>
      </c>
      <c r="B512">
        <v>4.263</v>
      </c>
      <c r="C512">
        <v>20.961</v>
      </c>
      <c r="D512">
        <v>2094.743</v>
      </c>
    </row>
    <row r="513" spans="1:4">
      <c r="A513">
        <v>6.007000000000001</v>
      </c>
      <c r="B513">
        <v>4.266999999999999</v>
      </c>
      <c r="C513">
        <v>20.992</v>
      </c>
      <c r="D513">
        <v>2100.003</v>
      </c>
    </row>
    <row r="514" spans="1:4">
      <c r="A514">
        <v>5.994</v>
      </c>
      <c r="B514">
        <v>4.281000000000001</v>
      </c>
      <c r="C514">
        <v>21.017</v>
      </c>
      <c r="D514">
        <v>2104.625</v>
      </c>
    </row>
    <row r="515" spans="1:4">
      <c r="A515">
        <v>5.98</v>
      </c>
      <c r="B515">
        <v>4.298999999999999</v>
      </c>
      <c r="C515">
        <v>20.999</v>
      </c>
      <c r="D515">
        <v>2105.032</v>
      </c>
    </row>
    <row r="516" spans="1:4">
      <c r="A516">
        <v>5.965</v>
      </c>
      <c r="B516">
        <v>4.305</v>
      </c>
      <c r="C516">
        <v>20.936</v>
      </c>
      <c r="D516">
        <v>2098.674</v>
      </c>
    </row>
    <row r="517" spans="1:4">
      <c r="A517">
        <v>5.957999999999999</v>
      </c>
      <c r="B517">
        <v>4.309</v>
      </c>
      <c r="C517">
        <v>20.905</v>
      </c>
      <c r="D517">
        <v>2094.376</v>
      </c>
    </row>
    <row r="518" spans="1:4">
      <c r="A518">
        <v>5.961</v>
      </c>
      <c r="B518">
        <v>4.31</v>
      </c>
      <c r="C518">
        <v>20.907</v>
      </c>
      <c r="D518">
        <v>2093.276</v>
      </c>
    </row>
    <row r="519" spans="1:4">
      <c r="A519">
        <v>5.968999999999999</v>
      </c>
      <c r="B519">
        <v>4.294</v>
      </c>
      <c r="C519">
        <v>20.899</v>
      </c>
      <c r="D519">
        <v>2091.271</v>
      </c>
    </row>
    <row r="520" spans="1:4">
      <c r="A520">
        <v>5.978</v>
      </c>
      <c r="B520">
        <v>4.28</v>
      </c>
      <c r="C520">
        <v>20.884</v>
      </c>
      <c r="D520">
        <v>2088.533</v>
      </c>
    </row>
    <row r="521" spans="1:4">
      <c r="A521">
        <v>5.984</v>
      </c>
      <c r="B521">
        <v>4.277</v>
      </c>
      <c r="C521">
        <v>20.895</v>
      </c>
      <c r="D521">
        <v>2089.064</v>
      </c>
    </row>
    <row r="522" spans="1:4">
      <c r="A522">
        <v>5.985</v>
      </c>
      <c r="B522">
        <v>4.28</v>
      </c>
      <c r="C522">
        <v>20.933</v>
      </c>
      <c r="D522">
        <v>2092.563</v>
      </c>
    </row>
    <row r="523" spans="1:4">
      <c r="A523">
        <v>5.982</v>
      </c>
      <c r="B523">
        <v>4.283</v>
      </c>
      <c r="C523">
        <v>20.961</v>
      </c>
      <c r="D523">
        <v>2094.971</v>
      </c>
    </row>
    <row r="524" spans="1:4">
      <c r="A524">
        <v>5.976</v>
      </c>
      <c r="B524">
        <v>4.285</v>
      </c>
      <c r="C524">
        <v>20.952</v>
      </c>
      <c r="D524">
        <v>2093.721</v>
      </c>
    </row>
    <row r="525" spans="1:4">
      <c r="A525">
        <v>5.966</v>
      </c>
      <c r="B525">
        <v>4.283</v>
      </c>
      <c r="C525">
        <v>20.913</v>
      </c>
      <c r="D525">
        <v>2089.516</v>
      </c>
    </row>
    <row r="526" spans="1:4">
      <c r="A526">
        <v>5.951000000000001</v>
      </c>
      <c r="B526">
        <v>4.277</v>
      </c>
      <c r="C526">
        <v>20.849</v>
      </c>
      <c r="D526">
        <v>2082.163</v>
      </c>
    </row>
    <row r="527" spans="1:4">
      <c r="A527">
        <v>5.941</v>
      </c>
      <c r="B527">
        <v>4.284</v>
      </c>
      <c r="C527">
        <v>20.81</v>
      </c>
      <c r="D527">
        <v>2077.179</v>
      </c>
    </row>
    <row r="528" spans="1:4">
      <c r="A528">
        <v>5.936</v>
      </c>
      <c r="B528">
        <v>4.29</v>
      </c>
      <c r="C528">
        <v>20.782</v>
      </c>
      <c r="D528">
        <v>2073.296</v>
      </c>
    </row>
    <row r="529" spans="1:4">
      <c r="A529">
        <v>5.937</v>
      </c>
      <c r="B529">
        <v>4.279</v>
      </c>
      <c r="C529">
        <v>20.728</v>
      </c>
      <c r="D529">
        <v>2066.914</v>
      </c>
    </row>
    <row r="530" spans="1:4">
      <c r="A530">
        <v>5.94</v>
      </c>
      <c r="B530">
        <v>4.278</v>
      </c>
      <c r="C530">
        <v>20.691</v>
      </c>
      <c r="D530">
        <v>2062.473</v>
      </c>
    </row>
    <row r="531" spans="1:4">
      <c r="A531">
        <v>5.946000000000001</v>
      </c>
      <c r="B531">
        <v>4.29</v>
      </c>
      <c r="C531">
        <v>20.718</v>
      </c>
      <c r="D531">
        <v>2064.61</v>
      </c>
    </row>
    <row r="532" spans="1:4">
      <c r="A532">
        <v>5.962999999999999</v>
      </c>
      <c r="B532">
        <v>4.3</v>
      </c>
      <c r="C532">
        <v>20.776</v>
      </c>
      <c r="D532">
        <v>2069.824</v>
      </c>
    </row>
    <row r="533" spans="1:4">
      <c r="A533">
        <v>5.99</v>
      </c>
      <c r="B533">
        <v>4.303</v>
      </c>
      <c r="C533">
        <v>20.886</v>
      </c>
      <c r="D533">
        <v>2080.329</v>
      </c>
    </row>
    <row r="534" spans="1:4">
      <c r="A534">
        <v>6.016</v>
      </c>
      <c r="B534">
        <v>4.297</v>
      </c>
      <c r="C534">
        <v>21.001</v>
      </c>
      <c r="D534">
        <v>2091.337</v>
      </c>
    </row>
    <row r="535" spans="1:4">
      <c r="A535">
        <v>6.032</v>
      </c>
      <c r="B535">
        <v>4.291</v>
      </c>
      <c r="C535">
        <v>21.089</v>
      </c>
      <c r="D535">
        <v>2100.569</v>
      </c>
    </row>
    <row r="536" spans="1:4">
      <c r="A536">
        <v>6.035</v>
      </c>
      <c r="B536">
        <v>4.289</v>
      </c>
      <c r="C536">
        <v>21.126</v>
      </c>
      <c r="D536">
        <v>2105.451</v>
      </c>
    </row>
    <row r="537" spans="1:4">
      <c r="A537">
        <v>6.025</v>
      </c>
      <c r="B537">
        <v>4.294</v>
      </c>
      <c r="C537">
        <v>21.137</v>
      </c>
      <c r="D537">
        <v>2107.94</v>
      </c>
    </row>
    <row r="538" spans="1:4">
      <c r="A538">
        <v>6.004</v>
      </c>
      <c r="B538">
        <v>4.294</v>
      </c>
      <c r="C538">
        <v>21.104</v>
      </c>
      <c r="D538">
        <v>2105.979</v>
      </c>
    </row>
    <row r="539" spans="1:4">
      <c r="A539">
        <v>5.976</v>
      </c>
      <c r="B539">
        <v>4.292</v>
      </c>
      <c r="C539">
        <v>21.035</v>
      </c>
      <c r="D539">
        <v>2100.47</v>
      </c>
    </row>
    <row r="540" spans="1:4">
      <c r="A540">
        <v>5.946000000000001</v>
      </c>
      <c r="B540">
        <v>4.293</v>
      </c>
      <c r="C540">
        <v>20.946</v>
      </c>
      <c r="D540">
        <v>2092.132</v>
      </c>
    </row>
    <row r="541" spans="1:4">
      <c r="A541">
        <v>5.921</v>
      </c>
      <c r="B541">
        <v>4.3</v>
      </c>
      <c r="C541">
        <v>20.859</v>
      </c>
      <c r="D541">
        <v>2083.38</v>
      </c>
    </row>
    <row r="542" spans="1:4">
      <c r="A542">
        <v>5.914</v>
      </c>
      <c r="B542">
        <v>4.298999999999999</v>
      </c>
      <c r="C542">
        <v>20.78</v>
      </c>
      <c r="D542">
        <v>2075.464</v>
      </c>
    </row>
    <row r="543" spans="1:4">
      <c r="A543">
        <v>5.919</v>
      </c>
      <c r="B543">
        <v>4.293</v>
      </c>
      <c r="C543">
        <v>20.77</v>
      </c>
      <c r="D543">
        <v>2074.473</v>
      </c>
    </row>
    <row r="544" spans="1:4">
      <c r="A544">
        <v>5.927</v>
      </c>
      <c r="B544">
        <v>4.28</v>
      </c>
      <c r="C544">
        <v>20.739</v>
      </c>
      <c r="D544">
        <v>2071.263</v>
      </c>
    </row>
    <row r="545" spans="1:4">
      <c r="A545">
        <v>5.935</v>
      </c>
      <c r="B545">
        <v>4.263</v>
      </c>
      <c r="C545">
        <v>20.696</v>
      </c>
      <c r="D545">
        <v>2067.66</v>
      </c>
    </row>
    <row r="546" spans="1:4">
      <c r="A546">
        <v>5.946000000000001</v>
      </c>
      <c r="B546">
        <v>4.256</v>
      </c>
      <c r="C546">
        <v>20.692</v>
      </c>
      <c r="D546">
        <v>2068.076</v>
      </c>
    </row>
    <row r="547" spans="1:4">
      <c r="A547">
        <v>5.954</v>
      </c>
      <c r="B547">
        <v>4.26</v>
      </c>
      <c r="C547">
        <v>20.732</v>
      </c>
      <c r="D547">
        <v>2072.896</v>
      </c>
    </row>
    <row r="548" spans="1:4">
      <c r="A548">
        <v>5.951000000000001</v>
      </c>
      <c r="B548">
        <v>4.262</v>
      </c>
      <c r="C548">
        <v>20.735</v>
      </c>
      <c r="D548">
        <v>2074.035</v>
      </c>
    </row>
    <row r="549" spans="1:4">
      <c r="A549">
        <v>5.94</v>
      </c>
      <c r="B549">
        <v>4.263999999999999</v>
      </c>
      <c r="C549">
        <v>20.739</v>
      </c>
      <c r="D549">
        <v>2075.29</v>
      </c>
    </row>
    <row r="550" spans="1:4">
      <c r="A550">
        <v>5.928999999999999</v>
      </c>
      <c r="B550">
        <v>4.263</v>
      </c>
      <c r="C550">
        <v>20.743</v>
      </c>
      <c r="D550">
        <v>2074.834</v>
      </c>
    </row>
    <row r="551" spans="1:4">
      <c r="A551">
        <v>5.923999999999999</v>
      </c>
      <c r="B551">
        <v>4.269</v>
      </c>
      <c r="C551">
        <v>20.763</v>
      </c>
      <c r="D551">
        <v>2076.136</v>
      </c>
    </row>
    <row r="552" spans="1:4">
      <c r="A552">
        <v>5.932</v>
      </c>
      <c r="B552">
        <v>4.27</v>
      </c>
      <c r="C552">
        <v>20.789</v>
      </c>
      <c r="D552">
        <v>2077.923</v>
      </c>
    </row>
    <row r="553" spans="1:4">
      <c r="A553">
        <v>5.944</v>
      </c>
      <c r="B553">
        <v>4.266999999999999</v>
      </c>
      <c r="C553">
        <v>20.824</v>
      </c>
      <c r="D553">
        <v>2080.618</v>
      </c>
    </row>
    <row r="554" spans="1:4">
      <c r="A554">
        <v>5.952999999999999</v>
      </c>
      <c r="B554">
        <v>4.263</v>
      </c>
      <c r="C554">
        <v>20.834</v>
      </c>
      <c r="D554">
        <v>2080.747</v>
      </c>
    </row>
    <row r="555" spans="1:4">
      <c r="A555">
        <v>5.961</v>
      </c>
      <c r="B555">
        <v>4.262</v>
      </c>
      <c r="C555">
        <v>20.874</v>
      </c>
      <c r="D555">
        <v>2083.751</v>
      </c>
    </row>
    <row r="556" spans="1:4">
      <c r="A556">
        <v>5.975</v>
      </c>
      <c r="B556">
        <v>4.274</v>
      </c>
      <c r="C556">
        <v>20.946</v>
      </c>
      <c r="D556">
        <v>2089.876</v>
      </c>
    </row>
    <row r="557" spans="1:4">
      <c r="A557">
        <v>5.99</v>
      </c>
      <c r="B557">
        <v>4.294</v>
      </c>
      <c r="C557">
        <v>21.046</v>
      </c>
      <c r="D557">
        <v>2098.859</v>
      </c>
    </row>
    <row r="558" spans="1:4">
      <c r="A558">
        <v>6.002999999999999</v>
      </c>
      <c r="B558">
        <v>4.309</v>
      </c>
      <c r="C558">
        <v>21.126</v>
      </c>
      <c r="D558">
        <v>2105.803</v>
      </c>
    </row>
    <row r="559" spans="1:4">
      <c r="A559">
        <v>6.01</v>
      </c>
      <c r="B559">
        <v>4.31</v>
      </c>
      <c r="C559">
        <v>21.18</v>
      </c>
      <c r="D559">
        <v>2094.348</v>
      </c>
    </row>
    <row r="560" spans="1:4">
      <c r="A560">
        <v>6.018</v>
      </c>
      <c r="B560">
        <v>4.308</v>
      </c>
      <c r="C560">
        <v>21.213</v>
      </c>
      <c r="D560">
        <v>2055.123</v>
      </c>
    </row>
    <row r="561" spans="1:4">
      <c r="A561">
        <v>6.028</v>
      </c>
      <c r="B561">
        <v>4.306</v>
      </c>
      <c r="C561">
        <v>21.247</v>
      </c>
      <c r="D561">
        <v>2015.92</v>
      </c>
    </row>
    <row r="562" spans="1:4">
      <c r="A562">
        <v>6.042000000000001</v>
      </c>
      <c r="B562">
        <v>4.302</v>
      </c>
      <c r="C562">
        <v>21.279</v>
      </c>
      <c r="D562">
        <v>1976.362</v>
      </c>
    </row>
    <row r="563" spans="1:4">
      <c r="A563">
        <v>6.05</v>
      </c>
      <c r="B563">
        <v>4.298999999999999</v>
      </c>
      <c r="C563">
        <v>21.271</v>
      </c>
      <c r="D563">
        <v>1933.136</v>
      </c>
    </row>
    <row r="564" spans="1:4">
      <c r="A564">
        <v>6.048999999999999</v>
      </c>
      <c r="B564">
        <v>4.295</v>
      </c>
      <c r="C564">
        <v>21.227</v>
      </c>
      <c r="D564">
        <v>1886.623</v>
      </c>
    </row>
    <row r="565" spans="1:4">
      <c r="A565">
        <v>6.047000000000001</v>
      </c>
      <c r="B565">
        <v>4.289</v>
      </c>
      <c r="C565">
        <v>21.184</v>
      </c>
      <c r="D565">
        <v>2004.511</v>
      </c>
    </row>
    <row r="566" spans="1:4">
      <c r="A566">
        <v>6.042000000000001</v>
      </c>
      <c r="B566">
        <v>4.287</v>
      </c>
      <c r="C566">
        <v>21.155</v>
      </c>
      <c r="D566">
        <v>2129.585</v>
      </c>
    </row>
    <row r="567" spans="1:4">
      <c r="A567">
        <v>6.039</v>
      </c>
      <c r="B567">
        <v>4.291</v>
      </c>
      <c r="C567">
        <v>21.154</v>
      </c>
      <c r="D567">
        <v>2257.324</v>
      </c>
    </row>
    <row r="568" spans="1:4">
      <c r="A568">
        <v>6.022</v>
      </c>
      <c r="B568">
        <v>4.297</v>
      </c>
      <c r="C568">
        <v>21.116</v>
      </c>
      <c r="D568">
        <v>2380.816</v>
      </c>
    </row>
    <row r="569" spans="1:4">
      <c r="A569">
        <v>5.992000000000001</v>
      </c>
      <c r="B569">
        <v>4.294</v>
      </c>
      <c r="C569">
        <v>21.009</v>
      </c>
      <c r="D569">
        <v>2352.407</v>
      </c>
    </row>
    <row r="570" spans="1:4">
      <c r="A570">
        <v>5.959</v>
      </c>
      <c r="B570">
        <v>4.294</v>
      </c>
      <c r="C570">
        <v>20.897</v>
      </c>
      <c r="D570">
        <v>2277.456</v>
      </c>
    </row>
    <row r="571" spans="1:4">
      <c r="A571">
        <v>5.939</v>
      </c>
      <c r="B571">
        <v>4.295</v>
      </c>
      <c r="C571">
        <v>20.842</v>
      </c>
      <c r="D571">
        <v>2209.378</v>
      </c>
    </row>
    <row r="572" spans="1:4">
      <c r="A572">
        <v>5.931</v>
      </c>
      <c r="B572">
        <v>4.298</v>
      </c>
      <c r="C572">
        <v>20.832</v>
      </c>
      <c r="D572">
        <v>2146.164</v>
      </c>
    </row>
    <row r="573" spans="1:4">
      <c r="A573">
        <v>5.928999999999999</v>
      </c>
      <c r="B573">
        <v>4.294</v>
      </c>
      <c r="C573">
        <v>20.79</v>
      </c>
      <c r="D573">
        <v>2079.789</v>
      </c>
    </row>
    <row r="574" spans="1:4">
      <c r="A574">
        <v>5.931</v>
      </c>
      <c r="B574">
        <v>4.287</v>
      </c>
      <c r="C574">
        <v>20.757</v>
      </c>
      <c r="D574">
        <v>2073.433</v>
      </c>
    </row>
    <row r="575" spans="1:4">
      <c r="A575">
        <v>5.94</v>
      </c>
      <c r="B575">
        <v>4.275</v>
      </c>
      <c r="C575">
        <v>20.771</v>
      </c>
      <c r="D575">
        <v>2075.11</v>
      </c>
    </row>
    <row r="576" spans="1:4">
      <c r="A576">
        <v>5.955</v>
      </c>
      <c r="B576">
        <v>4.263999999999999</v>
      </c>
      <c r="C576">
        <v>20.812</v>
      </c>
      <c r="D576">
        <v>2079.361</v>
      </c>
    </row>
    <row r="577" spans="1:4">
      <c r="A577">
        <v>5.975</v>
      </c>
      <c r="B577">
        <v>4.258999999999999</v>
      </c>
      <c r="C577">
        <v>20.889</v>
      </c>
      <c r="D577">
        <v>2087.262</v>
      </c>
    </row>
    <row r="578" spans="1:4">
      <c r="A578">
        <v>5.983</v>
      </c>
      <c r="B578">
        <v>4.261</v>
      </c>
      <c r="C578">
        <v>20.931</v>
      </c>
      <c r="D578">
        <v>2091.443</v>
      </c>
    </row>
    <row r="579" spans="1:4">
      <c r="A579">
        <v>5.987</v>
      </c>
      <c r="B579">
        <v>4.263999999999999</v>
      </c>
      <c r="C579">
        <v>20.927</v>
      </c>
      <c r="D579">
        <v>2089.556</v>
      </c>
    </row>
    <row r="580" spans="1:4">
      <c r="A580">
        <v>5.987</v>
      </c>
      <c r="B580">
        <v>4.266999999999999</v>
      </c>
      <c r="C580">
        <v>20.884</v>
      </c>
      <c r="D580">
        <v>2083.883</v>
      </c>
    </row>
    <row r="581" spans="1:4">
      <c r="A581">
        <v>5.99</v>
      </c>
      <c r="B581">
        <v>4.265</v>
      </c>
      <c r="C581">
        <v>20.849</v>
      </c>
      <c r="D581">
        <v>2078.912</v>
      </c>
    </row>
    <row r="582" spans="1:4">
      <c r="A582">
        <v>5.995</v>
      </c>
      <c r="B582">
        <v>4.258</v>
      </c>
      <c r="C582">
        <v>20.818</v>
      </c>
      <c r="D582">
        <v>2074.348</v>
      </c>
    </row>
    <row r="583" spans="1:4">
      <c r="A583">
        <v>6</v>
      </c>
      <c r="B583">
        <v>4.251</v>
      </c>
      <c r="C583">
        <v>20.794</v>
      </c>
      <c r="D583">
        <v>2071.572</v>
      </c>
    </row>
    <row r="584" spans="1:4">
      <c r="A584">
        <v>6.004</v>
      </c>
      <c r="B584">
        <v>4.258</v>
      </c>
      <c r="C584">
        <v>20.852</v>
      </c>
      <c r="D584">
        <v>2078.876</v>
      </c>
    </row>
    <row r="585" spans="1:4">
      <c r="A585">
        <v>6.01</v>
      </c>
      <c r="B585">
        <v>4.262</v>
      </c>
      <c r="C585">
        <v>20.93</v>
      </c>
      <c r="D585">
        <v>2088.263</v>
      </c>
    </row>
    <row r="586" spans="1:4">
      <c r="A586">
        <v>6.023</v>
      </c>
      <c r="B586">
        <v>4.26</v>
      </c>
      <c r="C586">
        <v>21.022</v>
      </c>
      <c r="D586">
        <v>2099.015</v>
      </c>
    </row>
    <row r="587" spans="1:4">
      <c r="A587">
        <v>6.037999999999999</v>
      </c>
      <c r="B587">
        <v>4.258999999999999</v>
      </c>
      <c r="C587">
        <v>21.13</v>
      </c>
      <c r="D587">
        <v>2111.452</v>
      </c>
    </row>
    <row r="588" spans="1:4">
      <c r="A588">
        <v>6.052</v>
      </c>
      <c r="B588">
        <v>4.261</v>
      </c>
      <c r="C588">
        <v>21.204</v>
      </c>
      <c r="D588">
        <v>2119.68</v>
      </c>
    </row>
    <row r="589" spans="1:4">
      <c r="A589">
        <v>6.064</v>
      </c>
      <c r="B589">
        <v>4.263</v>
      </c>
      <c r="C589">
        <v>21.222</v>
      </c>
      <c r="D589">
        <v>2121.758</v>
      </c>
    </row>
    <row r="590" spans="1:4">
      <c r="A590">
        <v>6.068</v>
      </c>
      <c r="B590">
        <v>4.256</v>
      </c>
      <c r="C590">
        <v>21.175</v>
      </c>
      <c r="D590">
        <v>2117.259</v>
      </c>
    </row>
    <row r="591" spans="1:4">
      <c r="A591">
        <v>6.073</v>
      </c>
      <c r="B591">
        <v>4.244</v>
      </c>
      <c r="C591">
        <v>21.122</v>
      </c>
      <c r="D591">
        <v>2112.222</v>
      </c>
    </row>
    <row r="592" spans="1:4">
      <c r="A592">
        <v>6.085</v>
      </c>
      <c r="B592">
        <v>4.234</v>
      </c>
      <c r="C592">
        <v>21.119</v>
      </c>
      <c r="D592">
        <v>2112.161</v>
      </c>
    </row>
    <row r="593" spans="1:4">
      <c r="A593">
        <v>6.091</v>
      </c>
      <c r="B593">
        <v>4.227</v>
      </c>
      <c r="C593">
        <v>21.126</v>
      </c>
      <c r="D593">
        <v>2082.016</v>
      </c>
    </row>
    <row r="594" spans="1:4">
      <c r="A594">
        <v>6.087000000000001</v>
      </c>
      <c r="B594">
        <v>4.228</v>
      </c>
      <c r="C594">
        <v>21.134</v>
      </c>
      <c r="D594">
        <v>2033.486</v>
      </c>
    </row>
    <row r="595" spans="1:4">
      <c r="A595">
        <v>6.082999999999999</v>
      </c>
      <c r="B595">
        <v>4.227</v>
      </c>
      <c r="C595">
        <v>21.105</v>
      </c>
      <c r="D595">
        <v>1980.067</v>
      </c>
    </row>
    <row r="596" spans="1:4">
      <c r="A596">
        <v>6.081</v>
      </c>
      <c r="B596">
        <v>4.227</v>
      </c>
      <c r="C596">
        <v>21.081</v>
      </c>
      <c r="D596">
        <v>1927.477</v>
      </c>
    </row>
    <row r="597" spans="1:4">
      <c r="A597">
        <v>6.077000000000001</v>
      </c>
      <c r="B597">
        <v>4.227</v>
      </c>
      <c r="C597">
        <v>21.049</v>
      </c>
      <c r="D597">
        <v>1875.01</v>
      </c>
    </row>
    <row r="598" spans="1:4">
      <c r="A598">
        <v>6.063</v>
      </c>
      <c r="B598">
        <v>4.225</v>
      </c>
      <c r="C598">
        <v>20.986</v>
      </c>
      <c r="D598">
        <v>1974.58</v>
      </c>
    </row>
    <row r="599" spans="1:4">
      <c r="A599">
        <v>6.042999999999999</v>
      </c>
      <c r="B599">
        <v>4.226</v>
      </c>
      <c r="C599">
        <v>20.905</v>
      </c>
      <c r="D599">
        <v>2081.565</v>
      </c>
    </row>
    <row r="600" spans="1:4">
      <c r="A600">
        <v>6.024</v>
      </c>
      <c r="B600">
        <v>4.228</v>
      </c>
      <c r="C600">
        <v>20.838</v>
      </c>
      <c r="D600">
        <v>2184.658</v>
      </c>
    </row>
    <row r="601" spans="1:4">
      <c r="A601">
        <v>6.012</v>
      </c>
      <c r="B601">
        <v>4.228</v>
      </c>
      <c r="C601">
        <v>20.796</v>
      </c>
      <c r="D601">
        <v>2287.451</v>
      </c>
    </row>
    <row r="602" spans="1:4">
      <c r="A602">
        <v>6.002999999999999</v>
      </c>
      <c r="B602">
        <v>4.232</v>
      </c>
      <c r="C602">
        <v>20.783</v>
      </c>
      <c r="D602">
        <v>2353.796</v>
      </c>
    </row>
    <row r="603" spans="1:4">
      <c r="A603">
        <v>5.986000000000001</v>
      </c>
      <c r="B603">
        <v>4.226</v>
      </c>
      <c r="C603">
        <v>20.733</v>
      </c>
      <c r="D603">
        <v>2293.324</v>
      </c>
    </row>
    <row r="604" spans="1:4">
      <c r="A604">
        <v>5.964</v>
      </c>
      <c r="B604">
        <v>4.218</v>
      </c>
      <c r="C604">
        <v>20.644</v>
      </c>
      <c r="D604">
        <v>2223.308</v>
      </c>
    </row>
    <row r="605" spans="1:4">
      <c r="A605">
        <v>5.957000000000001</v>
      </c>
      <c r="B605">
        <v>4.207</v>
      </c>
      <c r="C605">
        <v>20.546</v>
      </c>
      <c r="D605">
        <v>2151.786</v>
      </c>
    </row>
    <row r="606" spans="1:4">
      <c r="A606">
        <v>5.965</v>
      </c>
      <c r="B606">
        <v>4.191</v>
      </c>
      <c r="C606">
        <v>20.469</v>
      </c>
      <c r="D606">
        <v>2082.087</v>
      </c>
    </row>
    <row r="607" spans="1:4">
      <c r="A607">
        <v>5.97</v>
      </c>
      <c r="B607">
        <v>4.173</v>
      </c>
      <c r="C607">
        <v>20.407</v>
      </c>
      <c r="D607">
        <v>2031.986</v>
      </c>
    </row>
    <row r="608" spans="1:4">
      <c r="A608">
        <v>5.962000000000001</v>
      </c>
      <c r="B608">
        <v>4.156000000000001</v>
      </c>
      <c r="C608">
        <v>20.337</v>
      </c>
      <c r="D608">
        <v>2026.279</v>
      </c>
    </row>
    <row r="609" spans="1:4">
      <c r="A609">
        <v>5.949</v>
      </c>
      <c r="B609">
        <v>4.143</v>
      </c>
      <c r="C609">
        <v>20.277</v>
      </c>
      <c r="D609">
        <v>2021.482</v>
      </c>
    </row>
    <row r="610" spans="1:4">
      <c r="A610">
        <v>5.944</v>
      </c>
      <c r="B610">
        <v>4.14</v>
      </c>
      <c r="C610">
        <v>20.271</v>
      </c>
      <c r="D610">
        <v>2022.086</v>
      </c>
    </row>
    <row r="611" spans="1:4">
      <c r="A611">
        <v>5.946000000000001</v>
      </c>
      <c r="B611">
        <v>4.149</v>
      </c>
      <c r="C611">
        <v>20.299</v>
      </c>
      <c r="D611">
        <v>2026.124</v>
      </c>
    </row>
    <row r="612" spans="1:4">
      <c r="A612">
        <v>5.948</v>
      </c>
      <c r="B612">
        <v>4.166</v>
      </c>
      <c r="C612">
        <v>20.332</v>
      </c>
      <c r="D612">
        <v>2030.275</v>
      </c>
    </row>
    <row r="613" spans="1:4">
      <c r="A613">
        <v>5.955</v>
      </c>
      <c r="B613">
        <v>4.181</v>
      </c>
      <c r="C613">
        <v>20.358</v>
      </c>
      <c r="D613">
        <v>2033.184</v>
      </c>
    </row>
    <row r="614" spans="1:4">
      <c r="A614">
        <v>5.964</v>
      </c>
      <c r="B614">
        <v>4.19</v>
      </c>
      <c r="C614">
        <v>20.362</v>
      </c>
      <c r="D614">
        <v>2034.024</v>
      </c>
    </row>
    <row r="615" spans="1:4">
      <c r="A615">
        <v>5.975</v>
      </c>
      <c r="B615">
        <v>4.193000000000001</v>
      </c>
      <c r="C615">
        <v>20.35</v>
      </c>
      <c r="D615">
        <v>2033.167</v>
      </c>
    </row>
    <row r="616" spans="1:4">
      <c r="A616">
        <v>5.982</v>
      </c>
      <c r="B616">
        <v>4.193000000000001</v>
      </c>
      <c r="C616">
        <v>20.342</v>
      </c>
      <c r="D616">
        <v>2032.833</v>
      </c>
    </row>
    <row r="617" spans="1:4">
      <c r="A617">
        <v>5.979</v>
      </c>
      <c r="B617">
        <v>4.191</v>
      </c>
      <c r="C617">
        <v>20.344</v>
      </c>
      <c r="D617">
        <v>2032.469</v>
      </c>
    </row>
    <row r="618" spans="1:4">
      <c r="A618">
        <v>5.967000000000001</v>
      </c>
      <c r="B618">
        <v>4.187</v>
      </c>
      <c r="C618">
        <v>20.322</v>
      </c>
      <c r="D618">
        <v>2029.449</v>
      </c>
    </row>
    <row r="619" spans="1:4">
      <c r="A619">
        <v>5.95</v>
      </c>
      <c r="B619">
        <v>4.173</v>
      </c>
      <c r="C619">
        <v>20.245</v>
      </c>
      <c r="D619">
        <v>2020.919</v>
      </c>
    </row>
    <row r="620" spans="1:4">
      <c r="A620">
        <v>5.933</v>
      </c>
      <c r="B620">
        <v>4.158</v>
      </c>
      <c r="C620">
        <v>20.168</v>
      </c>
      <c r="D620">
        <v>2012.404</v>
      </c>
    </row>
    <row r="621" spans="1:4">
      <c r="A621">
        <v>5.917000000000001</v>
      </c>
      <c r="B621">
        <v>4.148</v>
      </c>
      <c r="C621">
        <v>20.089</v>
      </c>
      <c r="D621">
        <v>2003.651</v>
      </c>
    </row>
    <row r="622" spans="1:4">
      <c r="A622">
        <v>5.909</v>
      </c>
      <c r="B622">
        <v>4.141999999999999</v>
      </c>
      <c r="C622">
        <v>19.999</v>
      </c>
      <c r="D622">
        <v>1994.677</v>
      </c>
    </row>
    <row r="623" spans="1:4">
      <c r="A623">
        <v>5.91</v>
      </c>
      <c r="B623">
        <v>4.137</v>
      </c>
      <c r="C623">
        <v>19.924</v>
      </c>
      <c r="D623">
        <v>1987.162</v>
      </c>
    </row>
    <row r="624" spans="1:4">
      <c r="A624">
        <v>5.912999999999999</v>
      </c>
      <c r="B624">
        <v>4.128</v>
      </c>
      <c r="C624">
        <v>19.879</v>
      </c>
      <c r="D624">
        <v>1982.693</v>
      </c>
    </row>
    <row r="625" spans="1:4">
      <c r="A625">
        <v>5.909</v>
      </c>
      <c r="B625">
        <v>4.123</v>
      </c>
      <c r="C625">
        <v>19.873</v>
      </c>
      <c r="D625">
        <v>1982.115</v>
      </c>
    </row>
    <row r="626" spans="1:4">
      <c r="A626">
        <v>5.906000000000001</v>
      </c>
      <c r="B626">
        <v>4.123</v>
      </c>
      <c r="C626">
        <v>19.915</v>
      </c>
      <c r="D626">
        <v>1982.161</v>
      </c>
    </row>
    <row r="627" spans="1:4">
      <c r="A627">
        <v>5.904</v>
      </c>
      <c r="B627">
        <v>4.126</v>
      </c>
      <c r="C627">
        <v>19.972</v>
      </c>
      <c r="D627">
        <v>1946.899</v>
      </c>
    </row>
    <row r="628" spans="1:4">
      <c r="A628">
        <v>5.906000000000001</v>
      </c>
      <c r="B628">
        <v>4.13</v>
      </c>
      <c r="C628">
        <v>20.025</v>
      </c>
      <c r="D628">
        <v>1910.936</v>
      </c>
    </row>
    <row r="629" spans="1:4">
      <c r="A629">
        <v>5.91</v>
      </c>
      <c r="B629">
        <v>4.133</v>
      </c>
      <c r="C629">
        <v>20.053</v>
      </c>
      <c r="D629">
        <v>1872.525</v>
      </c>
    </row>
    <row r="630" spans="1:4">
      <c r="A630">
        <v>5.917000000000001</v>
      </c>
      <c r="B630">
        <v>4.14</v>
      </c>
      <c r="C630">
        <v>20.094</v>
      </c>
      <c r="D630">
        <v>1835.051</v>
      </c>
    </row>
    <row r="631" spans="1:4">
      <c r="A631">
        <v>5.931</v>
      </c>
      <c r="B631">
        <v>4.149</v>
      </c>
      <c r="C631">
        <v>20.138</v>
      </c>
      <c r="D631">
        <v>1797.796</v>
      </c>
    </row>
    <row r="632" spans="1:4">
      <c r="A632">
        <v>5.951000000000001</v>
      </c>
      <c r="B632">
        <v>4.164</v>
      </c>
      <c r="C632">
        <v>20.184</v>
      </c>
      <c r="D632">
        <v>1874.457</v>
      </c>
    </row>
    <row r="633" spans="1:4">
      <c r="A633">
        <v>5.971</v>
      </c>
      <c r="B633">
        <v>4.175</v>
      </c>
      <c r="C633">
        <v>20.216</v>
      </c>
      <c r="D633">
        <v>1998.754</v>
      </c>
    </row>
    <row r="634" spans="1:4">
      <c r="A634">
        <v>5.987</v>
      </c>
      <c r="B634">
        <v>4.175</v>
      </c>
      <c r="C634">
        <v>20.235</v>
      </c>
      <c r="D634">
        <v>2122.101</v>
      </c>
    </row>
    <row r="635" spans="1:4">
      <c r="A635">
        <v>5.995</v>
      </c>
      <c r="B635">
        <v>4.171</v>
      </c>
      <c r="C635">
        <v>20.263</v>
      </c>
      <c r="D635">
        <v>2246.541</v>
      </c>
    </row>
    <row r="636" spans="1:4">
      <c r="A636">
        <v>5.995</v>
      </c>
      <c r="B636">
        <v>4.164</v>
      </c>
      <c r="C636">
        <v>20.277</v>
      </c>
      <c r="D636">
        <v>2278.535</v>
      </c>
    </row>
    <row r="637" spans="1:4">
      <c r="A637">
        <v>5.99</v>
      </c>
      <c r="B637">
        <v>4.154</v>
      </c>
      <c r="C637">
        <v>20.26</v>
      </c>
      <c r="D637">
        <v>2216.861</v>
      </c>
    </row>
    <row r="638" spans="1:4">
      <c r="A638">
        <v>5.986000000000001</v>
      </c>
      <c r="B638">
        <v>4.148</v>
      </c>
      <c r="C638">
        <v>20.253</v>
      </c>
      <c r="D638">
        <v>2156.464</v>
      </c>
    </row>
    <row r="639" spans="1:4">
      <c r="A639">
        <v>5.981</v>
      </c>
      <c r="B639">
        <v>4.147</v>
      </c>
      <c r="C639">
        <v>20.265</v>
      </c>
      <c r="D639">
        <v>2098.145</v>
      </c>
    </row>
    <row r="640" spans="1:4">
      <c r="A640">
        <v>5.977</v>
      </c>
      <c r="B640">
        <v>4.146</v>
      </c>
      <c r="C640">
        <v>20.271</v>
      </c>
      <c r="D640">
        <v>2039.1</v>
      </c>
    </row>
    <row r="641" spans="1:4">
      <c r="A641">
        <v>5.967000000000001</v>
      </c>
      <c r="B641">
        <v>4.145</v>
      </c>
      <c r="C641">
        <v>20.255</v>
      </c>
      <c r="D641">
        <v>2019.304</v>
      </c>
    </row>
    <row r="642" spans="1:4">
      <c r="A642">
        <v>5.957000000000001</v>
      </c>
      <c r="B642">
        <v>4.157</v>
      </c>
      <c r="C642">
        <v>20.268</v>
      </c>
      <c r="D642">
        <v>2020.292</v>
      </c>
    </row>
    <row r="643" spans="1:4">
      <c r="A643">
        <v>5.945</v>
      </c>
      <c r="B643">
        <v>4.178</v>
      </c>
      <c r="C643">
        <v>20.282</v>
      </c>
      <c r="D643">
        <v>2021.406</v>
      </c>
    </row>
    <row r="644" spans="1:4">
      <c r="A644">
        <v>5.931</v>
      </c>
      <c r="B644">
        <v>4.188</v>
      </c>
      <c r="C644">
        <v>20.264</v>
      </c>
      <c r="D644">
        <v>2019.255</v>
      </c>
    </row>
    <row r="645" spans="1:4">
      <c r="A645">
        <v>5.917999999999999</v>
      </c>
      <c r="B645">
        <v>4.191</v>
      </c>
      <c r="C645">
        <v>20.241</v>
      </c>
      <c r="D645">
        <v>2016.629</v>
      </c>
    </row>
    <row r="646" spans="1:4">
      <c r="A646">
        <v>5.907999999999999</v>
      </c>
      <c r="B646">
        <v>4.187</v>
      </c>
      <c r="C646">
        <v>20.182</v>
      </c>
      <c r="D646">
        <v>2010.918</v>
      </c>
    </row>
    <row r="647" spans="1:4">
      <c r="A647">
        <v>5.904</v>
      </c>
      <c r="B647">
        <v>4.181</v>
      </c>
      <c r="C647">
        <v>20.104</v>
      </c>
      <c r="D647">
        <v>2003.35</v>
      </c>
    </row>
    <row r="648" spans="1:4">
      <c r="A648">
        <v>5.905</v>
      </c>
      <c r="B648">
        <v>4.172</v>
      </c>
      <c r="C648">
        <v>20.056</v>
      </c>
      <c r="D648">
        <v>1998.803</v>
      </c>
    </row>
    <row r="649" spans="1:4">
      <c r="A649">
        <v>5.909</v>
      </c>
      <c r="B649">
        <v>4.163</v>
      </c>
      <c r="C649">
        <v>20.054</v>
      </c>
      <c r="D649">
        <v>1998.789</v>
      </c>
    </row>
    <row r="650" spans="1:4">
      <c r="A650">
        <v>5.917999999999999</v>
      </c>
      <c r="B650">
        <v>4.151</v>
      </c>
      <c r="C650">
        <v>20.033</v>
      </c>
      <c r="D650">
        <v>1997.224</v>
      </c>
    </row>
    <row r="651" spans="1:4">
      <c r="A651">
        <v>5.93</v>
      </c>
      <c r="B651">
        <v>4.135</v>
      </c>
      <c r="C651">
        <v>20.021</v>
      </c>
      <c r="D651">
        <v>1998.738</v>
      </c>
    </row>
    <row r="652" spans="1:4">
      <c r="A652">
        <v>5.949</v>
      </c>
      <c r="B652">
        <v>4.122</v>
      </c>
      <c r="C652">
        <v>20.07</v>
      </c>
      <c r="D652">
        <v>2006.423</v>
      </c>
    </row>
    <row r="653" spans="1:4">
      <c r="A653">
        <v>5.966</v>
      </c>
      <c r="B653">
        <v>4.126</v>
      </c>
      <c r="C653">
        <v>20.158</v>
      </c>
      <c r="D653">
        <v>2017.999</v>
      </c>
    </row>
    <row r="654" spans="1:4">
      <c r="A654">
        <v>5.985</v>
      </c>
      <c r="B654">
        <v>4.133</v>
      </c>
      <c r="C654">
        <v>20.25</v>
      </c>
      <c r="D654">
        <v>2029.992</v>
      </c>
    </row>
    <row r="655" spans="1:4">
      <c r="A655">
        <v>6.005</v>
      </c>
      <c r="B655">
        <v>4.138999999999999</v>
      </c>
      <c r="C655">
        <v>20.353</v>
      </c>
      <c r="D655">
        <v>2041.966</v>
      </c>
    </row>
    <row r="656" spans="1:4">
      <c r="A656">
        <v>6.018</v>
      </c>
      <c r="B656">
        <v>4.144</v>
      </c>
      <c r="C656">
        <v>20.401</v>
      </c>
      <c r="D656">
        <v>2045.543</v>
      </c>
    </row>
    <row r="657" spans="1:4">
      <c r="A657">
        <v>6.021</v>
      </c>
      <c r="B657">
        <v>4.148</v>
      </c>
      <c r="C657">
        <v>20.403</v>
      </c>
      <c r="D657">
        <v>2044.467</v>
      </c>
    </row>
    <row r="658" spans="1:4">
      <c r="A658">
        <v>6.016</v>
      </c>
      <c r="B658">
        <v>4.153</v>
      </c>
      <c r="C658">
        <v>20.404</v>
      </c>
      <c r="D658">
        <v>2043.273</v>
      </c>
    </row>
    <row r="659" spans="1:4">
      <c r="A659">
        <v>6.006</v>
      </c>
      <c r="B659">
        <v>4.167</v>
      </c>
      <c r="C659">
        <v>20.416</v>
      </c>
      <c r="D659">
        <v>2043.196</v>
      </c>
    </row>
    <row r="660" spans="1:4">
      <c r="A660">
        <v>5.99</v>
      </c>
      <c r="B660">
        <v>4.167</v>
      </c>
      <c r="C660">
        <v>20.356</v>
      </c>
      <c r="D660">
        <v>2017.605</v>
      </c>
    </row>
    <row r="661" spans="1:4">
      <c r="A661">
        <v>5.973</v>
      </c>
      <c r="B661">
        <v>4.15</v>
      </c>
      <c r="C661">
        <v>20.261</v>
      </c>
      <c r="D661">
        <v>1962.631</v>
      </c>
    </row>
    <row r="662" spans="1:4">
      <c r="A662">
        <v>5.951000000000001</v>
      </c>
      <c r="B662">
        <v>4.133</v>
      </c>
      <c r="C662">
        <v>20.167</v>
      </c>
      <c r="D662">
        <v>1905.956</v>
      </c>
    </row>
    <row r="663" spans="1:4">
      <c r="A663">
        <v>5.928999999999999</v>
      </c>
      <c r="B663">
        <v>4.138</v>
      </c>
      <c r="C663">
        <v>20.12</v>
      </c>
      <c r="D663">
        <v>1854.142</v>
      </c>
    </row>
    <row r="664" spans="1:4">
      <c r="A664">
        <v>5.922999999999999</v>
      </c>
      <c r="B664">
        <v>4.145</v>
      </c>
      <c r="C664">
        <v>20.123</v>
      </c>
      <c r="D664">
        <v>1807.617</v>
      </c>
    </row>
    <row r="665" spans="1:4">
      <c r="A665">
        <v>5.931</v>
      </c>
      <c r="B665">
        <v>4.149</v>
      </c>
      <c r="C665">
        <v>20.148</v>
      </c>
      <c r="D665">
        <v>1868.285</v>
      </c>
    </row>
    <row r="666" spans="1:4">
      <c r="A666">
        <v>5.948</v>
      </c>
      <c r="B666">
        <v>4.157</v>
      </c>
      <c r="C666">
        <v>20.179</v>
      </c>
      <c r="D666">
        <v>1986.443</v>
      </c>
    </row>
    <row r="667" spans="1:4">
      <c r="A667">
        <v>5.97</v>
      </c>
      <c r="B667">
        <v>4.161</v>
      </c>
      <c r="C667">
        <v>20.247</v>
      </c>
      <c r="D667">
        <v>2100.402</v>
      </c>
    </row>
    <row r="668" spans="1:4">
      <c r="A668">
        <v>5.992999999999999</v>
      </c>
      <c r="B668">
        <v>4.166</v>
      </c>
      <c r="C668">
        <v>20.349</v>
      </c>
      <c r="D668">
        <v>2215.936</v>
      </c>
    </row>
    <row r="669" spans="1:4">
      <c r="A669">
        <v>6.012</v>
      </c>
      <c r="B669">
        <v>4.17</v>
      </c>
      <c r="C669">
        <v>20.435</v>
      </c>
      <c r="D669">
        <v>2329.797</v>
      </c>
    </row>
    <row r="670" spans="1:4">
      <c r="A670">
        <v>6.02</v>
      </c>
      <c r="B670">
        <v>4.165</v>
      </c>
      <c r="C670">
        <v>20.466</v>
      </c>
      <c r="D670">
        <v>2281.07</v>
      </c>
    </row>
    <row r="671" spans="1:4">
      <c r="A671">
        <v>6.021</v>
      </c>
      <c r="B671">
        <v>4.163</v>
      </c>
      <c r="C671">
        <v>20.475</v>
      </c>
      <c r="D671">
        <v>2222.418</v>
      </c>
    </row>
    <row r="672" spans="1:4">
      <c r="A672">
        <v>6.012</v>
      </c>
      <c r="B672">
        <v>4.171</v>
      </c>
      <c r="C672">
        <v>20.457</v>
      </c>
      <c r="D672">
        <v>2159.255</v>
      </c>
    </row>
    <row r="673" spans="1:4">
      <c r="A673">
        <v>5.999</v>
      </c>
      <c r="B673">
        <v>4.178</v>
      </c>
      <c r="C673">
        <v>20.423</v>
      </c>
      <c r="D673">
        <v>2093.594</v>
      </c>
    </row>
    <row r="674" spans="1:4">
      <c r="A674">
        <v>5.989</v>
      </c>
      <c r="B674">
        <v>4.176</v>
      </c>
      <c r="C674">
        <v>20.365</v>
      </c>
      <c r="D674">
        <v>2027.912</v>
      </c>
    </row>
    <row r="675" spans="1:4">
      <c r="A675">
        <v>5.983</v>
      </c>
      <c r="B675">
        <v>4.173</v>
      </c>
      <c r="C675">
        <v>20.303</v>
      </c>
      <c r="D675">
        <v>2023.352</v>
      </c>
    </row>
    <row r="676" spans="1:4">
      <c r="A676">
        <v>5.982</v>
      </c>
      <c r="B676">
        <v>4.171</v>
      </c>
      <c r="C676">
        <v>20.289</v>
      </c>
      <c r="D676">
        <v>2023.451</v>
      </c>
    </row>
    <row r="677" spans="1:4">
      <c r="A677">
        <v>5.985</v>
      </c>
      <c r="B677">
        <v>4.163</v>
      </c>
      <c r="C677">
        <v>20.317</v>
      </c>
      <c r="D677">
        <v>2027.729</v>
      </c>
    </row>
    <row r="678" spans="1:4">
      <c r="A678">
        <v>5.986000000000001</v>
      </c>
      <c r="B678">
        <v>4.156000000000001</v>
      </c>
      <c r="C678">
        <v>20.348</v>
      </c>
      <c r="D678">
        <v>2032.299</v>
      </c>
    </row>
    <row r="679" spans="1:4">
      <c r="A679">
        <v>5.979</v>
      </c>
      <c r="B679">
        <v>4.147</v>
      </c>
      <c r="C679">
        <v>20.344</v>
      </c>
      <c r="D679">
        <v>2032.976</v>
      </c>
    </row>
    <row r="680" spans="1:4">
      <c r="A680">
        <v>5.971</v>
      </c>
      <c r="B680">
        <v>4.141999999999999</v>
      </c>
      <c r="C680">
        <v>20.345</v>
      </c>
      <c r="D680">
        <v>2032.794</v>
      </c>
    </row>
    <row r="681" spans="1:4">
      <c r="A681">
        <v>5.968</v>
      </c>
      <c r="B681">
        <v>4.15</v>
      </c>
      <c r="C681">
        <v>20.36</v>
      </c>
      <c r="D681">
        <v>2034.016</v>
      </c>
    </row>
    <row r="682" spans="1:4">
      <c r="A682">
        <v>5.968999999999999</v>
      </c>
      <c r="B682">
        <v>4.161</v>
      </c>
      <c r="C682">
        <v>20.361</v>
      </c>
      <c r="D682">
        <v>2033.838</v>
      </c>
    </row>
    <row r="683" spans="1:4">
      <c r="A683">
        <v>5.97</v>
      </c>
      <c r="B683">
        <v>4.169</v>
      </c>
      <c r="C683">
        <v>20.358</v>
      </c>
      <c r="D683">
        <v>2033.236</v>
      </c>
    </row>
    <row r="684" spans="1:4">
      <c r="A684">
        <v>5.978</v>
      </c>
      <c r="B684">
        <v>4.177</v>
      </c>
      <c r="C684">
        <v>20.384</v>
      </c>
      <c r="D684">
        <v>2035.818</v>
      </c>
    </row>
    <row r="685" spans="1:4">
      <c r="A685">
        <v>5.992999999999999</v>
      </c>
      <c r="B685">
        <v>4.18</v>
      </c>
      <c r="C685">
        <v>20.44</v>
      </c>
      <c r="D685">
        <v>2041.681</v>
      </c>
    </row>
    <row r="686" spans="1:4">
      <c r="A686">
        <v>6.016</v>
      </c>
      <c r="B686">
        <v>4.17</v>
      </c>
      <c r="C686">
        <v>20.496</v>
      </c>
      <c r="D686">
        <v>2047.573</v>
      </c>
    </row>
    <row r="687" spans="1:4">
      <c r="A687">
        <v>6.037000000000001</v>
      </c>
      <c r="B687">
        <v>4.165</v>
      </c>
      <c r="C687">
        <v>20.549</v>
      </c>
      <c r="D687">
        <v>2053.15</v>
      </c>
    </row>
    <row r="688" spans="1:4">
      <c r="A688">
        <v>6.045</v>
      </c>
      <c r="B688">
        <v>4.171</v>
      </c>
      <c r="C688">
        <v>20.61</v>
      </c>
      <c r="D688">
        <v>2059.564</v>
      </c>
    </row>
    <row r="689" spans="1:4">
      <c r="A689">
        <v>6.037000000000001</v>
      </c>
      <c r="B689">
        <v>4.178</v>
      </c>
      <c r="C689">
        <v>20.668</v>
      </c>
      <c r="D689">
        <v>2065.967</v>
      </c>
    </row>
    <row r="690" spans="1:4">
      <c r="A690">
        <v>6.02</v>
      </c>
      <c r="B690">
        <v>4.178999999999999</v>
      </c>
      <c r="C690">
        <v>20.668</v>
      </c>
      <c r="D690">
        <v>2066.647</v>
      </c>
    </row>
    <row r="691" spans="1:4">
      <c r="A691">
        <v>6.002000000000001</v>
      </c>
      <c r="B691">
        <v>4.185</v>
      </c>
      <c r="C691">
        <v>20.643</v>
      </c>
      <c r="D691">
        <v>2064.871</v>
      </c>
    </row>
    <row r="692" spans="1:4">
      <c r="A692">
        <v>5.986000000000001</v>
      </c>
      <c r="B692">
        <v>4.198</v>
      </c>
      <c r="C692">
        <v>20.614</v>
      </c>
      <c r="D692">
        <v>2062.659</v>
      </c>
    </row>
    <row r="693" spans="1:4">
      <c r="A693">
        <v>5.978</v>
      </c>
      <c r="B693">
        <v>4.214</v>
      </c>
      <c r="C693">
        <v>20.595</v>
      </c>
      <c r="D693">
        <v>2061.514</v>
      </c>
    </row>
    <row r="694" spans="1:4">
      <c r="A694">
        <v>5.977</v>
      </c>
      <c r="B694">
        <v>4.231</v>
      </c>
      <c r="C694">
        <v>20.584</v>
      </c>
      <c r="D694">
        <v>2025.979</v>
      </c>
    </row>
    <row r="695" spans="1:4">
      <c r="A695">
        <v>5.978</v>
      </c>
      <c r="B695">
        <v>4.237</v>
      </c>
      <c r="C695">
        <v>20.552</v>
      </c>
      <c r="D695">
        <v>1979.711</v>
      </c>
    </row>
    <row r="696" spans="1:4">
      <c r="A696">
        <v>5.978</v>
      </c>
      <c r="B696">
        <v>4.232</v>
      </c>
      <c r="C696">
        <v>20.506</v>
      </c>
      <c r="D696">
        <v>1932.118</v>
      </c>
    </row>
    <row r="697" spans="1:4">
      <c r="A697">
        <v>5.978</v>
      </c>
      <c r="B697">
        <v>4.226</v>
      </c>
      <c r="C697">
        <v>20.492</v>
      </c>
      <c r="D697">
        <v>1887.674</v>
      </c>
    </row>
    <row r="698" spans="1:4">
      <c r="A698">
        <v>5.976</v>
      </c>
      <c r="B698">
        <v>4.223</v>
      </c>
      <c r="C698">
        <v>20.537</v>
      </c>
      <c r="D698">
        <v>1848.664</v>
      </c>
    </row>
    <row r="699" spans="1:4">
      <c r="A699">
        <v>5.971</v>
      </c>
      <c r="B699">
        <v>4.211</v>
      </c>
      <c r="C699">
        <v>20.568</v>
      </c>
      <c r="D699">
        <v>1874.956</v>
      </c>
    </row>
    <row r="700" spans="1:4">
      <c r="A700">
        <v>5.965</v>
      </c>
      <c r="B700">
        <v>4.193000000000001</v>
      </c>
      <c r="C700">
        <v>20.52</v>
      </c>
      <c r="D700">
        <v>1993.943</v>
      </c>
    </row>
    <row r="701" spans="1:4">
      <c r="A701">
        <v>5.964</v>
      </c>
      <c r="B701">
        <v>4.183</v>
      </c>
      <c r="C701">
        <v>20.483</v>
      </c>
      <c r="D701">
        <v>2113.499</v>
      </c>
    </row>
    <row r="702" spans="1:4">
      <c r="A702">
        <v>5.968999999999999</v>
      </c>
      <c r="B702">
        <v>4.183</v>
      </c>
      <c r="C702">
        <v>20.475</v>
      </c>
      <c r="D702">
        <v>2235.797</v>
      </c>
    </row>
    <row r="703" spans="1:4">
      <c r="A703">
        <v>5.978</v>
      </c>
      <c r="B703">
        <v>4.181999999999999</v>
      </c>
      <c r="C703">
        <v>20.467</v>
      </c>
      <c r="D703">
        <v>2322.661</v>
      </c>
    </row>
    <row r="704" spans="1:4">
      <c r="A704">
        <v>5.984</v>
      </c>
      <c r="B704">
        <v>4.18</v>
      </c>
      <c r="C704">
        <v>20.439</v>
      </c>
      <c r="D704">
        <v>2259.475</v>
      </c>
    </row>
    <row r="705" spans="1:4">
      <c r="A705">
        <v>5.992000000000001</v>
      </c>
      <c r="B705">
        <v>4.185</v>
      </c>
      <c r="C705">
        <v>20.449</v>
      </c>
      <c r="D705">
        <v>2200.581</v>
      </c>
    </row>
    <row r="706" spans="1:4">
      <c r="A706">
        <v>5.999</v>
      </c>
      <c r="B706">
        <v>4.194</v>
      </c>
      <c r="C706">
        <v>20.481</v>
      </c>
      <c r="D706">
        <v>2143.924</v>
      </c>
    </row>
    <row r="707" spans="1:4">
      <c r="A707">
        <v>6.002999999999999</v>
      </c>
      <c r="B707">
        <v>4.195</v>
      </c>
      <c r="C707">
        <v>20.53</v>
      </c>
      <c r="D707">
        <v>2088.733</v>
      </c>
    </row>
    <row r="708" spans="1:4">
      <c r="A708">
        <v>6.002999999999999</v>
      </c>
      <c r="B708">
        <v>4.197</v>
      </c>
      <c r="C708">
        <v>20.585</v>
      </c>
      <c r="D708">
        <v>2056.345</v>
      </c>
    </row>
    <row r="709" spans="1:4">
      <c r="A709">
        <v>6.002000000000001</v>
      </c>
      <c r="B709">
        <v>4.198</v>
      </c>
      <c r="C709">
        <v>20.605</v>
      </c>
      <c r="D709">
        <v>2056.919</v>
      </c>
    </row>
    <row r="710" spans="1:4">
      <c r="A710">
        <v>6.001</v>
      </c>
      <c r="B710">
        <v>4.202</v>
      </c>
      <c r="C710">
        <v>20.597</v>
      </c>
      <c r="D710">
        <v>2054.624</v>
      </c>
    </row>
    <row r="711" spans="1:4">
      <c r="A711">
        <v>6.006</v>
      </c>
      <c r="B711">
        <v>4.207</v>
      </c>
      <c r="C711">
        <v>20.602</v>
      </c>
      <c r="D711">
        <v>2053.72</v>
      </c>
    </row>
    <row r="712" spans="1:4">
      <c r="A712">
        <v>6.011</v>
      </c>
      <c r="B712">
        <v>4.209</v>
      </c>
      <c r="C712">
        <v>20.622</v>
      </c>
      <c r="D712">
        <v>2054.275</v>
      </c>
    </row>
    <row r="713" spans="1:4">
      <c r="A713">
        <v>6.011</v>
      </c>
      <c r="B713">
        <v>4.202</v>
      </c>
      <c r="C713">
        <v>20.626</v>
      </c>
      <c r="D713">
        <v>2054.899</v>
      </c>
    </row>
    <row r="714" spans="1:4">
      <c r="A714">
        <v>6</v>
      </c>
      <c r="B714">
        <v>4.19</v>
      </c>
      <c r="C714">
        <v>20.599</v>
      </c>
      <c r="D714">
        <v>2053.648</v>
      </c>
    </row>
    <row r="715" spans="1:4">
      <c r="A715">
        <v>5.991000000000001</v>
      </c>
      <c r="B715">
        <v>4.189</v>
      </c>
      <c r="C715">
        <v>20.587</v>
      </c>
      <c r="D715">
        <v>2053.881</v>
      </c>
    </row>
    <row r="716" spans="1:4">
      <c r="A716">
        <v>5.98</v>
      </c>
      <c r="B716">
        <v>4.191</v>
      </c>
      <c r="C716">
        <v>20.557</v>
      </c>
      <c r="D716">
        <v>2052.299</v>
      </c>
    </row>
    <row r="717" spans="1:4">
      <c r="A717">
        <v>5.966</v>
      </c>
      <c r="B717">
        <v>4.191</v>
      </c>
      <c r="C717">
        <v>20.524</v>
      </c>
      <c r="D717">
        <v>2050.375</v>
      </c>
    </row>
    <row r="718" spans="1:4">
      <c r="A718">
        <v>5.957000000000001</v>
      </c>
      <c r="B718">
        <v>4.194</v>
      </c>
      <c r="C718">
        <v>20.503</v>
      </c>
      <c r="D718">
        <v>2048.634</v>
      </c>
    </row>
    <row r="719" spans="1:4">
      <c r="A719">
        <v>5.962000000000001</v>
      </c>
      <c r="B719">
        <v>4.195</v>
      </c>
      <c r="C719">
        <v>20.493</v>
      </c>
      <c r="D719">
        <v>2047.741</v>
      </c>
    </row>
    <row r="720" spans="1:4">
      <c r="A720">
        <v>5.979</v>
      </c>
      <c r="B720">
        <v>4.195</v>
      </c>
      <c r="C720">
        <v>20.486</v>
      </c>
      <c r="D720">
        <v>2047.015</v>
      </c>
    </row>
    <row r="721" spans="1:4">
      <c r="A721">
        <v>6.002999999999999</v>
      </c>
      <c r="B721">
        <v>4.196000000000001</v>
      </c>
      <c r="C721">
        <v>20.502</v>
      </c>
      <c r="D721">
        <v>2048.698</v>
      </c>
    </row>
    <row r="722" spans="1:4">
      <c r="A722">
        <v>6.027</v>
      </c>
      <c r="B722">
        <v>4.193000000000001</v>
      </c>
      <c r="C722">
        <v>20.552</v>
      </c>
      <c r="D722">
        <v>2053.71</v>
      </c>
    </row>
    <row r="723" spans="1:4">
      <c r="A723">
        <v>6.04</v>
      </c>
      <c r="B723">
        <v>4.18</v>
      </c>
      <c r="C723">
        <v>20.594</v>
      </c>
      <c r="D723">
        <v>2058.368</v>
      </c>
    </row>
    <row r="724" spans="1:4">
      <c r="A724">
        <v>6.042000000000001</v>
      </c>
      <c r="B724">
        <v>4.173</v>
      </c>
      <c r="C724">
        <v>20.613</v>
      </c>
      <c r="D724">
        <v>2060.708</v>
      </c>
    </row>
    <row r="725" spans="1:4">
      <c r="A725">
        <v>6.042000000000001</v>
      </c>
      <c r="B725">
        <v>4.176</v>
      </c>
      <c r="C725">
        <v>20.622</v>
      </c>
      <c r="D725">
        <v>2062.094</v>
      </c>
    </row>
    <row r="726" spans="1:4">
      <c r="A726">
        <v>6.04</v>
      </c>
      <c r="B726">
        <v>4.18</v>
      </c>
      <c r="C726">
        <v>20.601</v>
      </c>
      <c r="D726">
        <v>2060.507</v>
      </c>
    </row>
    <row r="727" spans="1:4">
      <c r="A727">
        <v>6.034</v>
      </c>
      <c r="B727">
        <v>4.18</v>
      </c>
      <c r="C727">
        <v>20.557</v>
      </c>
      <c r="D727">
        <v>2050.4</v>
      </c>
    </row>
    <row r="728" spans="1:4">
      <c r="A728">
        <v>6.029</v>
      </c>
      <c r="B728">
        <v>4.176</v>
      </c>
      <c r="C728">
        <v>20.528</v>
      </c>
      <c r="D728">
        <v>2002.261</v>
      </c>
    </row>
    <row r="729" spans="1:4">
      <c r="A729">
        <v>6.024</v>
      </c>
      <c r="B729">
        <v>4.175</v>
      </c>
      <c r="C729">
        <v>20.508</v>
      </c>
      <c r="D729">
        <v>1951.586</v>
      </c>
    </row>
    <row r="730" spans="1:4">
      <c r="A730">
        <v>6.02</v>
      </c>
      <c r="B730">
        <v>4.18</v>
      </c>
      <c r="C730">
        <v>20.485</v>
      </c>
      <c r="D730">
        <v>1900.555</v>
      </c>
    </row>
    <row r="731" spans="1:4">
      <c r="A731">
        <v>6.013999999999999</v>
      </c>
      <c r="B731">
        <v>4.183</v>
      </c>
      <c r="C731">
        <v>20.491</v>
      </c>
      <c r="D731">
        <v>1852.696</v>
      </c>
    </row>
    <row r="732" spans="1:4">
      <c r="A732">
        <v>6.017</v>
      </c>
      <c r="B732">
        <v>4.181999999999999</v>
      </c>
      <c r="C732">
        <v>20.548</v>
      </c>
      <c r="D732">
        <v>1861.273</v>
      </c>
    </row>
    <row r="733" spans="1:4">
      <c r="A733">
        <v>6.027</v>
      </c>
      <c r="B733">
        <v>4.178999999999999</v>
      </c>
      <c r="C733">
        <v>20.625</v>
      </c>
      <c r="D733">
        <v>1992.097</v>
      </c>
    </row>
    <row r="734" spans="1:4">
      <c r="A734">
        <v>6.037000000000001</v>
      </c>
      <c r="B734">
        <v>4.18</v>
      </c>
      <c r="C734">
        <v>20.691</v>
      </c>
      <c r="D734">
        <v>2108.97</v>
      </c>
    </row>
    <row r="735" spans="1:4">
      <c r="A735">
        <v>6.047000000000001</v>
      </c>
      <c r="B735">
        <v>4.176</v>
      </c>
      <c r="C735">
        <v>20.713</v>
      </c>
      <c r="D735">
        <v>2218.419</v>
      </c>
    </row>
    <row r="736" spans="1:4">
      <c r="A736">
        <v>6.055</v>
      </c>
      <c r="B736">
        <v>4.167</v>
      </c>
      <c r="C736">
        <v>20.702</v>
      </c>
      <c r="D736">
        <v>2322.838</v>
      </c>
    </row>
    <row r="737" spans="1:4">
      <c r="A737">
        <v>6.072</v>
      </c>
      <c r="B737">
        <v>4.161</v>
      </c>
      <c r="C737">
        <v>20.721</v>
      </c>
      <c r="D737">
        <v>2321.448</v>
      </c>
    </row>
    <row r="738" spans="1:4">
      <c r="A738">
        <v>6.091</v>
      </c>
      <c r="B738">
        <v>4.162</v>
      </c>
      <c r="C738">
        <v>20.765</v>
      </c>
      <c r="D738">
        <v>2269.49</v>
      </c>
    </row>
    <row r="739" spans="1:4">
      <c r="A739">
        <v>6.105</v>
      </c>
      <c r="B739">
        <v>4.166</v>
      </c>
      <c r="C739">
        <v>20.793</v>
      </c>
      <c r="D739">
        <v>2212.404</v>
      </c>
    </row>
    <row r="740" spans="1:4">
      <c r="A740">
        <v>6.117999999999999</v>
      </c>
      <c r="B740">
        <v>4.18</v>
      </c>
      <c r="C740">
        <v>20.823</v>
      </c>
      <c r="D740">
        <v>2154.432</v>
      </c>
    </row>
    <row r="741" spans="1:4">
      <c r="A741">
        <v>6.127999999999999</v>
      </c>
      <c r="B741">
        <v>4.2</v>
      </c>
      <c r="C741">
        <v>20.883</v>
      </c>
      <c r="D741">
        <v>2098.529</v>
      </c>
    </row>
    <row r="742" spans="1:4">
      <c r="A742">
        <v>6.145</v>
      </c>
      <c r="B742">
        <v>4.22</v>
      </c>
      <c r="C742">
        <v>20.982</v>
      </c>
      <c r="D742">
        <v>2092.495</v>
      </c>
    </row>
    <row r="743" spans="1:4">
      <c r="A743">
        <v>6.156000000000001</v>
      </c>
      <c r="B743">
        <v>4.242</v>
      </c>
      <c r="C743">
        <v>21.086</v>
      </c>
      <c r="D743">
        <v>2103.81</v>
      </c>
    </row>
    <row r="744" spans="1:4">
      <c r="A744">
        <v>6.146</v>
      </c>
      <c r="B744">
        <v>4.258</v>
      </c>
      <c r="C744">
        <v>21.119</v>
      </c>
      <c r="D744">
        <v>2108.129</v>
      </c>
    </row>
    <row r="745" spans="1:4">
      <c r="A745">
        <v>6.121</v>
      </c>
      <c r="B745">
        <v>4.256</v>
      </c>
      <c r="C745">
        <v>21.074</v>
      </c>
      <c r="D745">
        <v>2104.656</v>
      </c>
    </row>
    <row r="746" spans="1:4">
      <c r="A746">
        <v>6.091</v>
      </c>
      <c r="B746">
        <v>4.248</v>
      </c>
      <c r="C746">
        <v>21.001</v>
      </c>
      <c r="D746">
        <v>2098.299</v>
      </c>
    </row>
    <row r="747" spans="1:4">
      <c r="A747">
        <v>6.065</v>
      </c>
      <c r="B747">
        <v>4.245</v>
      </c>
      <c r="C747">
        <v>20.949</v>
      </c>
      <c r="D747">
        <v>2091.933</v>
      </c>
    </row>
    <row r="748" spans="1:4">
      <c r="A748">
        <v>6.036</v>
      </c>
      <c r="B748">
        <v>4.235</v>
      </c>
      <c r="C748">
        <v>20.849</v>
      </c>
      <c r="D748">
        <v>2080.586</v>
      </c>
    </row>
    <row r="749" spans="1:4">
      <c r="A749">
        <v>6.012</v>
      </c>
      <c r="B749">
        <v>4.216</v>
      </c>
      <c r="C749">
        <v>20.721</v>
      </c>
      <c r="D749">
        <v>2066.456</v>
      </c>
    </row>
    <row r="750" spans="1:4">
      <c r="A750">
        <v>6</v>
      </c>
      <c r="B750">
        <v>4.207</v>
      </c>
      <c r="C750">
        <v>20.633</v>
      </c>
      <c r="D750">
        <v>2056.328</v>
      </c>
    </row>
    <row r="751" spans="1:4">
      <c r="A751">
        <v>5.995</v>
      </c>
      <c r="B751">
        <v>4.209</v>
      </c>
      <c r="C751">
        <v>20.582</v>
      </c>
      <c r="D751">
        <v>2050.137</v>
      </c>
    </row>
    <row r="752" spans="1:4">
      <c r="A752">
        <v>5.997999999999999</v>
      </c>
      <c r="B752">
        <v>4.206</v>
      </c>
      <c r="C752">
        <v>20.553</v>
      </c>
      <c r="D752">
        <v>2047.253</v>
      </c>
    </row>
    <row r="753" spans="1:4">
      <c r="A753">
        <v>6.005</v>
      </c>
      <c r="B753">
        <v>4.198</v>
      </c>
      <c r="C753">
        <v>20.535</v>
      </c>
      <c r="D753">
        <v>2045.514</v>
      </c>
    </row>
    <row r="754" spans="1:4">
      <c r="A754">
        <v>6.012</v>
      </c>
      <c r="B754">
        <v>4.183</v>
      </c>
      <c r="C754">
        <v>20.527</v>
      </c>
      <c r="D754">
        <v>2044.704</v>
      </c>
    </row>
    <row r="755" spans="1:4">
      <c r="A755">
        <v>6.023</v>
      </c>
      <c r="B755">
        <v>4.175</v>
      </c>
      <c r="C755">
        <v>20.536</v>
      </c>
      <c r="D755">
        <v>2045.663</v>
      </c>
    </row>
    <row r="756" spans="1:4">
      <c r="A756">
        <v>6.032999999999999</v>
      </c>
      <c r="B756">
        <v>4.183</v>
      </c>
      <c r="C756">
        <v>20.561</v>
      </c>
      <c r="D756">
        <v>2047.915</v>
      </c>
    </row>
    <row r="757" spans="1:4">
      <c r="A757">
        <v>6.04</v>
      </c>
      <c r="B757">
        <v>4.186</v>
      </c>
      <c r="C757">
        <v>20.57</v>
      </c>
      <c r="D757">
        <v>2048.032</v>
      </c>
    </row>
    <row r="758" spans="1:4">
      <c r="A758">
        <v>6.04</v>
      </c>
      <c r="B758">
        <v>4.181999999999999</v>
      </c>
      <c r="C758">
        <v>20.55</v>
      </c>
      <c r="D758">
        <v>2045.271</v>
      </c>
    </row>
    <row r="759" spans="1:4">
      <c r="A759">
        <v>6.042000000000001</v>
      </c>
      <c r="B759">
        <v>4.186</v>
      </c>
      <c r="C759">
        <v>20.564</v>
      </c>
      <c r="D759">
        <v>2045.853</v>
      </c>
    </row>
    <row r="760" spans="1:4">
      <c r="A760">
        <v>6.037000000000001</v>
      </c>
      <c r="B760">
        <v>4.198</v>
      </c>
      <c r="C760">
        <v>20.563</v>
      </c>
      <c r="D760">
        <v>2045.018</v>
      </c>
    </row>
    <row r="761" spans="1:4">
      <c r="A761">
        <v>6.02</v>
      </c>
      <c r="B761">
        <v>4.207</v>
      </c>
      <c r="C761">
        <v>20.521</v>
      </c>
      <c r="D761">
        <v>2017.165</v>
      </c>
    </row>
    <row r="762" spans="1:4">
      <c r="A762">
        <v>6.001</v>
      </c>
      <c r="B762">
        <v>4.201000000000001</v>
      </c>
      <c r="C762">
        <v>20.448</v>
      </c>
      <c r="D762">
        <v>1964.31</v>
      </c>
    </row>
    <row r="763" spans="1:4">
      <c r="A763">
        <v>5.988</v>
      </c>
      <c r="B763">
        <v>4.189</v>
      </c>
      <c r="C763">
        <v>20.383</v>
      </c>
      <c r="D763">
        <v>1910.853</v>
      </c>
    </row>
    <row r="764" spans="1:4">
      <c r="A764">
        <v>5.986000000000001</v>
      </c>
      <c r="B764">
        <v>4.181</v>
      </c>
      <c r="C764">
        <v>20.377</v>
      </c>
      <c r="D764">
        <v>1863.058</v>
      </c>
    </row>
    <row r="765" spans="1:4">
      <c r="A765">
        <v>5.992999999999999</v>
      </c>
      <c r="B765">
        <v>4.186</v>
      </c>
      <c r="C765">
        <v>20.428</v>
      </c>
      <c r="D765">
        <v>1821.252</v>
      </c>
    </row>
    <row r="766" spans="1:4">
      <c r="A766">
        <v>6.007999999999999</v>
      </c>
      <c r="B766">
        <v>4.191</v>
      </c>
      <c r="C766">
        <v>20.481</v>
      </c>
      <c r="D766">
        <v>1908.535</v>
      </c>
    </row>
    <row r="767" spans="1:4">
      <c r="A767">
        <v>6.026</v>
      </c>
      <c r="B767">
        <v>4.187</v>
      </c>
      <c r="C767">
        <v>20.527</v>
      </c>
      <c r="D767">
        <v>2029.652</v>
      </c>
    </row>
    <row r="768" spans="1:4">
      <c r="A768">
        <v>6.045</v>
      </c>
      <c r="B768">
        <v>4.178</v>
      </c>
      <c r="C768">
        <v>20.584</v>
      </c>
      <c r="D768">
        <v>2145.73</v>
      </c>
    </row>
    <row r="769" spans="1:4">
      <c r="A769">
        <v>6.064</v>
      </c>
      <c r="B769">
        <v>4.177</v>
      </c>
      <c r="C769">
        <v>20.656</v>
      </c>
      <c r="D769">
        <v>2261.365</v>
      </c>
    </row>
    <row r="770" spans="1:4">
      <c r="A770">
        <v>6.074</v>
      </c>
      <c r="B770">
        <v>4.175</v>
      </c>
      <c r="C770">
        <v>20.673</v>
      </c>
      <c r="D770">
        <v>2352.636</v>
      </c>
    </row>
    <row r="771" spans="1:4">
      <c r="A771">
        <v>6.074</v>
      </c>
      <c r="B771">
        <v>4.172</v>
      </c>
      <c r="C771">
        <v>20.649</v>
      </c>
      <c r="D771">
        <v>2296.058</v>
      </c>
    </row>
    <row r="772" spans="1:4">
      <c r="A772">
        <v>6.07</v>
      </c>
      <c r="B772">
        <v>4.168</v>
      </c>
      <c r="C772">
        <v>20.627</v>
      </c>
      <c r="D772">
        <v>2233.734</v>
      </c>
    </row>
    <row r="773" spans="1:4">
      <c r="A773">
        <v>6.066</v>
      </c>
      <c r="B773">
        <v>4.165</v>
      </c>
      <c r="C773">
        <v>20.611</v>
      </c>
      <c r="D773">
        <v>2170.824</v>
      </c>
    </row>
    <row r="774" spans="1:4">
      <c r="A774">
        <v>6.065</v>
      </c>
      <c r="B774">
        <v>4.165</v>
      </c>
      <c r="C774">
        <v>20.6</v>
      </c>
      <c r="D774">
        <v>2107.626</v>
      </c>
    </row>
    <row r="775" spans="1:4">
      <c r="A775">
        <v>6.061</v>
      </c>
      <c r="B775">
        <v>4.16</v>
      </c>
      <c r="C775">
        <v>20.587</v>
      </c>
      <c r="D775">
        <v>2052.691</v>
      </c>
    </row>
    <row r="776" spans="1:4">
      <c r="A776">
        <v>6.052</v>
      </c>
      <c r="B776">
        <v>4.154</v>
      </c>
      <c r="C776">
        <v>20.559</v>
      </c>
      <c r="D776">
        <v>2048.319</v>
      </c>
    </row>
    <row r="777" spans="1:4">
      <c r="A777">
        <v>6.041</v>
      </c>
      <c r="B777">
        <v>4.16</v>
      </c>
      <c r="C777">
        <v>20.571</v>
      </c>
      <c r="D777">
        <v>2047.929</v>
      </c>
    </row>
    <row r="778" spans="1:4">
      <c r="A778">
        <v>6.034</v>
      </c>
      <c r="B778">
        <v>4.167</v>
      </c>
      <c r="C778">
        <v>20.584</v>
      </c>
      <c r="D778">
        <v>2047.643</v>
      </c>
    </row>
    <row r="779" spans="1:4">
      <c r="A779">
        <v>6.034</v>
      </c>
      <c r="B779">
        <v>4.176</v>
      </c>
      <c r="C779">
        <v>20.589</v>
      </c>
      <c r="D779">
        <v>2046.529</v>
      </c>
    </row>
    <row r="780" spans="1:4">
      <c r="A780">
        <v>6.037999999999999</v>
      </c>
      <c r="B780">
        <v>4.178</v>
      </c>
      <c r="C780">
        <v>20.585</v>
      </c>
      <c r="D780">
        <v>2046.088</v>
      </c>
    </row>
    <row r="781" spans="1:4">
      <c r="A781">
        <v>6.044</v>
      </c>
      <c r="B781">
        <v>4.181999999999999</v>
      </c>
      <c r="C781">
        <v>20.594</v>
      </c>
      <c r="D781">
        <v>2049.856</v>
      </c>
    </row>
    <row r="782" spans="1:4">
      <c r="A782">
        <v>6.058</v>
      </c>
      <c r="B782">
        <v>4.194</v>
      </c>
      <c r="C782">
        <v>20.668</v>
      </c>
      <c r="D782">
        <v>2060.016</v>
      </c>
    </row>
    <row r="783" spans="1:4">
      <c r="A783">
        <v>6.082000000000001</v>
      </c>
      <c r="B783">
        <v>4.208</v>
      </c>
      <c r="C783">
        <v>20.784</v>
      </c>
      <c r="D783">
        <v>2074.39</v>
      </c>
    </row>
    <row r="784" spans="1:4">
      <c r="A784">
        <v>6.112</v>
      </c>
      <c r="B784">
        <v>4.21</v>
      </c>
      <c r="C784">
        <v>20.889</v>
      </c>
      <c r="D784">
        <v>2087.777</v>
      </c>
    </row>
    <row r="785" spans="1:4">
      <c r="A785">
        <v>6.133999999999999</v>
      </c>
      <c r="B785">
        <v>4.209</v>
      </c>
      <c r="C785">
        <v>20.981</v>
      </c>
      <c r="D785">
        <v>2096.502</v>
      </c>
    </row>
    <row r="786" spans="1:4">
      <c r="A786">
        <v>6.144</v>
      </c>
      <c r="B786">
        <v>4.211</v>
      </c>
      <c r="C786">
        <v>21.078</v>
      </c>
      <c r="D786">
        <v>2103.048</v>
      </c>
    </row>
    <row r="787" spans="1:4">
      <c r="A787">
        <v>6.143</v>
      </c>
      <c r="B787">
        <v>4.22</v>
      </c>
      <c r="C787">
        <v>21.15</v>
      </c>
      <c r="D787">
        <v>2107.22</v>
      </c>
    </row>
    <row r="788" spans="1:4">
      <c r="A788">
        <v>6.143</v>
      </c>
      <c r="B788">
        <v>4.228</v>
      </c>
      <c r="C788">
        <v>21.17</v>
      </c>
      <c r="D788">
        <v>2106.142</v>
      </c>
    </row>
    <row r="789" spans="1:4">
      <c r="A789">
        <v>6.138999999999999</v>
      </c>
      <c r="B789">
        <v>4.233000000000001</v>
      </c>
      <c r="C789">
        <v>21.167</v>
      </c>
      <c r="D789">
        <v>2102.676</v>
      </c>
    </row>
    <row r="790" spans="1:4">
      <c r="A790">
        <v>6.132000000000001</v>
      </c>
      <c r="B790">
        <v>4.227</v>
      </c>
      <c r="C790">
        <v>21.135</v>
      </c>
      <c r="D790">
        <v>2100.82</v>
      </c>
    </row>
    <row r="791" spans="1:4">
      <c r="A791">
        <v>6.121</v>
      </c>
      <c r="B791">
        <v>4.216</v>
      </c>
      <c r="C791">
        <v>21.087</v>
      </c>
      <c r="D791">
        <v>2098.574</v>
      </c>
    </row>
    <row r="792" spans="1:4">
      <c r="A792">
        <v>6.119</v>
      </c>
      <c r="B792">
        <v>4.211</v>
      </c>
      <c r="C792">
        <v>21.088</v>
      </c>
      <c r="D792">
        <v>2101.153</v>
      </c>
    </row>
    <row r="793" spans="1:4">
      <c r="A793">
        <v>6.127000000000001</v>
      </c>
      <c r="B793">
        <v>4.209</v>
      </c>
      <c r="C793">
        <v>21.141</v>
      </c>
      <c r="D793">
        <v>2108.97</v>
      </c>
    </row>
    <row r="794" spans="1:4">
      <c r="A794">
        <v>6.148</v>
      </c>
      <c r="B794">
        <v>4.209</v>
      </c>
      <c r="C794">
        <v>21.218</v>
      </c>
      <c r="D794">
        <v>2119.258</v>
      </c>
    </row>
    <row r="795" spans="1:4">
      <c r="A795">
        <v>6.171</v>
      </c>
      <c r="B795">
        <v>4.218</v>
      </c>
      <c r="C795">
        <v>21.318</v>
      </c>
      <c r="D795">
        <v>2085.246</v>
      </c>
    </row>
    <row r="796" spans="1:4">
      <c r="A796">
        <v>6.187</v>
      </c>
      <c r="B796">
        <v>4.227</v>
      </c>
      <c r="C796">
        <v>21.424</v>
      </c>
      <c r="D796">
        <v>2043.88</v>
      </c>
    </row>
    <row r="797" spans="1:4">
      <c r="A797">
        <v>6.187</v>
      </c>
      <c r="B797">
        <v>4.236000000000001</v>
      </c>
      <c r="C797">
        <v>21.452</v>
      </c>
      <c r="D797">
        <v>1994.339</v>
      </c>
    </row>
    <row r="798" spans="1:4">
      <c r="A798">
        <v>6.18</v>
      </c>
      <c r="B798">
        <v>4.247</v>
      </c>
      <c r="C798">
        <v>21.427</v>
      </c>
      <c r="D798">
        <v>1940.159</v>
      </c>
    </row>
    <row r="799" spans="1:4">
      <c r="A799">
        <v>6.164</v>
      </c>
      <c r="B799">
        <v>4.256</v>
      </c>
      <c r="C799">
        <v>21.376</v>
      </c>
      <c r="D799">
        <v>1905.487</v>
      </c>
    </row>
    <row r="800" spans="1:4">
      <c r="A800">
        <v>6.149</v>
      </c>
      <c r="B800">
        <v>4.25</v>
      </c>
      <c r="C800">
        <v>21.287</v>
      </c>
      <c r="D800">
        <v>2029.249</v>
      </c>
    </row>
    <row r="801" spans="1:4">
      <c r="A801">
        <v>6.136</v>
      </c>
      <c r="B801">
        <v>4.241000000000001</v>
      </c>
      <c r="C801">
        <v>21.21</v>
      </c>
      <c r="D801">
        <v>2136.176</v>
      </c>
    </row>
    <row r="802" spans="1:4">
      <c r="A802">
        <v>6.127999999999999</v>
      </c>
      <c r="B802">
        <v>4.234</v>
      </c>
      <c r="C802">
        <v>21.158</v>
      </c>
      <c r="D802">
        <v>2241.022</v>
      </c>
    </row>
    <row r="803" spans="1:4">
      <c r="A803">
        <v>6.119</v>
      </c>
      <c r="B803">
        <v>4.23</v>
      </c>
      <c r="C803">
        <v>21.125</v>
      </c>
      <c r="D803">
        <v>2345.535</v>
      </c>
    </row>
    <row r="804" spans="1:4">
      <c r="A804">
        <v>6.114</v>
      </c>
      <c r="B804">
        <v>4.232</v>
      </c>
      <c r="C804">
        <v>21.109</v>
      </c>
      <c r="D804">
        <v>2364.973</v>
      </c>
    </row>
    <row r="805" spans="1:4">
      <c r="A805">
        <v>6.111000000000001</v>
      </c>
      <c r="B805">
        <v>4.232</v>
      </c>
      <c r="C805">
        <v>21.11</v>
      </c>
      <c r="D805">
        <v>2310.107</v>
      </c>
    </row>
    <row r="806" spans="1:4">
      <c r="A806">
        <v>6.105</v>
      </c>
      <c r="B806">
        <v>4.229</v>
      </c>
      <c r="C806">
        <v>21.105</v>
      </c>
      <c r="D806">
        <v>2250.76</v>
      </c>
    </row>
    <row r="807" spans="1:4">
      <c r="A807">
        <v>6.093</v>
      </c>
      <c r="B807">
        <v>4.225</v>
      </c>
      <c r="C807">
        <v>21.075</v>
      </c>
      <c r="D807">
        <v>2187.751</v>
      </c>
    </row>
    <row r="808" spans="1:4">
      <c r="A808">
        <v>6.082000000000001</v>
      </c>
      <c r="B808">
        <v>4.225</v>
      </c>
      <c r="C808">
        <v>21.067</v>
      </c>
      <c r="D808">
        <v>2126.391</v>
      </c>
    </row>
    <row r="809" spans="1:4">
      <c r="A809">
        <v>6.079</v>
      </c>
      <c r="B809">
        <v>4.23</v>
      </c>
      <c r="C809">
        <v>21.072</v>
      </c>
      <c r="D809">
        <v>2101.218</v>
      </c>
    </row>
    <row r="810" spans="1:4">
      <c r="A810">
        <v>6.085</v>
      </c>
      <c r="B810">
        <v>4.228</v>
      </c>
      <c r="C810">
        <v>21.076</v>
      </c>
      <c r="D810">
        <v>2099.676</v>
      </c>
    </row>
    <row r="811" spans="1:4">
      <c r="A811">
        <v>6.089</v>
      </c>
      <c r="B811">
        <v>4.227</v>
      </c>
      <c r="C811">
        <v>21.085</v>
      </c>
      <c r="D811">
        <v>2098.565</v>
      </c>
    </row>
    <row r="812" spans="1:4">
      <c r="A812">
        <v>6.08</v>
      </c>
      <c r="B812">
        <v>4.227</v>
      </c>
      <c r="C812">
        <v>21.033</v>
      </c>
      <c r="D812">
        <v>2091.484</v>
      </c>
    </row>
    <row r="813" spans="1:4">
      <c r="A813">
        <v>6.059</v>
      </c>
      <c r="B813">
        <v>4.225</v>
      </c>
      <c r="C813">
        <v>20.935</v>
      </c>
      <c r="D813">
        <v>2079.779</v>
      </c>
    </row>
    <row r="814" spans="1:4">
      <c r="A814">
        <v>6.042000000000001</v>
      </c>
      <c r="B814">
        <v>4.225</v>
      </c>
      <c r="C814">
        <v>20.846</v>
      </c>
      <c r="D814">
        <v>2071.14</v>
      </c>
    </row>
    <row r="815" spans="1:4">
      <c r="A815">
        <v>6.029</v>
      </c>
      <c r="B815">
        <v>4.22</v>
      </c>
      <c r="C815">
        <v>20.763</v>
      </c>
      <c r="D815">
        <v>2063.555</v>
      </c>
    </row>
    <row r="816" spans="1:4">
      <c r="A816">
        <v>6.017</v>
      </c>
      <c r="B816">
        <v>4.216</v>
      </c>
      <c r="C816">
        <v>20.689</v>
      </c>
      <c r="D816">
        <v>2056.813</v>
      </c>
    </row>
    <row r="817" spans="1:4">
      <c r="A817">
        <v>6.006</v>
      </c>
      <c r="B817">
        <v>4.206</v>
      </c>
      <c r="C817">
        <v>20.626</v>
      </c>
      <c r="D817">
        <v>2051.116</v>
      </c>
    </row>
    <row r="818" spans="1:4">
      <c r="A818">
        <v>5.997999999999999</v>
      </c>
      <c r="B818">
        <v>4.198</v>
      </c>
      <c r="C818">
        <v>20.596</v>
      </c>
      <c r="D818">
        <v>2048.766</v>
      </c>
    </row>
    <row r="819" spans="1:4">
      <c r="A819">
        <v>5.995</v>
      </c>
      <c r="B819">
        <v>4.195</v>
      </c>
      <c r="C819">
        <v>20.58</v>
      </c>
      <c r="D819">
        <v>2047.37</v>
      </c>
    </row>
    <row r="820" spans="1:4">
      <c r="A820">
        <v>5.991000000000001</v>
      </c>
      <c r="B820">
        <v>4.19</v>
      </c>
      <c r="C820">
        <v>20.568</v>
      </c>
      <c r="D820">
        <v>2046.448</v>
      </c>
    </row>
    <row r="821" spans="1:4">
      <c r="A821">
        <v>5.983</v>
      </c>
      <c r="B821">
        <v>4.19</v>
      </c>
      <c r="C821">
        <v>20.561</v>
      </c>
      <c r="D821">
        <v>2045.949</v>
      </c>
    </row>
    <row r="822" spans="1:4">
      <c r="A822">
        <v>5.974</v>
      </c>
      <c r="B822">
        <v>4.197</v>
      </c>
      <c r="C822">
        <v>20.565</v>
      </c>
      <c r="D822">
        <v>2046.535</v>
      </c>
    </row>
    <row r="823" spans="1:4">
      <c r="A823">
        <v>5.972</v>
      </c>
      <c r="B823">
        <v>4.209</v>
      </c>
      <c r="C823">
        <v>20.579</v>
      </c>
      <c r="D823">
        <v>2048.087</v>
      </c>
    </row>
    <row r="824" spans="1:4">
      <c r="A824">
        <v>5.983</v>
      </c>
      <c r="B824">
        <v>4.223</v>
      </c>
      <c r="C824">
        <v>20.609</v>
      </c>
      <c r="D824">
        <v>2050.891</v>
      </c>
    </row>
    <row r="825" spans="1:4">
      <c r="A825">
        <v>6</v>
      </c>
      <c r="B825">
        <v>4.234</v>
      </c>
      <c r="C825">
        <v>20.651</v>
      </c>
      <c r="D825">
        <v>2055.033</v>
      </c>
    </row>
    <row r="826" spans="1:4">
      <c r="A826">
        <v>6.019</v>
      </c>
      <c r="B826">
        <v>4.244</v>
      </c>
      <c r="C826">
        <v>20.72</v>
      </c>
      <c r="D826">
        <v>2061.756</v>
      </c>
    </row>
    <row r="827" spans="1:4">
      <c r="A827">
        <v>6.039</v>
      </c>
      <c r="B827">
        <v>4.24</v>
      </c>
      <c r="C827">
        <v>20.771</v>
      </c>
      <c r="D827">
        <v>2066.673</v>
      </c>
    </row>
    <row r="828" spans="1:4">
      <c r="A828">
        <v>6.057</v>
      </c>
      <c r="B828">
        <v>4.233000000000001</v>
      </c>
      <c r="C828">
        <v>20.805</v>
      </c>
      <c r="D828">
        <v>2051.356</v>
      </c>
    </row>
    <row r="829" spans="1:4">
      <c r="A829">
        <v>6.072</v>
      </c>
      <c r="B829">
        <v>4.226</v>
      </c>
      <c r="C829">
        <v>20.837</v>
      </c>
      <c r="D829">
        <v>2008.784</v>
      </c>
    </row>
    <row r="830" spans="1:4">
      <c r="A830">
        <v>6.081</v>
      </c>
      <c r="B830">
        <v>4.218999999999999</v>
      </c>
      <c r="C830">
        <v>20.864</v>
      </c>
      <c r="D830">
        <v>1963.504</v>
      </c>
    </row>
    <row r="831" spans="1:4">
      <c r="A831">
        <v>6.082999999999999</v>
      </c>
      <c r="B831">
        <v>4.208</v>
      </c>
      <c r="C831">
        <v>20.854</v>
      </c>
      <c r="D831">
        <v>1914.439</v>
      </c>
    </row>
    <row r="832" spans="1:4">
      <c r="A832">
        <v>6.08</v>
      </c>
      <c r="B832">
        <v>4.199</v>
      </c>
      <c r="C832">
        <v>20.839</v>
      </c>
      <c r="D832">
        <v>1864.952</v>
      </c>
    </row>
    <row r="833" spans="1:4">
      <c r="A833">
        <v>6.074</v>
      </c>
      <c r="B833">
        <v>4.194</v>
      </c>
      <c r="C833">
        <v>20.776</v>
      </c>
      <c r="D833">
        <v>1919.708</v>
      </c>
    </row>
    <row r="834" spans="1:4">
      <c r="A834">
        <v>6.067</v>
      </c>
      <c r="B834">
        <v>4.19</v>
      </c>
      <c r="C834">
        <v>20.685</v>
      </c>
      <c r="D834">
        <v>2043.567</v>
      </c>
    </row>
    <row r="835" spans="1:4">
      <c r="A835">
        <v>6.063</v>
      </c>
      <c r="B835">
        <v>4.189</v>
      </c>
      <c r="C835">
        <v>20.621</v>
      </c>
      <c r="D835">
        <v>2164.625</v>
      </c>
    </row>
    <row r="836" spans="1:4">
      <c r="A836">
        <v>6.062</v>
      </c>
      <c r="B836">
        <v>4.187</v>
      </c>
      <c r="C836">
        <v>20.597</v>
      </c>
      <c r="D836">
        <v>2286.179</v>
      </c>
    </row>
    <row r="837" spans="1:4">
      <c r="A837">
        <v>6.065</v>
      </c>
      <c r="B837">
        <v>4.181999999999999</v>
      </c>
      <c r="C837">
        <v>20.579</v>
      </c>
      <c r="D837">
        <v>2307.431</v>
      </c>
    </row>
    <row r="838" spans="1:4">
      <c r="A838">
        <v>6.068</v>
      </c>
      <c r="B838">
        <v>4.173999999999999</v>
      </c>
      <c r="C838">
        <v>20.574</v>
      </c>
      <c r="D838">
        <v>2247.943</v>
      </c>
    </row>
    <row r="839" spans="1:4">
      <c r="A839">
        <v>6.068</v>
      </c>
      <c r="B839">
        <v>4.162</v>
      </c>
      <c r="C839">
        <v>20.592</v>
      </c>
      <c r="D839">
        <v>2194.857</v>
      </c>
    </row>
    <row r="840" spans="1:4">
      <c r="A840">
        <v>6.067</v>
      </c>
      <c r="B840">
        <v>4.159</v>
      </c>
      <c r="C840">
        <v>20.633</v>
      </c>
      <c r="D840">
        <v>2145.123</v>
      </c>
    </row>
    <row r="841" spans="1:4">
      <c r="A841">
        <v>6.063</v>
      </c>
      <c r="B841">
        <v>4.158</v>
      </c>
      <c r="C841">
        <v>20.662</v>
      </c>
      <c r="D841">
        <v>2094.164</v>
      </c>
    </row>
    <row r="842" spans="1:4">
      <c r="A842">
        <v>6.057</v>
      </c>
      <c r="B842">
        <v>4.16</v>
      </c>
      <c r="C842">
        <v>20.681</v>
      </c>
      <c r="D842">
        <v>2053.63</v>
      </c>
    </row>
    <row r="843" spans="1:4">
      <c r="A843">
        <v>6.052</v>
      </c>
      <c r="B843">
        <v>4.162</v>
      </c>
      <c r="C843">
        <v>20.669</v>
      </c>
      <c r="D843">
        <v>2053.485</v>
      </c>
    </row>
    <row r="844" spans="1:4">
      <c r="A844">
        <v>6.048999999999999</v>
      </c>
      <c r="B844">
        <v>4.176</v>
      </c>
      <c r="C844">
        <v>20.669</v>
      </c>
      <c r="D844">
        <v>2054.686</v>
      </c>
    </row>
    <row r="845" spans="1:4">
      <c r="A845">
        <v>6.042999999999999</v>
      </c>
      <c r="B845">
        <v>4.196000000000001</v>
      </c>
      <c r="C845">
        <v>20.682</v>
      </c>
      <c r="D845">
        <v>2057.13</v>
      </c>
    </row>
    <row r="846" spans="1:4">
      <c r="A846">
        <v>6.037999999999999</v>
      </c>
      <c r="B846">
        <v>4.203</v>
      </c>
      <c r="C846">
        <v>20.669</v>
      </c>
      <c r="D846">
        <v>2057.061</v>
      </c>
    </row>
    <row r="847" spans="1:4">
      <c r="A847">
        <v>6.034</v>
      </c>
      <c r="B847">
        <v>4.196000000000001</v>
      </c>
      <c r="C847">
        <v>20.629</v>
      </c>
      <c r="D847">
        <v>2053.477</v>
      </c>
    </row>
    <row r="848" spans="1:4">
      <c r="A848">
        <v>6.036</v>
      </c>
      <c r="B848">
        <v>4.183</v>
      </c>
      <c r="C848">
        <v>20.599</v>
      </c>
      <c r="D848">
        <v>2049.072</v>
      </c>
    </row>
    <row r="849" spans="1:4">
      <c r="A849">
        <v>6.039</v>
      </c>
      <c r="B849">
        <v>4.172</v>
      </c>
      <c r="C849">
        <v>20.588</v>
      </c>
      <c r="D849">
        <v>2046.512</v>
      </c>
    </row>
    <row r="850" spans="1:4">
      <c r="A850">
        <v>6.039</v>
      </c>
      <c r="B850">
        <v>4.172</v>
      </c>
      <c r="C850">
        <v>20.606</v>
      </c>
      <c r="D850">
        <v>2046.854</v>
      </c>
    </row>
    <row r="851" spans="1:4">
      <c r="A851">
        <v>6.034</v>
      </c>
      <c r="B851">
        <v>4.172</v>
      </c>
      <c r="C851">
        <v>20.607</v>
      </c>
      <c r="D851">
        <v>2045.536</v>
      </c>
    </row>
    <row r="852" spans="1:4">
      <c r="A852">
        <v>6.029</v>
      </c>
      <c r="B852">
        <v>4.164</v>
      </c>
      <c r="C852">
        <v>20.565</v>
      </c>
      <c r="D852">
        <v>2040.805</v>
      </c>
    </row>
    <row r="853" spans="1:4">
      <c r="A853">
        <v>6.026</v>
      </c>
      <c r="B853">
        <v>4.156000000000001</v>
      </c>
      <c r="C853">
        <v>20.522</v>
      </c>
      <c r="D853">
        <v>2036.84</v>
      </c>
    </row>
    <row r="854" spans="1:4">
      <c r="A854">
        <v>6.028</v>
      </c>
      <c r="B854">
        <v>4.166</v>
      </c>
      <c r="C854">
        <v>20.517</v>
      </c>
      <c r="D854">
        <v>2036.694</v>
      </c>
    </row>
    <row r="855" spans="1:4">
      <c r="A855">
        <v>6.027</v>
      </c>
      <c r="B855">
        <v>4.171</v>
      </c>
      <c r="C855">
        <v>20.507</v>
      </c>
      <c r="D855">
        <v>2035.944</v>
      </c>
    </row>
    <row r="856" spans="1:4">
      <c r="A856">
        <v>6.028</v>
      </c>
      <c r="B856">
        <v>4.165</v>
      </c>
      <c r="C856">
        <v>20.465</v>
      </c>
      <c r="D856">
        <v>2032.104</v>
      </c>
    </row>
    <row r="857" spans="1:4">
      <c r="A857">
        <v>6.03</v>
      </c>
      <c r="B857">
        <v>4.158</v>
      </c>
      <c r="C857">
        <v>20.427</v>
      </c>
      <c r="D857">
        <v>2028.409</v>
      </c>
    </row>
    <row r="858" spans="1:4">
      <c r="A858">
        <v>6.039</v>
      </c>
      <c r="B858">
        <v>4.145</v>
      </c>
      <c r="C858">
        <v>20.404</v>
      </c>
      <c r="D858">
        <v>2026.105</v>
      </c>
    </row>
    <row r="859" spans="1:4">
      <c r="A859">
        <v>6.042999999999999</v>
      </c>
      <c r="B859">
        <v>4.133999999999999</v>
      </c>
      <c r="C859">
        <v>20.386</v>
      </c>
      <c r="D859">
        <v>2024.248</v>
      </c>
    </row>
    <row r="860" spans="1:4">
      <c r="A860">
        <v>6.039</v>
      </c>
      <c r="B860">
        <v>4.131</v>
      </c>
      <c r="C860">
        <v>20.369</v>
      </c>
      <c r="D860">
        <v>2022.565</v>
      </c>
    </row>
    <row r="861" spans="1:4">
      <c r="A861">
        <v>6.032</v>
      </c>
      <c r="B861">
        <v>4.129</v>
      </c>
      <c r="C861">
        <v>20.349</v>
      </c>
      <c r="D861">
        <v>2020.531</v>
      </c>
    </row>
    <row r="862" spans="1:4">
      <c r="A862">
        <v>6.023</v>
      </c>
      <c r="B862">
        <v>4.126</v>
      </c>
      <c r="C862">
        <v>20.309</v>
      </c>
      <c r="D862">
        <v>1977.015</v>
      </c>
    </row>
    <row r="863" spans="1:4">
      <c r="A863">
        <v>6.008999999999999</v>
      </c>
      <c r="B863">
        <v>4.135</v>
      </c>
      <c r="C863">
        <v>20.263</v>
      </c>
      <c r="D863">
        <v>1931.829</v>
      </c>
    </row>
    <row r="864" spans="1:4">
      <c r="A864">
        <v>5.989</v>
      </c>
      <c r="B864">
        <v>4.147</v>
      </c>
      <c r="C864">
        <v>20.193</v>
      </c>
      <c r="D864">
        <v>1884.515</v>
      </c>
    </row>
    <row r="865" spans="1:4">
      <c r="A865">
        <v>5.967000000000001</v>
      </c>
      <c r="B865">
        <v>4.148</v>
      </c>
      <c r="C865">
        <v>20.122</v>
      </c>
      <c r="D865">
        <v>1837.467</v>
      </c>
    </row>
    <row r="866" spans="1:4">
      <c r="A866">
        <v>5.952000000000001</v>
      </c>
      <c r="B866">
        <v>4.145</v>
      </c>
      <c r="C866">
        <v>20.059</v>
      </c>
      <c r="D866">
        <v>1791.404</v>
      </c>
    </row>
    <row r="867" spans="1:4">
      <c r="A867">
        <v>5.947</v>
      </c>
      <c r="B867">
        <v>4.138</v>
      </c>
      <c r="C867">
        <v>20.021</v>
      </c>
      <c r="D867">
        <v>1840.772</v>
      </c>
    </row>
    <row r="868" spans="1:4">
      <c r="A868">
        <v>5.948</v>
      </c>
      <c r="B868">
        <v>4.124</v>
      </c>
      <c r="C868">
        <v>19.991</v>
      </c>
      <c r="D868">
        <v>1959.478</v>
      </c>
    </row>
    <row r="869" spans="1:4">
      <c r="A869">
        <v>5.952999999999999</v>
      </c>
      <c r="B869">
        <v>4.115</v>
      </c>
      <c r="C869">
        <v>19.99</v>
      </c>
      <c r="D869">
        <v>2080.902</v>
      </c>
    </row>
    <row r="870" spans="1:4">
      <c r="A870">
        <v>5.962999999999999</v>
      </c>
      <c r="B870">
        <v>4.114</v>
      </c>
      <c r="C870">
        <v>20.007</v>
      </c>
      <c r="D870">
        <v>2204.13</v>
      </c>
    </row>
    <row r="871" spans="1:4">
      <c r="A871">
        <v>5.979</v>
      </c>
      <c r="B871">
        <v>4.11</v>
      </c>
      <c r="C871">
        <v>20.046</v>
      </c>
      <c r="D871">
        <v>2261.908</v>
      </c>
    </row>
    <row r="872" spans="1:4">
      <c r="A872">
        <v>5.991000000000001</v>
      </c>
      <c r="B872">
        <v>4.108000000000001</v>
      </c>
      <c r="C872">
        <v>20.072</v>
      </c>
      <c r="D872">
        <v>2204.813</v>
      </c>
    </row>
    <row r="873" spans="1:4">
      <c r="A873">
        <v>5.988</v>
      </c>
      <c r="B873">
        <v>4.107</v>
      </c>
      <c r="C873">
        <v>20.049</v>
      </c>
      <c r="D873">
        <v>2142.567</v>
      </c>
    </row>
    <row r="874" spans="1:4">
      <c r="A874">
        <v>5.973</v>
      </c>
      <c r="B874">
        <v>4.1</v>
      </c>
      <c r="C874">
        <v>19.977</v>
      </c>
      <c r="D874">
        <v>2075.211</v>
      </c>
    </row>
    <row r="875" spans="1:4">
      <c r="A875">
        <v>5.957000000000001</v>
      </c>
      <c r="B875">
        <v>4.086</v>
      </c>
      <c r="C875">
        <v>19.908</v>
      </c>
      <c r="D875">
        <v>2008.575</v>
      </c>
    </row>
    <row r="876" spans="1:4">
      <c r="A876">
        <v>5.944</v>
      </c>
      <c r="B876">
        <v>4.07</v>
      </c>
      <c r="C876">
        <v>19.837</v>
      </c>
      <c r="D876">
        <v>1975.269</v>
      </c>
    </row>
    <row r="877" spans="1:4">
      <c r="A877">
        <v>5.931</v>
      </c>
      <c r="B877">
        <v>4.058</v>
      </c>
      <c r="C877">
        <v>19.756</v>
      </c>
      <c r="D877">
        <v>1965.461</v>
      </c>
    </row>
    <row r="878" spans="1:4">
      <c r="A878">
        <v>5.912999999999999</v>
      </c>
      <c r="B878">
        <v>4.048</v>
      </c>
      <c r="C878">
        <v>19.648</v>
      </c>
      <c r="D878">
        <v>1952.962</v>
      </c>
    </row>
    <row r="879" spans="1:4">
      <c r="A879">
        <v>5.893</v>
      </c>
      <c r="B879">
        <v>4.038</v>
      </c>
      <c r="C879">
        <v>19.518</v>
      </c>
      <c r="D879">
        <v>1938.329</v>
      </c>
    </row>
    <row r="880" spans="1:4">
      <c r="A880">
        <v>5.874</v>
      </c>
      <c r="B880">
        <v>4.029</v>
      </c>
      <c r="C880">
        <v>19.362</v>
      </c>
      <c r="D880">
        <v>1921.136</v>
      </c>
    </row>
    <row r="881" spans="1:4">
      <c r="A881">
        <v>5.861000000000001</v>
      </c>
      <c r="B881">
        <v>4.02</v>
      </c>
      <c r="C881">
        <v>19.23</v>
      </c>
      <c r="D881">
        <v>1907.908</v>
      </c>
    </row>
    <row r="882" spans="1:4">
      <c r="A882">
        <v>5.851</v>
      </c>
      <c r="B882">
        <v>4.006</v>
      </c>
      <c r="C882">
        <v>19.104</v>
      </c>
      <c r="D882">
        <v>1895.679</v>
      </c>
    </row>
    <row r="883" spans="1:4">
      <c r="A883">
        <v>5.839</v>
      </c>
      <c r="B883">
        <v>3.988</v>
      </c>
      <c r="C883">
        <v>18.961</v>
      </c>
      <c r="D883">
        <v>1881.669</v>
      </c>
    </row>
    <row r="884" spans="1:4">
      <c r="A884">
        <v>5.826000000000001</v>
      </c>
      <c r="B884">
        <v>3.971</v>
      </c>
      <c r="C884">
        <v>18.805</v>
      </c>
      <c r="D884">
        <v>1866.444</v>
      </c>
    </row>
    <row r="885" spans="1:4">
      <c r="A885">
        <v>5.815</v>
      </c>
      <c r="B885">
        <v>3.949</v>
      </c>
      <c r="C885">
        <v>18.649</v>
      </c>
      <c r="D885">
        <v>1851.181</v>
      </c>
    </row>
    <row r="886" spans="1:4">
      <c r="A886">
        <v>5.797000000000001</v>
      </c>
      <c r="B886">
        <v>3.919</v>
      </c>
      <c r="C886">
        <v>18.477</v>
      </c>
      <c r="D886">
        <v>1833.887</v>
      </c>
    </row>
    <row r="887" spans="1:4">
      <c r="A887">
        <v>5.752000000000001</v>
      </c>
      <c r="B887">
        <v>3.886</v>
      </c>
      <c r="C887">
        <v>18.246</v>
      </c>
      <c r="D887">
        <v>1810.775</v>
      </c>
    </row>
    <row r="888" spans="1:4">
      <c r="A888">
        <v>5.696000000000001</v>
      </c>
      <c r="B888">
        <v>3.854</v>
      </c>
      <c r="C888">
        <v>17.969</v>
      </c>
      <c r="D888">
        <v>1783.124</v>
      </c>
    </row>
    <row r="889" spans="1:4">
      <c r="A889">
        <v>5.648</v>
      </c>
      <c r="B889">
        <v>3.818</v>
      </c>
      <c r="C889">
        <v>17.684</v>
      </c>
      <c r="D889">
        <v>1754.731</v>
      </c>
    </row>
    <row r="890" spans="1:4">
      <c r="A890">
        <v>5.596</v>
      </c>
      <c r="B890">
        <v>3.773</v>
      </c>
      <c r="C890">
        <v>17.351</v>
      </c>
      <c r="D890">
        <v>1721.483</v>
      </c>
    </row>
    <row r="891" spans="1:4">
      <c r="A891">
        <v>5.541</v>
      </c>
      <c r="B891">
        <v>3.724</v>
      </c>
      <c r="C891">
        <v>16.981</v>
      </c>
      <c r="D891">
        <v>1684.759</v>
      </c>
    </row>
    <row r="892" spans="1:4">
      <c r="A892">
        <v>5.483</v>
      </c>
      <c r="B892">
        <v>3.664</v>
      </c>
      <c r="C892">
        <v>16.551</v>
      </c>
      <c r="D892">
        <v>1642.125</v>
      </c>
    </row>
    <row r="893" spans="1:4">
      <c r="A893">
        <v>5.427</v>
      </c>
      <c r="B893">
        <v>3.596</v>
      </c>
      <c r="C893">
        <v>16.061</v>
      </c>
      <c r="D893">
        <v>1593.45</v>
      </c>
    </row>
    <row r="894" spans="1:4">
      <c r="A894">
        <v>5.376</v>
      </c>
      <c r="B894">
        <v>3.507</v>
      </c>
      <c r="C894">
        <v>15.471</v>
      </c>
      <c r="D894">
        <v>1534.863</v>
      </c>
    </row>
    <row r="895" spans="1:4">
      <c r="A895">
        <v>5.33</v>
      </c>
      <c r="B895">
        <v>3.384</v>
      </c>
      <c r="C895">
        <v>14.785</v>
      </c>
      <c r="D895">
        <v>1452.835</v>
      </c>
    </row>
    <row r="896" spans="1:4">
      <c r="A896">
        <v>5.27</v>
      </c>
      <c r="B896">
        <v>3.229</v>
      </c>
      <c r="C896">
        <v>13.997</v>
      </c>
      <c r="D896">
        <v>1347.5</v>
      </c>
    </row>
    <row r="897" spans="1:4">
      <c r="A897">
        <v>5.184</v>
      </c>
      <c r="B897">
        <v>3.129</v>
      </c>
      <c r="C897">
        <v>13.332</v>
      </c>
      <c r="D897">
        <v>1257.167</v>
      </c>
    </row>
    <row r="898" spans="1:4">
      <c r="A898">
        <v>5.111000000000001</v>
      </c>
      <c r="B898">
        <v>3.154</v>
      </c>
      <c r="C898">
        <v>13.166</v>
      </c>
      <c r="D898">
        <v>1215.31</v>
      </c>
    </row>
    <row r="899" spans="1:4">
      <c r="A899">
        <v>5.055</v>
      </c>
      <c r="B899">
        <v>3.272</v>
      </c>
      <c r="C899">
        <v>13.455</v>
      </c>
      <c r="D899">
        <v>1214.745</v>
      </c>
    </row>
    <row r="900" spans="1:4">
      <c r="A900">
        <v>4.967</v>
      </c>
      <c r="B900">
        <v>3.461</v>
      </c>
      <c r="C900">
        <v>13.439</v>
      </c>
      <c r="D900">
        <v>1193.863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899"/>
  <sheetViews>
    <sheetView workbookViewId="0"/>
  </sheetViews>
  <sheetFormatPr defaultRowHeight="15"/>
  <sheetData>
    <row r="1" spans="1:8">
      <c r="A1">
        <v>4.555</v>
      </c>
      <c r="B1">
        <v>2.942</v>
      </c>
      <c r="C1">
        <v>10.942</v>
      </c>
      <c r="D1">
        <v>2352.148</v>
      </c>
    </row>
    <row r="2" spans="1:8">
      <c r="A2">
        <v>4.49</v>
      </c>
      <c r="B2">
        <v>2.955</v>
      </c>
      <c r="C2">
        <v>10.819</v>
      </c>
      <c r="D2">
        <v>2381.371</v>
      </c>
      <c r="F2" t="s">
        <v>0</v>
      </c>
    </row>
    <row r="3" spans="1:8">
      <c r="A3">
        <v>4.433</v>
      </c>
      <c r="B3">
        <v>2.965</v>
      </c>
      <c r="C3">
        <v>10.701</v>
      </c>
      <c r="D3">
        <v>2392.956</v>
      </c>
      <c r="F3" t="s">
        <v>4</v>
      </c>
      <c r="G3" t="s">
        <v>5</v>
      </c>
      <c r="H3" t="s">
        <v>6</v>
      </c>
    </row>
    <row r="4" spans="1:8">
      <c r="A4">
        <v>4.388999999999999</v>
      </c>
      <c r="B4">
        <v>2.977</v>
      </c>
      <c r="C4">
        <v>10.602</v>
      </c>
      <c r="D4">
        <v>2344.035</v>
      </c>
      <c r="F4">
        <f>A226</f>
        <v>0</v>
      </c>
      <c r="G4">
        <f>A551</f>
        <v>0</v>
      </c>
      <c r="H4">
        <f>A776</f>
        <v>0</v>
      </c>
    </row>
    <row r="5" spans="1:8">
      <c r="A5">
        <v>4.357</v>
      </c>
      <c r="B5">
        <v>2.983</v>
      </c>
      <c r="C5">
        <v>10.505</v>
      </c>
      <c r="D5">
        <v>2295.347</v>
      </c>
    </row>
    <row r="6" spans="1:8">
      <c r="A6">
        <v>4.333</v>
      </c>
      <c r="B6">
        <v>2.985</v>
      </c>
      <c r="C6">
        <v>10.415</v>
      </c>
      <c r="D6">
        <v>2246.084</v>
      </c>
      <c r="F6" t="s">
        <v>1</v>
      </c>
    </row>
    <row r="7" spans="1:8">
      <c r="A7">
        <v>4.313</v>
      </c>
      <c r="B7">
        <v>2.987</v>
      </c>
      <c r="C7">
        <v>10.333</v>
      </c>
      <c r="D7">
        <v>2198.944</v>
      </c>
      <c r="F7" t="s">
        <v>4</v>
      </c>
      <c r="G7" t="s">
        <v>5</v>
      </c>
      <c r="H7" t="s">
        <v>6</v>
      </c>
    </row>
    <row r="8" spans="1:8">
      <c r="A8">
        <v>4.291</v>
      </c>
      <c r="B8">
        <v>2.987</v>
      </c>
      <c r="C8">
        <v>10.242</v>
      </c>
      <c r="D8">
        <v>2149.819</v>
      </c>
      <c r="F8">
        <f>B226</f>
        <v>0</v>
      </c>
      <c r="G8">
        <f>B551</f>
        <v>0</v>
      </c>
      <c r="H8">
        <f>B776</f>
        <v>0</v>
      </c>
    </row>
    <row r="9" spans="1:8">
      <c r="A9">
        <v>4.263999999999999</v>
      </c>
      <c r="B9">
        <v>2.981</v>
      </c>
      <c r="C9">
        <v>10.128</v>
      </c>
      <c r="D9">
        <v>2096.385</v>
      </c>
    </row>
    <row r="10" spans="1:8">
      <c r="A10">
        <v>4.234</v>
      </c>
      <c r="B10">
        <v>2.975</v>
      </c>
      <c r="C10">
        <v>10.014</v>
      </c>
      <c r="D10">
        <v>2043.335</v>
      </c>
    </row>
    <row r="11" spans="1:8">
      <c r="A11">
        <v>4.203</v>
      </c>
      <c r="B11">
        <v>2.966</v>
      </c>
      <c r="C11">
        <v>9.895</v>
      </c>
      <c r="D11">
        <v>1989.796</v>
      </c>
    </row>
    <row r="12" spans="1:8">
      <c r="A12">
        <v>4.173999999999999</v>
      </c>
      <c r="B12">
        <v>2.948</v>
      </c>
      <c r="C12">
        <v>9.777000000000001</v>
      </c>
      <c r="D12">
        <v>1936.948</v>
      </c>
    </row>
    <row r="13" spans="1:8">
      <c r="A13">
        <v>4.15</v>
      </c>
      <c r="B13">
        <v>2.93</v>
      </c>
      <c r="C13">
        <v>9.677999999999999</v>
      </c>
      <c r="D13">
        <v>1901.769</v>
      </c>
    </row>
    <row r="14" spans="1:8">
      <c r="A14">
        <v>4.135</v>
      </c>
      <c r="B14">
        <v>2.915</v>
      </c>
      <c r="C14">
        <v>9.609999999999999</v>
      </c>
      <c r="D14">
        <v>1889.18</v>
      </c>
    </row>
    <row r="15" spans="1:8">
      <c r="A15">
        <v>4.127</v>
      </c>
      <c r="B15">
        <v>2.899</v>
      </c>
      <c r="C15">
        <v>9.561</v>
      </c>
      <c r="D15">
        <v>1880.107</v>
      </c>
    </row>
    <row r="16" spans="1:8">
      <c r="A16">
        <v>4.122</v>
      </c>
      <c r="B16">
        <v>2.886</v>
      </c>
      <c r="C16">
        <v>9.523999999999999</v>
      </c>
      <c r="D16">
        <v>1873.581</v>
      </c>
    </row>
    <row r="17" spans="1:4">
      <c r="A17">
        <v>4.113</v>
      </c>
      <c r="B17">
        <v>2.876</v>
      </c>
      <c r="C17">
        <v>9.475</v>
      </c>
      <c r="D17">
        <v>1864.583</v>
      </c>
    </row>
    <row r="18" spans="1:4">
      <c r="A18">
        <v>4.099</v>
      </c>
      <c r="B18">
        <v>2.863</v>
      </c>
      <c r="C18">
        <v>9.402999999999999</v>
      </c>
      <c r="D18">
        <v>1850.978</v>
      </c>
    </row>
    <row r="19" spans="1:4">
      <c r="A19">
        <v>4.079</v>
      </c>
      <c r="B19">
        <v>2.847</v>
      </c>
      <c r="C19">
        <v>9.298999999999999</v>
      </c>
      <c r="D19">
        <v>1831.082</v>
      </c>
    </row>
    <row r="20" spans="1:4">
      <c r="A20">
        <v>4.061</v>
      </c>
      <c r="B20">
        <v>2.835</v>
      </c>
      <c r="C20">
        <v>9.192</v>
      </c>
      <c r="D20">
        <v>1810.541</v>
      </c>
    </row>
    <row r="21" spans="1:4">
      <c r="A21">
        <v>4.047</v>
      </c>
      <c r="B21">
        <v>2.83</v>
      </c>
      <c r="C21">
        <v>9.102</v>
      </c>
      <c r="D21">
        <v>1793.5</v>
      </c>
    </row>
    <row r="22" spans="1:4">
      <c r="A22">
        <v>4.038</v>
      </c>
      <c r="B22">
        <v>2.825</v>
      </c>
      <c r="C22">
        <v>9.025</v>
      </c>
      <c r="D22">
        <v>1778.923</v>
      </c>
    </row>
    <row r="23" spans="1:4">
      <c r="A23">
        <v>4.032</v>
      </c>
      <c r="B23">
        <v>2.819</v>
      </c>
      <c r="C23">
        <v>8.964</v>
      </c>
      <c r="D23">
        <v>1766.927</v>
      </c>
    </row>
    <row r="24" spans="1:4">
      <c r="A24">
        <v>4.027</v>
      </c>
      <c r="B24">
        <v>2.814</v>
      </c>
      <c r="C24">
        <v>8.923</v>
      </c>
      <c r="D24">
        <v>1759.064</v>
      </c>
    </row>
    <row r="25" spans="1:4">
      <c r="A25">
        <v>4.02</v>
      </c>
      <c r="B25">
        <v>2.812</v>
      </c>
      <c r="C25">
        <v>8.894</v>
      </c>
      <c r="D25">
        <v>1753.398</v>
      </c>
    </row>
    <row r="26" spans="1:4">
      <c r="A26">
        <v>4.008</v>
      </c>
      <c r="B26">
        <v>2.812</v>
      </c>
      <c r="C26">
        <v>8.861000000000001</v>
      </c>
      <c r="D26">
        <v>1747.037</v>
      </c>
    </row>
    <row r="27" spans="1:4">
      <c r="A27">
        <v>3.99</v>
      </c>
      <c r="B27">
        <v>2.812</v>
      </c>
      <c r="C27">
        <v>8.818999999999999</v>
      </c>
      <c r="D27">
        <v>1738.864</v>
      </c>
    </row>
    <row r="28" spans="1:4">
      <c r="A28">
        <v>3.973</v>
      </c>
      <c r="B28">
        <v>2.811</v>
      </c>
      <c r="C28">
        <v>8.777000000000001</v>
      </c>
      <c r="D28">
        <v>1730.56</v>
      </c>
    </row>
    <row r="29" spans="1:4">
      <c r="A29">
        <v>3.957</v>
      </c>
      <c r="B29">
        <v>2.804</v>
      </c>
      <c r="C29">
        <v>8.718999999999999</v>
      </c>
      <c r="D29">
        <v>1719.185</v>
      </c>
    </row>
    <row r="30" spans="1:4">
      <c r="A30">
        <v>3.948</v>
      </c>
      <c r="B30">
        <v>2.794</v>
      </c>
      <c r="C30">
        <v>8.669</v>
      </c>
      <c r="D30">
        <v>1709.468</v>
      </c>
    </row>
    <row r="31" spans="1:4">
      <c r="A31">
        <v>3.945</v>
      </c>
      <c r="B31">
        <v>2.784</v>
      </c>
      <c r="C31">
        <v>8.634</v>
      </c>
      <c r="D31">
        <v>1702.702</v>
      </c>
    </row>
    <row r="32" spans="1:4">
      <c r="A32">
        <v>3.946</v>
      </c>
      <c r="B32">
        <v>2.771</v>
      </c>
      <c r="C32">
        <v>8.618</v>
      </c>
      <c r="D32">
        <v>1699.586</v>
      </c>
    </row>
    <row r="33" spans="1:4">
      <c r="A33">
        <v>3.949</v>
      </c>
      <c r="B33">
        <v>2.758</v>
      </c>
      <c r="C33">
        <v>8.624000000000001</v>
      </c>
      <c r="D33">
        <v>1700.709</v>
      </c>
    </row>
    <row r="34" spans="1:4">
      <c r="A34">
        <v>3.952</v>
      </c>
      <c r="B34">
        <v>2.749</v>
      </c>
      <c r="C34">
        <v>8.646000000000001</v>
      </c>
      <c r="D34">
        <v>1705.06</v>
      </c>
    </row>
    <row r="35" spans="1:4">
      <c r="A35">
        <v>3.952</v>
      </c>
      <c r="B35">
        <v>2.749</v>
      </c>
      <c r="C35">
        <v>8.673</v>
      </c>
      <c r="D35">
        <v>1710.36</v>
      </c>
    </row>
    <row r="36" spans="1:4">
      <c r="A36">
        <v>3.95</v>
      </c>
      <c r="B36">
        <v>2.754</v>
      </c>
      <c r="C36">
        <v>8.696</v>
      </c>
      <c r="D36">
        <v>1714.867</v>
      </c>
    </row>
    <row r="37" spans="1:4">
      <c r="A37">
        <v>3.95</v>
      </c>
      <c r="B37">
        <v>2.764</v>
      </c>
      <c r="C37">
        <v>8.722999999999999</v>
      </c>
      <c r="D37">
        <v>1720.246</v>
      </c>
    </row>
    <row r="38" spans="1:4">
      <c r="A38">
        <v>3.954</v>
      </c>
      <c r="B38">
        <v>2.777</v>
      </c>
      <c r="C38">
        <v>8.76</v>
      </c>
      <c r="D38">
        <v>1727.504</v>
      </c>
    </row>
    <row r="39" spans="1:4">
      <c r="A39">
        <v>3.962</v>
      </c>
      <c r="B39">
        <v>2.788</v>
      </c>
      <c r="C39">
        <v>8.795</v>
      </c>
      <c r="D39">
        <v>1734.477</v>
      </c>
    </row>
    <row r="40" spans="1:4">
      <c r="A40">
        <v>3.971</v>
      </c>
      <c r="B40">
        <v>2.797</v>
      </c>
      <c r="C40">
        <v>8.833</v>
      </c>
      <c r="D40">
        <v>1741.843</v>
      </c>
    </row>
    <row r="41" spans="1:4">
      <c r="A41">
        <v>3.978</v>
      </c>
      <c r="B41">
        <v>2.804</v>
      </c>
      <c r="C41">
        <v>8.865</v>
      </c>
      <c r="D41">
        <v>1748.235</v>
      </c>
    </row>
    <row r="42" spans="1:4">
      <c r="A42">
        <v>3.982</v>
      </c>
      <c r="B42">
        <v>2.814</v>
      </c>
      <c r="C42">
        <v>8.902000000000001</v>
      </c>
      <c r="D42">
        <v>1755.087</v>
      </c>
    </row>
    <row r="43" spans="1:4">
      <c r="A43">
        <v>3.983</v>
      </c>
      <c r="B43">
        <v>2.823</v>
      </c>
      <c r="C43">
        <v>8.933999999999999</v>
      </c>
      <c r="D43">
        <v>1761.249</v>
      </c>
    </row>
    <row r="44" spans="1:4">
      <c r="A44">
        <v>3.981</v>
      </c>
      <c r="B44">
        <v>2.829</v>
      </c>
      <c r="C44">
        <v>8.951000000000001</v>
      </c>
      <c r="D44">
        <v>1764.194</v>
      </c>
    </row>
    <row r="45" spans="1:4">
      <c r="A45">
        <v>3.979</v>
      </c>
      <c r="B45">
        <v>2.834</v>
      </c>
      <c r="C45">
        <v>8.949999999999999</v>
      </c>
      <c r="D45">
        <v>1763.879</v>
      </c>
    </row>
    <row r="46" spans="1:4">
      <c r="A46">
        <v>3.976</v>
      </c>
      <c r="B46">
        <v>2.835</v>
      </c>
      <c r="C46">
        <v>8.933999999999999</v>
      </c>
      <c r="D46">
        <v>1760.392</v>
      </c>
    </row>
    <row r="47" spans="1:4">
      <c r="A47">
        <v>3.975</v>
      </c>
      <c r="B47">
        <v>2.832</v>
      </c>
      <c r="C47">
        <v>8.907999999999999</v>
      </c>
      <c r="D47">
        <v>1754.897</v>
      </c>
    </row>
    <row r="48" spans="1:4">
      <c r="A48">
        <v>3.973</v>
      </c>
      <c r="B48">
        <v>2.828</v>
      </c>
      <c r="C48">
        <v>8.881</v>
      </c>
      <c r="D48">
        <v>1749.296</v>
      </c>
    </row>
    <row r="49" spans="1:4">
      <c r="A49">
        <v>3.97</v>
      </c>
      <c r="B49">
        <v>2.82</v>
      </c>
      <c r="C49">
        <v>8.852</v>
      </c>
      <c r="D49">
        <v>1743.345</v>
      </c>
    </row>
    <row r="50" spans="1:4">
      <c r="A50">
        <v>3.968</v>
      </c>
      <c r="B50">
        <v>2.811</v>
      </c>
      <c r="C50">
        <v>8.831</v>
      </c>
      <c r="D50">
        <v>1738.893</v>
      </c>
    </row>
    <row r="51" spans="1:4">
      <c r="A51">
        <v>3.968</v>
      </c>
      <c r="B51">
        <v>2.807</v>
      </c>
      <c r="C51">
        <v>8.824999999999999</v>
      </c>
      <c r="D51">
        <v>1728.838</v>
      </c>
    </row>
    <row r="52" spans="1:4">
      <c r="A52">
        <v>3.972</v>
      </c>
      <c r="B52">
        <v>2.806</v>
      </c>
      <c r="C52">
        <v>8.827</v>
      </c>
      <c r="D52">
        <v>1710.477</v>
      </c>
    </row>
    <row r="53" spans="1:4">
      <c r="A53">
        <v>3.977</v>
      </c>
      <c r="B53">
        <v>2.804</v>
      </c>
      <c r="C53">
        <v>8.827</v>
      </c>
      <c r="D53">
        <v>1689.943</v>
      </c>
    </row>
    <row r="54" spans="1:4">
      <c r="A54">
        <v>3.983</v>
      </c>
      <c r="B54">
        <v>2.804</v>
      </c>
      <c r="C54">
        <v>8.827</v>
      </c>
      <c r="D54">
        <v>1668.739</v>
      </c>
    </row>
    <row r="55" spans="1:4">
      <c r="A55">
        <v>3.988</v>
      </c>
      <c r="B55">
        <v>2.804</v>
      </c>
      <c r="C55">
        <v>8.834</v>
      </c>
      <c r="D55">
        <v>1648.905</v>
      </c>
    </row>
    <row r="56" spans="1:4">
      <c r="A56">
        <v>3.989</v>
      </c>
      <c r="B56">
        <v>2.805</v>
      </c>
      <c r="C56">
        <v>8.842000000000001</v>
      </c>
      <c r="D56">
        <v>1629.363</v>
      </c>
    </row>
    <row r="57" spans="1:4">
      <c r="A57">
        <v>3.982</v>
      </c>
      <c r="B57">
        <v>2.812</v>
      </c>
      <c r="C57">
        <v>8.846</v>
      </c>
      <c r="D57">
        <v>1609.226</v>
      </c>
    </row>
    <row r="58" spans="1:4">
      <c r="A58">
        <v>3.971</v>
      </c>
      <c r="B58">
        <v>2.823</v>
      </c>
      <c r="C58">
        <v>8.852</v>
      </c>
      <c r="D58">
        <v>1589.658</v>
      </c>
    </row>
    <row r="59" spans="1:4">
      <c r="A59">
        <v>3.957</v>
      </c>
      <c r="B59">
        <v>2.834</v>
      </c>
      <c r="C59">
        <v>8.855</v>
      </c>
      <c r="D59">
        <v>1570.13</v>
      </c>
    </row>
    <row r="60" spans="1:4">
      <c r="A60">
        <v>3.947</v>
      </c>
      <c r="B60">
        <v>2.845</v>
      </c>
      <c r="C60">
        <v>8.866</v>
      </c>
      <c r="D60">
        <v>1552.203</v>
      </c>
    </row>
    <row r="61" spans="1:4">
      <c r="A61">
        <v>3.943</v>
      </c>
      <c r="B61">
        <v>2.852</v>
      </c>
      <c r="C61">
        <v>8.880000000000001</v>
      </c>
      <c r="D61">
        <v>1574.392</v>
      </c>
    </row>
    <row r="62" spans="1:4">
      <c r="A62">
        <v>3.943</v>
      </c>
      <c r="B62">
        <v>2.85</v>
      </c>
      <c r="C62">
        <v>8.879</v>
      </c>
      <c r="D62">
        <v>1595.316</v>
      </c>
    </row>
    <row r="63" spans="1:4">
      <c r="A63">
        <v>3.943</v>
      </c>
      <c r="B63">
        <v>2.836</v>
      </c>
      <c r="C63">
        <v>8.85</v>
      </c>
      <c r="D63">
        <v>1609.882</v>
      </c>
    </row>
    <row r="64" spans="1:4">
      <c r="A64">
        <v>3.943</v>
      </c>
      <c r="B64">
        <v>2.817</v>
      </c>
      <c r="C64">
        <v>8.811</v>
      </c>
      <c r="D64">
        <v>1622.337</v>
      </c>
    </row>
    <row r="65" spans="1:4">
      <c r="A65">
        <v>3.946</v>
      </c>
      <c r="B65">
        <v>2.795</v>
      </c>
      <c r="C65">
        <v>8.767999999999999</v>
      </c>
      <c r="D65">
        <v>1633.879</v>
      </c>
    </row>
    <row r="66" spans="1:4">
      <c r="A66">
        <v>3.95</v>
      </c>
      <c r="B66">
        <v>2.775</v>
      </c>
      <c r="C66">
        <v>8.726000000000001</v>
      </c>
      <c r="D66">
        <v>1645.134</v>
      </c>
    </row>
    <row r="67" spans="1:4">
      <c r="A67">
        <v>3.952</v>
      </c>
      <c r="B67">
        <v>2.762</v>
      </c>
      <c r="C67">
        <v>8.689</v>
      </c>
      <c r="D67">
        <v>1657.296</v>
      </c>
    </row>
    <row r="68" spans="1:4">
      <c r="A68">
        <v>3.954</v>
      </c>
      <c r="B68">
        <v>2.757</v>
      </c>
      <c r="C68">
        <v>8.667999999999999</v>
      </c>
      <c r="D68">
        <v>1672.206</v>
      </c>
    </row>
    <row r="69" spans="1:4">
      <c r="A69">
        <v>3.956</v>
      </c>
      <c r="B69">
        <v>2.757</v>
      </c>
      <c r="C69">
        <v>8.654</v>
      </c>
      <c r="D69">
        <v>1688.362</v>
      </c>
    </row>
    <row r="70" spans="1:4">
      <c r="A70">
        <v>3.954</v>
      </c>
      <c r="B70">
        <v>2.757</v>
      </c>
      <c r="C70">
        <v>8.647</v>
      </c>
      <c r="D70">
        <v>1707.039</v>
      </c>
    </row>
    <row r="71" spans="1:4">
      <c r="A71">
        <v>3.949</v>
      </c>
      <c r="B71">
        <v>2.751</v>
      </c>
      <c r="C71">
        <v>8.636000000000001</v>
      </c>
      <c r="D71">
        <v>1732.025</v>
      </c>
    </row>
    <row r="72" spans="1:4">
      <c r="A72">
        <v>3.939</v>
      </c>
      <c r="B72">
        <v>2.745</v>
      </c>
      <c r="C72">
        <v>8.619</v>
      </c>
      <c r="D72">
        <v>1755.634</v>
      </c>
    </row>
    <row r="73" spans="1:4">
      <c r="A73">
        <v>3.922</v>
      </c>
      <c r="B73">
        <v>2.738</v>
      </c>
      <c r="C73">
        <v>8.587</v>
      </c>
      <c r="D73">
        <v>1775.918</v>
      </c>
    </row>
    <row r="74" spans="1:4">
      <c r="A74">
        <v>3.905</v>
      </c>
      <c r="B74">
        <v>2.732</v>
      </c>
      <c r="C74">
        <v>8.548999999999999</v>
      </c>
      <c r="D74">
        <v>1794.7</v>
      </c>
    </row>
    <row r="75" spans="1:4">
      <c r="A75">
        <v>3.893</v>
      </c>
      <c r="B75">
        <v>2.729</v>
      </c>
      <c r="C75">
        <v>8.513999999999999</v>
      </c>
      <c r="D75">
        <v>1814.052</v>
      </c>
    </row>
    <row r="76" spans="1:4">
      <c r="A76">
        <v>3.885</v>
      </c>
      <c r="B76">
        <v>2.726</v>
      </c>
      <c r="C76">
        <v>8.482999999999999</v>
      </c>
      <c r="D76">
        <v>1833.827</v>
      </c>
    </row>
    <row r="77" spans="1:4">
      <c r="A77">
        <v>3.877</v>
      </c>
      <c r="B77">
        <v>2.724</v>
      </c>
      <c r="C77">
        <v>8.449999999999999</v>
      </c>
      <c r="D77">
        <v>1853.251</v>
      </c>
    </row>
    <row r="78" spans="1:4">
      <c r="A78">
        <v>3.871</v>
      </c>
      <c r="B78">
        <v>2.722</v>
      </c>
      <c r="C78">
        <v>8.417</v>
      </c>
      <c r="D78">
        <v>1872.249</v>
      </c>
    </row>
    <row r="79" spans="1:4">
      <c r="A79">
        <v>3.864</v>
      </c>
      <c r="B79">
        <v>2.722</v>
      </c>
      <c r="C79">
        <v>8.391</v>
      </c>
      <c r="D79">
        <v>1880.802</v>
      </c>
    </row>
    <row r="80" spans="1:4">
      <c r="A80">
        <v>3.861</v>
      </c>
      <c r="B80">
        <v>2.721</v>
      </c>
      <c r="C80">
        <v>8.391</v>
      </c>
      <c r="D80">
        <v>1857.834</v>
      </c>
    </row>
    <row r="81" spans="1:4">
      <c r="A81">
        <v>3.863</v>
      </c>
      <c r="B81">
        <v>2.725</v>
      </c>
      <c r="C81">
        <v>8.412000000000001</v>
      </c>
      <c r="D81">
        <v>1839.253</v>
      </c>
    </row>
    <row r="82" spans="1:4">
      <c r="A82">
        <v>3.867</v>
      </c>
      <c r="B82">
        <v>2.739</v>
      </c>
      <c r="C82">
        <v>8.459</v>
      </c>
      <c r="D82">
        <v>1825.354</v>
      </c>
    </row>
    <row r="83" spans="1:4">
      <c r="A83">
        <v>3.877</v>
      </c>
      <c r="B83">
        <v>2.757</v>
      </c>
      <c r="C83">
        <v>8.519</v>
      </c>
      <c r="D83">
        <v>1813.819</v>
      </c>
    </row>
    <row r="84" spans="1:4">
      <c r="A84">
        <v>3.894</v>
      </c>
      <c r="B84">
        <v>2.778</v>
      </c>
      <c r="C84">
        <v>8.592000000000001</v>
      </c>
      <c r="D84">
        <v>1804.441</v>
      </c>
    </row>
    <row r="85" spans="1:4">
      <c r="A85">
        <v>3.914</v>
      </c>
      <c r="B85">
        <v>2.799</v>
      </c>
      <c r="C85">
        <v>8.661</v>
      </c>
      <c r="D85">
        <v>1793.729</v>
      </c>
    </row>
    <row r="86" spans="1:4">
      <c r="A86">
        <v>3.928</v>
      </c>
      <c r="B86">
        <v>2.812</v>
      </c>
      <c r="C86">
        <v>8.702</v>
      </c>
      <c r="D86">
        <v>1776.74</v>
      </c>
    </row>
    <row r="87" spans="1:4">
      <c r="A87">
        <v>3.934</v>
      </c>
      <c r="B87">
        <v>2.816</v>
      </c>
      <c r="C87">
        <v>8.705</v>
      </c>
      <c r="D87">
        <v>1751.51</v>
      </c>
    </row>
    <row r="88" spans="1:4">
      <c r="A88">
        <v>3.93</v>
      </c>
      <c r="B88">
        <v>2.813</v>
      </c>
      <c r="C88">
        <v>8.683999999999999</v>
      </c>
      <c r="D88">
        <v>1721.455</v>
      </c>
    </row>
    <row r="89" spans="1:4">
      <c r="A89">
        <v>3.922</v>
      </c>
      <c r="B89">
        <v>2.804</v>
      </c>
      <c r="C89">
        <v>8.657</v>
      </c>
      <c r="D89">
        <v>1705.237</v>
      </c>
    </row>
    <row r="90" spans="1:4">
      <c r="A90">
        <v>3.915</v>
      </c>
      <c r="B90">
        <v>2.789</v>
      </c>
      <c r="C90">
        <v>8.632999999999999</v>
      </c>
      <c r="D90">
        <v>1700.17</v>
      </c>
    </row>
    <row r="91" spans="1:4">
      <c r="A91">
        <v>3.909</v>
      </c>
      <c r="B91">
        <v>2.775</v>
      </c>
      <c r="C91">
        <v>8.612</v>
      </c>
      <c r="D91">
        <v>1695.82</v>
      </c>
    </row>
    <row r="92" spans="1:4">
      <c r="A92">
        <v>3.903</v>
      </c>
      <c r="B92">
        <v>2.763</v>
      </c>
      <c r="C92">
        <v>8.59</v>
      </c>
      <c r="D92">
        <v>1691.112</v>
      </c>
    </row>
    <row r="93" spans="1:4">
      <c r="A93">
        <v>3.898</v>
      </c>
      <c r="B93">
        <v>2.748</v>
      </c>
      <c r="C93">
        <v>8.551</v>
      </c>
      <c r="D93">
        <v>1683.254</v>
      </c>
    </row>
    <row r="94" spans="1:4">
      <c r="A94">
        <v>3.892</v>
      </c>
      <c r="B94">
        <v>2.738</v>
      </c>
      <c r="C94">
        <v>8.516</v>
      </c>
      <c r="D94">
        <v>1675.932</v>
      </c>
    </row>
    <row r="95" spans="1:4">
      <c r="A95">
        <v>3.882</v>
      </c>
      <c r="B95">
        <v>2.729</v>
      </c>
      <c r="C95">
        <v>8.472999999999999</v>
      </c>
      <c r="D95">
        <v>1667.281</v>
      </c>
    </row>
    <row r="96" spans="1:4">
      <c r="A96">
        <v>3.873</v>
      </c>
      <c r="B96">
        <v>2.724</v>
      </c>
      <c r="C96">
        <v>8.442</v>
      </c>
      <c r="D96">
        <v>1660.93</v>
      </c>
    </row>
    <row r="97" spans="1:4">
      <c r="A97">
        <v>3.865</v>
      </c>
      <c r="B97">
        <v>2.723</v>
      </c>
      <c r="C97">
        <v>8.43</v>
      </c>
      <c r="D97">
        <v>1658.139</v>
      </c>
    </row>
    <row r="98" spans="1:4">
      <c r="A98">
        <v>3.856</v>
      </c>
      <c r="B98">
        <v>2.722</v>
      </c>
      <c r="C98">
        <v>8.433</v>
      </c>
      <c r="D98">
        <v>1658.572</v>
      </c>
    </row>
    <row r="99" spans="1:4">
      <c r="A99">
        <v>3.85</v>
      </c>
      <c r="B99">
        <v>2.725</v>
      </c>
      <c r="C99">
        <v>8.437000000000001</v>
      </c>
      <c r="D99">
        <v>1659.597</v>
      </c>
    </row>
    <row r="100" spans="1:4">
      <c r="A100">
        <v>3.846</v>
      </c>
      <c r="B100">
        <v>2.729</v>
      </c>
      <c r="C100">
        <v>8.433</v>
      </c>
      <c r="D100">
        <v>1659.235</v>
      </c>
    </row>
    <row r="101" spans="1:4">
      <c r="A101">
        <v>3.846</v>
      </c>
      <c r="B101">
        <v>2.732</v>
      </c>
      <c r="C101">
        <v>8.417</v>
      </c>
      <c r="D101">
        <v>1656.434</v>
      </c>
    </row>
    <row r="102" spans="1:4">
      <c r="A102">
        <v>3.849</v>
      </c>
      <c r="B102">
        <v>2.732</v>
      </c>
      <c r="C102">
        <v>8.384</v>
      </c>
      <c r="D102">
        <v>1650.211</v>
      </c>
    </row>
    <row r="103" spans="1:4">
      <c r="A103">
        <v>3.854</v>
      </c>
      <c r="B103">
        <v>2.723</v>
      </c>
      <c r="C103">
        <v>8.327</v>
      </c>
      <c r="D103">
        <v>1639.353</v>
      </c>
    </row>
    <row r="104" spans="1:4">
      <c r="A104">
        <v>3.858</v>
      </c>
      <c r="B104">
        <v>2.711</v>
      </c>
      <c r="C104">
        <v>8.27</v>
      </c>
      <c r="D104">
        <v>1628.374</v>
      </c>
    </row>
    <row r="105" spans="1:4">
      <c r="A105">
        <v>3.861</v>
      </c>
      <c r="B105">
        <v>2.696</v>
      </c>
      <c r="C105">
        <v>8.218999999999999</v>
      </c>
      <c r="D105">
        <v>1618.782</v>
      </c>
    </row>
    <row r="106" spans="1:4">
      <c r="A106">
        <v>3.864</v>
      </c>
      <c r="B106">
        <v>2.681</v>
      </c>
      <c r="C106">
        <v>8.198</v>
      </c>
      <c r="D106">
        <v>1614.896</v>
      </c>
    </row>
    <row r="107" spans="1:4">
      <c r="A107">
        <v>3.861</v>
      </c>
      <c r="B107">
        <v>2.664</v>
      </c>
      <c r="C107">
        <v>8.186</v>
      </c>
      <c r="D107">
        <v>1612.846</v>
      </c>
    </row>
    <row r="108" spans="1:4">
      <c r="A108">
        <v>3.848</v>
      </c>
      <c r="B108">
        <v>2.648</v>
      </c>
      <c r="C108">
        <v>8.167</v>
      </c>
      <c r="D108">
        <v>1609.209</v>
      </c>
    </row>
    <row r="109" spans="1:4">
      <c r="A109">
        <v>3.828</v>
      </c>
      <c r="B109">
        <v>2.646</v>
      </c>
      <c r="C109">
        <v>8.142999999999999</v>
      </c>
      <c r="D109">
        <v>1604.675</v>
      </c>
    </row>
    <row r="110" spans="1:4">
      <c r="A110">
        <v>3.803</v>
      </c>
      <c r="B110">
        <v>2.652</v>
      </c>
      <c r="C110">
        <v>8.121</v>
      </c>
      <c r="D110">
        <v>1600.32</v>
      </c>
    </row>
    <row r="111" spans="1:4">
      <c r="A111">
        <v>3.785</v>
      </c>
      <c r="B111">
        <v>2.661</v>
      </c>
      <c r="C111">
        <v>8.111000000000001</v>
      </c>
      <c r="D111">
        <v>1598.379</v>
      </c>
    </row>
    <row r="112" spans="1:4">
      <c r="A112">
        <v>3.78</v>
      </c>
      <c r="B112">
        <v>2.673</v>
      </c>
      <c r="C112">
        <v>8.117000000000001</v>
      </c>
      <c r="D112">
        <v>1599.647</v>
      </c>
    </row>
    <row r="113" spans="1:4">
      <c r="A113">
        <v>3.786</v>
      </c>
      <c r="B113">
        <v>2.68</v>
      </c>
      <c r="C113">
        <v>8.130000000000001</v>
      </c>
      <c r="D113">
        <v>1602.299</v>
      </c>
    </row>
    <row r="114" spans="1:4">
      <c r="A114">
        <v>3.795</v>
      </c>
      <c r="B114">
        <v>2.683</v>
      </c>
      <c r="C114">
        <v>8.140000000000001</v>
      </c>
      <c r="D114">
        <v>1604.434</v>
      </c>
    </row>
    <row r="115" spans="1:4">
      <c r="A115">
        <v>3.804</v>
      </c>
      <c r="B115">
        <v>2.688</v>
      </c>
      <c r="C115">
        <v>8.148</v>
      </c>
      <c r="D115">
        <v>1606.047</v>
      </c>
    </row>
    <row r="116" spans="1:4">
      <c r="A116">
        <v>3.81</v>
      </c>
      <c r="B116">
        <v>2.692</v>
      </c>
      <c r="C116">
        <v>8.151</v>
      </c>
      <c r="D116">
        <v>1606.72</v>
      </c>
    </row>
    <row r="117" spans="1:4">
      <c r="A117">
        <v>3.807</v>
      </c>
      <c r="B117">
        <v>2.695</v>
      </c>
      <c r="C117">
        <v>8.137</v>
      </c>
      <c r="D117">
        <v>1603.97</v>
      </c>
    </row>
    <row r="118" spans="1:4">
      <c r="A118">
        <v>3.8</v>
      </c>
      <c r="B118">
        <v>2.695</v>
      </c>
      <c r="C118">
        <v>8.119</v>
      </c>
      <c r="D118">
        <v>1600.376</v>
      </c>
    </row>
    <row r="119" spans="1:4">
      <c r="A119">
        <v>3.792</v>
      </c>
      <c r="B119">
        <v>2.701</v>
      </c>
      <c r="C119">
        <v>8.113</v>
      </c>
      <c r="D119">
        <v>1598.951</v>
      </c>
    </row>
    <row r="120" spans="1:4">
      <c r="A120">
        <v>3.786</v>
      </c>
      <c r="B120">
        <v>2.707</v>
      </c>
      <c r="C120">
        <v>8.125</v>
      </c>
      <c r="D120">
        <v>1601.228</v>
      </c>
    </row>
    <row r="121" spans="1:4">
      <c r="A121">
        <v>3.788</v>
      </c>
      <c r="B121">
        <v>2.712</v>
      </c>
      <c r="C121">
        <v>8.169</v>
      </c>
      <c r="D121">
        <v>1609.785</v>
      </c>
    </row>
    <row r="122" spans="1:4">
      <c r="A122">
        <v>3.794</v>
      </c>
      <c r="B122">
        <v>2.716</v>
      </c>
      <c r="C122">
        <v>8.215</v>
      </c>
      <c r="D122">
        <v>1618.646</v>
      </c>
    </row>
    <row r="123" spans="1:4">
      <c r="A123">
        <v>3.797</v>
      </c>
      <c r="B123">
        <v>2.716</v>
      </c>
      <c r="C123">
        <v>8.247</v>
      </c>
      <c r="D123">
        <v>1624.858</v>
      </c>
    </row>
    <row r="124" spans="1:4">
      <c r="A124">
        <v>3.794</v>
      </c>
      <c r="B124">
        <v>2.714</v>
      </c>
      <c r="C124">
        <v>8.254</v>
      </c>
      <c r="D124">
        <v>1626.007</v>
      </c>
    </row>
    <row r="125" spans="1:4">
      <c r="A125">
        <v>3.783</v>
      </c>
      <c r="B125">
        <v>2.711</v>
      </c>
      <c r="C125">
        <v>8.232000000000001</v>
      </c>
      <c r="D125">
        <v>1621.467</v>
      </c>
    </row>
    <row r="126" spans="1:4">
      <c r="A126">
        <v>3.77</v>
      </c>
      <c r="B126">
        <v>2.706</v>
      </c>
      <c r="C126">
        <v>8.183999999999999</v>
      </c>
      <c r="D126">
        <v>1611.867</v>
      </c>
    </row>
    <row r="127" spans="1:4">
      <c r="A127">
        <v>3.754</v>
      </c>
      <c r="B127">
        <v>2.696</v>
      </c>
      <c r="C127">
        <v>8.119</v>
      </c>
      <c r="D127">
        <v>1587.963</v>
      </c>
    </row>
    <row r="128" spans="1:4">
      <c r="A128">
        <v>3.743</v>
      </c>
      <c r="B128">
        <v>2.682</v>
      </c>
      <c r="C128">
        <v>8.052999999999999</v>
      </c>
      <c r="D128">
        <v>1558.366</v>
      </c>
    </row>
    <row r="129" spans="1:4">
      <c r="A129">
        <v>3.734</v>
      </c>
      <c r="B129">
        <v>2.671</v>
      </c>
      <c r="C129">
        <v>7.991000000000001</v>
      </c>
      <c r="D129">
        <v>1529.052</v>
      </c>
    </row>
    <row r="130" spans="1:4">
      <c r="A130">
        <v>3.731</v>
      </c>
      <c r="B130">
        <v>2.664</v>
      </c>
      <c r="C130">
        <v>7.942</v>
      </c>
      <c r="D130">
        <v>1502.54</v>
      </c>
    </row>
    <row r="131" spans="1:4">
      <c r="A131">
        <v>3.732</v>
      </c>
      <c r="B131">
        <v>2.663</v>
      </c>
      <c r="C131">
        <v>7.914</v>
      </c>
      <c r="D131">
        <v>1480.244</v>
      </c>
    </row>
    <row r="132" spans="1:4">
      <c r="A132">
        <v>3.736</v>
      </c>
      <c r="B132">
        <v>2.67</v>
      </c>
      <c r="C132">
        <v>7.901</v>
      </c>
      <c r="D132">
        <v>1460.683</v>
      </c>
    </row>
    <row r="133" spans="1:4">
      <c r="A133">
        <v>3.747</v>
      </c>
      <c r="B133">
        <v>2.683</v>
      </c>
      <c r="C133">
        <v>7.912000000000001</v>
      </c>
      <c r="D133">
        <v>1445.518</v>
      </c>
    </row>
    <row r="134" spans="1:4">
      <c r="A134">
        <v>3.76</v>
      </c>
      <c r="B134">
        <v>2.695</v>
      </c>
      <c r="C134">
        <v>7.943</v>
      </c>
      <c r="D134">
        <v>1433.942</v>
      </c>
    </row>
    <row r="135" spans="1:4">
      <c r="A135">
        <v>3.774</v>
      </c>
      <c r="B135">
        <v>2.704</v>
      </c>
      <c r="C135">
        <v>7.985</v>
      </c>
      <c r="D135">
        <v>1424.331</v>
      </c>
    </row>
    <row r="136" spans="1:4">
      <c r="A136">
        <v>3.79</v>
      </c>
      <c r="B136">
        <v>2.709</v>
      </c>
      <c r="C136">
        <v>8.035</v>
      </c>
      <c r="D136">
        <v>1415.924</v>
      </c>
    </row>
    <row r="137" spans="1:4">
      <c r="A137">
        <v>3.798</v>
      </c>
      <c r="B137">
        <v>2.709</v>
      </c>
      <c r="C137">
        <v>8.072000000000001</v>
      </c>
      <c r="D137">
        <v>1447.441</v>
      </c>
    </row>
    <row r="138" spans="1:4">
      <c r="A138">
        <v>3.797</v>
      </c>
      <c r="B138">
        <v>2.702</v>
      </c>
      <c r="C138">
        <v>8.091000000000001</v>
      </c>
      <c r="D138">
        <v>1503.151</v>
      </c>
    </row>
    <row r="139" spans="1:4">
      <c r="A139">
        <v>3.79</v>
      </c>
      <c r="B139">
        <v>2.697</v>
      </c>
      <c r="C139">
        <v>8.087</v>
      </c>
      <c r="D139">
        <v>1554.839</v>
      </c>
    </row>
    <row r="140" spans="1:4">
      <c r="A140">
        <v>3.779</v>
      </c>
      <c r="B140">
        <v>2.691</v>
      </c>
      <c r="C140">
        <v>8.064</v>
      </c>
      <c r="D140">
        <v>1602.451</v>
      </c>
    </row>
    <row r="141" spans="1:4">
      <c r="A141">
        <v>3.768</v>
      </c>
      <c r="B141">
        <v>2.682</v>
      </c>
      <c r="C141">
        <v>8.032999999999999</v>
      </c>
      <c r="D141">
        <v>1648.072</v>
      </c>
    </row>
    <row r="142" spans="1:4">
      <c r="A142">
        <v>3.763</v>
      </c>
      <c r="B142">
        <v>2.677</v>
      </c>
      <c r="C142">
        <v>8.007</v>
      </c>
      <c r="D142">
        <v>1694.171</v>
      </c>
    </row>
    <row r="143" spans="1:4">
      <c r="A143">
        <v>3.765</v>
      </c>
      <c r="B143">
        <v>2.676</v>
      </c>
      <c r="C143">
        <v>7.996</v>
      </c>
      <c r="D143">
        <v>1742.909</v>
      </c>
    </row>
    <row r="144" spans="1:4">
      <c r="A144">
        <v>3.768</v>
      </c>
      <c r="B144">
        <v>2.677</v>
      </c>
      <c r="C144">
        <v>7.997999999999999</v>
      </c>
      <c r="D144">
        <v>1794.467</v>
      </c>
    </row>
    <row r="145" spans="1:4">
      <c r="A145">
        <v>3.772</v>
      </c>
      <c r="B145">
        <v>2.684</v>
      </c>
      <c r="C145">
        <v>8.013</v>
      </c>
      <c r="D145">
        <v>1790.788</v>
      </c>
    </row>
    <row r="146" spans="1:4">
      <c r="A146">
        <v>3.772</v>
      </c>
      <c r="B146">
        <v>2.696</v>
      </c>
      <c r="C146">
        <v>8.027999999999999</v>
      </c>
      <c r="D146">
        <v>1770.015</v>
      </c>
    </row>
    <row r="147" spans="1:4">
      <c r="A147">
        <v>3.764</v>
      </c>
      <c r="B147">
        <v>2.709</v>
      </c>
      <c r="C147">
        <v>8.032</v>
      </c>
      <c r="D147">
        <v>1746.653</v>
      </c>
    </row>
    <row r="148" spans="1:4">
      <c r="A148">
        <v>3.756</v>
      </c>
      <c r="B148">
        <v>2.719</v>
      </c>
      <c r="C148">
        <v>8.038</v>
      </c>
      <c r="D148">
        <v>1725.926</v>
      </c>
    </row>
    <row r="149" spans="1:4">
      <c r="A149">
        <v>3.754</v>
      </c>
      <c r="B149">
        <v>2.725</v>
      </c>
      <c r="C149">
        <v>8.042999999999999</v>
      </c>
      <c r="D149">
        <v>1705.434</v>
      </c>
    </row>
    <row r="150" spans="1:4">
      <c r="A150">
        <v>3.756</v>
      </c>
      <c r="B150">
        <v>2.718</v>
      </c>
      <c r="C150">
        <v>8.041</v>
      </c>
      <c r="D150">
        <v>1684.007</v>
      </c>
    </row>
    <row r="151" spans="1:4">
      <c r="A151">
        <v>3.764</v>
      </c>
      <c r="B151">
        <v>2.7</v>
      </c>
      <c r="C151">
        <v>8.038</v>
      </c>
      <c r="D151">
        <v>1662.733</v>
      </c>
    </row>
    <row r="152" spans="1:4">
      <c r="A152">
        <v>3.771</v>
      </c>
      <c r="B152">
        <v>2.683</v>
      </c>
      <c r="C152">
        <v>8.023999999999999</v>
      </c>
      <c r="D152">
        <v>1639.638</v>
      </c>
    </row>
    <row r="153" spans="1:4">
      <c r="A153">
        <v>3.771</v>
      </c>
      <c r="B153">
        <v>2.669</v>
      </c>
      <c r="C153">
        <v>8</v>
      </c>
      <c r="D153">
        <v>1615.123</v>
      </c>
    </row>
    <row r="154" spans="1:4">
      <c r="A154">
        <v>3.76</v>
      </c>
      <c r="B154">
        <v>2.659</v>
      </c>
      <c r="C154">
        <v>7.965</v>
      </c>
      <c r="D154">
        <v>1588.72</v>
      </c>
    </row>
    <row r="155" spans="1:4">
      <c r="A155">
        <v>3.742</v>
      </c>
      <c r="B155">
        <v>2.657</v>
      </c>
      <c r="C155">
        <v>7.925</v>
      </c>
      <c r="D155">
        <v>1571.399</v>
      </c>
    </row>
    <row r="156" spans="1:4">
      <c r="A156">
        <v>3.723</v>
      </c>
      <c r="B156">
        <v>2.661</v>
      </c>
      <c r="C156">
        <v>7.882000000000001</v>
      </c>
      <c r="D156">
        <v>1562.939</v>
      </c>
    </row>
    <row r="157" spans="1:4">
      <c r="A157">
        <v>3.706</v>
      </c>
      <c r="B157">
        <v>2.664</v>
      </c>
      <c r="C157">
        <v>7.842000000000001</v>
      </c>
      <c r="D157">
        <v>1554.985</v>
      </c>
    </row>
    <row r="158" spans="1:4">
      <c r="A158">
        <v>3.697</v>
      </c>
      <c r="B158">
        <v>2.663</v>
      </c>
      <c r="C158">
        <v>7.809</v>
      </c>
      <c r="D158">
        <v>1548.297</v>
      </c>
    </row>
    <row r="159" spans="1:4">
      <c r="A159">
        <v>3.694</v>
      </c>
      <c r="B159">
        <v>2.654</v>
      </c>
      <c r="C159">
        <v>7.777</v>
      </c>
      <c r="D159">
        <v>1541.96</v>
      </c>
    </row>
    <row r="160" spans="1:4">
      <c r="A160">
        <v>3.702</v>
      </c>
      <c r="B160">
        <v>2.643</v>
      </c>
      <c r="C160">
        <v>7.757000000000001</v>
      </c>
      <c r="D160">
        <v>1537.841</v>
      </c>
    </row>
    <row r="161" spans="1:4">
      <c r="A161">
        <v>3.713</v>
      </c>
      <c r="B161">
        <v>2.634</v>
      </c>
      <c r="C161">
        <v>7.746</v>
      </c>
      <c r="D161">
        <v>1535.685</v>
      </c>
    </row>
    <row r="162" spans="1:4">
      <c r="A162">
        <v>3.721</v>
      </c>
      <c r="B162">
        <v>2.632</v>
      </c>
      <c r="C162">
        <v>7.737</v>
      </c>
      <c r="D162">
        <v>1533.856</v>
      </c>
    </row>
    <row r="163" spans="1:4">
      <c r="A163">
        <v>3.725</v>
      </c>
      <c r="B163">
        <v>2.638</v>
      </c>
      <c r="C163">
        <v>7.737</v>
      </c>
      <c r="D163">
        <v>1533.801</v>
      </c>
    </row>
    <row r="164" spans="1:4">
      <c r="A164">
        <v>3.724</v>
      </c>
      <c r="B164">
        <v>2.649</v>
      </c>
      <c r="C164">
        <v>7.742000000000001</v>
      </c>
      <c r="D164">
        <v>1534.602</v>
      </c>
    </row>
    <row r="165" spans="1:4">
      <c r="A165">
        <v>3.723</v>
      </c>
      <c r="B165">
        <v>2.659</v>
      </c>
      <c r="C165">
        <v>7.76</v>
      </c>
      <c r="D165">
        <v>1538.537</v>
      </c>
    </row>
    <row r="166" spans="1:4">
      <c r="A166">
        <v>3.725</v>
      </c>
      <c r="B166">
        <v>2.667</v>
      </c>
      <c r="C166">
        <v>7.789</v>
      </c>
      <c r="D166">
        <v>1544.756</v>
      </c>
    </row>
    <row r="167" spans="1:4">
      <c r="A167">
        <v>3.73</v>
      </c>
      <c r="B167">
        <v>2.668</v>
      </c>
      <c r="C167">
        <v>7.816</v>
      </c>
      <c r="D167">
        <v>1550.651</v>
      </c>
    </row>
    <row r="168" spans="1:4">
      <c r="A168">
        <v>3.736</v>
      </c>
      <c r="B168">
        <v>2.662</v>
      </c>
      <c r="C168">
        <v>7.84</v>
      </c>
      <c r="D168">
        <v>1556.085</v>
      </c>
    </row>
    <row r="169" spans="1:4">
      <c r="A169">
        <v>3.738</v>
      </c>
      <c r="B169">
        <v>2.649</v>
      </c>
      <c r="C169">
        <v>7.843999999999999</v>
      </c>
      <c r="D169">
        <v>1557.304</v>
      </c>
    </row>
    <row r="170" spans="1:4">
      <c r="A170">
        <v>3.737</v>
      </c>
      <c r="B170">
        <v>2.638</v>
      </c>
      <c r="C170">
        <v>7.836</v>
      </c>
      <c r="D170">
        <v>1556.244</v>
      </c>
    </row>
    <row r="171" spans="1:4">
      <c r="A171">
        <v>3.729</v>
      </c>
      <c r="B171">
        <v>2.629</v>
      </c>
      <c r="C171">
        <v>7.812</v>
      </c>
      <c r="D171">
        <v>1551.953</v>
      </c>
    </row>
    <row r="172" spans="1:4">
      <c r="A172">
        <v>3.717</v>
      </c>
      <c r="B172">
        <v>2.624</v>
      </c>
      <c r="C172">
        <v>7.782999999999999</v>
      </c>
      <c r="D172">
        <v>1546.897</v>
      </c>
    </row>
    <row r="173" spans="1:4">
      <c r="A173">
        <v>3.704</v>
      </c>
      <c r="B173">
        <v>2.629</v>
      </c>
      <c r="C173">
        <v>7.769</v>
      </c>
      <c r="D173">
        <v>1544.564</v>
      </c>
    </row>
    <row r="174" spans="1:4">
      <c r="A174">
        <v>3.694</v>
      </c>
      <c r="B174">
        <v>2.64</v>
      </c>
      <c r="C174">
        <v>7.773</v>
      </c>
      <c r="D174">
        <v>1545.895</v>
      </c>
    </row>
    <row r="175" spans="1:4">
      <c r="A175">
        <v>3.686</v>
      </c>
      <c r="B175">
        <v>2.658</v>
      </c>
      <c r="C175">
        <v>7.792999999999999</v>
      </c>
      <c r="D175">
        <v>1550.131</v>
      </c>
    </row>
    <row r="176" spans="1:4">
      <c r="A176">
        <v>3.684</v>
      </c>
      <c r="B176">
        <v>2.681</v>
      </c>
      <c r="C176">
        <v>7.823</v>
      </c>
      <c r="D176">
        <v>1556.363</v>
      </c>
    </row>
    <row r="177" spans="1:4">
      <c r="A177">
        <v>3.688</v>
      </c>
      <c r="B177">
        <v>2.701</v>
      </c>
      <c r="C177">
        <v>7.853</v>
      </c>
      <c r="D177">
        <v>1562.499</v>
      </c>
    </row>
    <row r="178" spans="1:4">
      <c r="A178">
        <v>3.696</v>
      </c>
      <c r="B178">
        <v>2.715</v>
      </c>
      <c r="C178">
        <v>7.882999999999999</v>
      </c>
      <c r="D178">
        <v>1568.785</v>
      </c>
    </row>
    <row r="179" spans="1:4">
      <c r="A179">
        <v>3.705</v>
      </c>
      <c r="B179">
        <v>2.721</v>
      </c>
      <c r="C179">
        <v>7.898</v>
      </c>
      <c r="D179">
        <v>1571.881</v>
      </c>
    </row>
    <row r="180" spans="1:4">
      <c r="A180">
        <v>3.713</v>
      </c>
      <c r="B180">
        <v>2.717</v>
      </c>
      <c r="C180">
        <v>7.9</v>
      </c>
      <c r="D180">
        <v>1572.46</v>
      </c>
    </row>
    <row r="181" spans="1:4">
      <c r="A181">
        <v>3.717</v>
      </c>
      <c r="B181">
        <v>2.702</v>
      </c>
      <c r="C181">
        <v>7.888</v>
      </c>
      <c r="D181">
        <v>1570.331</v>
      </c>
    </row>
    <row r="182" spans="1:4">
      <c r="A182">
        <v>3.719</v>
      </c>
      <c r="B182">
        <v>2.682</v>
      </c>
      <c r="C182">
        <v>7.872999999999999</v>
      </c>
      <c r="D182">
        <v>1567.582</v>
      </c>
    </row>
    <row r="183" spans="1:4">
      <c r="A183">
        <v>3.719</v>
      </c>
      <c r="B183">
        <v>2.661</v>
      </c>
      <c r="C183">
        <v>7.851</v>
      </c>
      <c r="D183">
        <v>1563.547</v>
      </c>
    </row>
    <row r="184" spans="1:4">
      <c r="A184">
        <v>3.714</v>
      </c>
      <c r="B184">
        <v>2.643</v>
      </c>
      <c r="C184">
        <v>7.82</v>
      </c>
      <c r="D184">
        <v>1557.512</v>
      </c>
    </row>
    <row r="185" spans="1:4">
      <c r="A185">
        <v>3.704</v>
      </c>
      <c r="B185">
        <v>2.63</v>
      </c>
      <c r="C185">
        <v>7.775</v>
      </c>
      <c r="D185">
        <v>1548.727</v>
      </c>
    </row>
    <row r="186" spans="1:4">
      <c r="A186">
        <v>3.695</v>
      </c>
      <c r="B186">
        <v>2.621</v>
      </c>
      <c r="C186">
        <v>7.715</v>
      </c>
      <c r="D186">
        <v>1536.759</v>
      </c>
    </row>
    <row r="187" spans="1:4">
      <c r="A187">
        <v>3.686</v>
      </c>
      <c r="B187">
        <v>2.615</v>
      </c>
      <c r="C187">
        <v>7.649</v>
      </c>
      <c r="D187">
        <v>1523.874</v>
      </c>
    </row>
    <row r="188" spans="1:4">
      <c r="A188">
        <v>3.677</v>
      </c>
      <c r="B188">
        <v>2.614</v>
      </c>
      <c r="C188">
        <v>7.595</v>
      </c>
      <c r="D188">
        <v>1513.139</v>
      </c>
    </row>
    <row r="189" spans="1:4">
      <c r="A189">
        <v>3.67</v>
      </c>
      <c r="B189">
        <v>2.615</v>
      </c>
      <c r="C189">
        <v>7.551</v>
      </c>
      <c r="D189">
        <v>1504.486</v>
      </c>
    </row>
    <row r="190" spans="1:4">
      <c r="A190">
        <v>3.663</v>
      </c>
      <c r="B190">
        <v>2.615</v>
      </c>
      <c r="C190">
        <v>7.52</v>
      </c>
      <c r="D190">
        <v>1498.461</v>
      </c>
    </row>
    <row r="191" spans="1:4">
      <c r="A191">
        <v>3.656</v>
      </c>
      <c r="B191">
        <v>2.613</v>
      </c>
      <c r="C191">
        <v>7.507999999999999</v>
      </c>
      <c r="D191">
        <v>1496.092</v>
      </c>
    </row>
    <row r="192" spans="1:4">
      <c r="A192">
        <v>3.652</v>
      </c>
      <c r="B192">
        <v>2.607</v>
      </c>
      <c r="C192">
        <v>7.504</v>
      </c>
      <c r="D192">
        <v>1495.444</v>
      </c>
    </row>
    <row r="193" spans="1:4">
      <c r="A193">
        <v>3.651</v>
      </c>
      <c r="B193">
        <v>2.597</v>
      </c>
      <c r="C193">
        <v>7.506</v>
      </c>
      <c r="D193">
        <v>1495.971</v>
      </c>
    </row>
    <row r="194" spans="1:4">
      <c r="A194">
        <v>3.65</v>
      </c>
      <c r="B194">
        <v>2.59</v>
      </c>
      <c r="C194">
        <v>7.513</v>
      </c>
      <c r="D194">
        <v>1483.833</v>
      </c>
    </row>
    <row r="195" spans="1:4">
      <c r="A195">
        <v>3.649</v>
      </c>
      <c r="B195">
        <v>2.586</v>
      </c>
      <c r="C195">
        <v>7.522</v>
      </c>
      <c r="D195">
        <v>1469.958</v>
      </c>
    </row>
    <row r="196" spans="1:4">
      <c r="A196">
        <v>3.647</v>
      </c>
      <c r="B196">
        <v>2.584</v>
      </c>
      <c r="C196">
        <v>7.523</v>
      </c>
      <c r="D196">
        <v>1454.905</v>
      </c>
    </row>
    <row r="197" spans="1:4">
      <c r="A197">
        <v>3.646</v>
      </c>
      <c r="B197">
        <v>2.586</v>
      </c>
      <c r="C197">
        <v>7.531000000000001</v>
      </c>
      <c r="D197">
        <v>1441.154</v>
      </c>
    </row>
    <row r="198" spans="1:4">
      <c r="A198">
        <v>3.645</v>
      </c>
      <c r="B198">
        <v>2.592</v>
      </c>
      <c r="C198">
        <v>7.547999999999999</v>
      </c>
      <c r="D198">
        <v>1429.092</v>
      </c>
    </row>
    <row r="199" spans="1:4">
      <c r="A199">
        <v>3.649</v>
      </c>
      <c r="B199">
        <v>2.604</v>
      </c>
      <c r="C199">
        <v>7.577999999999999</v>
      </c>
      <c r="D199">
        <v>1419.331</v>
      </c>
    </row>
    <row r="200" spans="1:4">
      <c r="A200">
        <v>3.657</v>
      </c>
      <c r="B200">
        <v>2.62</v>
      </c>
      <c r="C200">
        <v>7.626</v>
      </c>
      <c r="D200">
        <v>1412.67</v>
      </c>
    </row>
    <row r="201" spans="1:4">
      <c r="A201">
        <v>3.674</v>
      </c>
      <c r="B201">
        <v>2.637</v>
      </c>
      <c r="C201">
        <v>7.688</v>
      </c>
      <c r="D201">
        <v>1408.089</v>
      </c>
    </row>
    <row r="202" spans="1:4">
      <c r="A202">
        <v>3.7</v>
      </c>
      <c r="B202">
        <v>2.652</v>
      </c>
      <c r="C202">
        <v>7.755</v>
      </c>
      <c r="D202">
        <v>1404.278</v>
      </c>
    </row>
    <row r="203" spans="1:4">
      <c r="A203">
        <v>3.73</v>
      </c>
      <c r="B203">
        <v>2.665</v>
      </c>
      <c r="C203">
        <v>7.83</v>
      </c>
      <c r="D203">
        <v>1401.343</v>
      </c>
    </row>
    <row r="204" spans="1:4">
      <c r="A204">
        <v>3.752</v>
      </c>
      <c r="B204">
        <v>2.678</v>
      </c>
      <c r="C204">
        <v>7.883999999999999</v>
      </c>
      <c r="D204">
        <v>1398.693</v>
      </c>
    </row>
    <row r="205" spans="1:4">
      <c r="A205">
        <v>3.762</v>
      </c>
      <c r="B205">
        <v>2.686</v>
      </c>
      <c r="C205">
        <v>7.906000000000001</v>
      </c>
      <c r="D205">
        <v>1454.48</v>
      </c>
    </row>
    <row r="206" spans="1:4">
      <c r="A206">
        <v>3.76</v>
      </c>
      <c r="B206">
        <v>2.686</v>
      </c>
      <c r="C206">
        <v>7.907999999999999</v>
      </c>
      <c r="D206">
        <v>1509.141</v>
      </c>
    </row>
    <row r="207" spans="1:4">
      <c r="A207">
        <v>3.752</v>
      </c>
      <c r="B207">
        <v>2.681</v>
      </c>
      <c r="C207">
        <v>7.903</v>
      </c>
      <c r="D207">
        <v>1562.991</v>
      </c>
    </row>
    <row r="208" spans="1:4">
      <c r="A208">
        <v>3.741</v>
      </c>
      <c r="B208">
        <v>2.675</v>
      </c>
      <c r="C208">
        <v>7.901</v>
      </c>
      <c r="D208">
        <v>1617.283</v>
      </c>
    </row>
    <row r="209" spans="1:4">
      <c r="A209">
        <v>3.736</v>
      </c>
      <c r="B209">
        <v>2.674</v>
      </c>
      <c r="C209">
        <v>7.91</v>
      </c>
      <c r="D209">
        <v>1674.009</v>
      </c>
    </row>
    <row r="210" spans="1:4">
      <c r="A210">
        <v>3.735</v>
      </c>
      <c r="B210">
        <v>2.674</v>
      </c>
      <c r="C210">
        <v>7.93</v>
      </c>
      <c r="D210">
        <v>1732.782</v>
      </c>
    </row>
    <row r="211" spans="1:4">
      <c r="A211">
        <v>3.739</v>
      </c>
      <c r="B211">
        <v>2.678</v>
      </c>
      <c r="C211">
        <v>7.957000000000001</v>
      </c>
      <c r="D211">
        <v>1793.082</v>
      </c>
    </row>
    <row r="212" spans="1:4">
      <c r="A212">
        <v>3.742</v>
      </c>
      <c r="B212">
        <v>2.687</v>
      </c>
      <c r="C212">
        <v>7.975</v>
      </c>
      <c r="D212">
        <v>1800.287</v>
      </c>
    </row>
    <row r="213" spans="1:4">
      <c r="A213">
        <v>3.738</v>
      </c>
      <c r="B213">
        <v>2.697</v>
      </c>
      <c r="C213">
        <v>7.964</v>
      </c>
      <c r="D213">
        <v>1772.044</v>
      </c>
    </row>
    <row r="214" spans="1:4">
      <c r="A214">
        <v>3.722</v>
      </c>
      <c r="B214">
        <v>2.7</v>
      </c>
      <c r="C214">
        <v>7.912000000000001</v>
      </c>
      <c r="D214">
        <v>1735.337</v>
      </c>
    </row>
    <row r="215" spans="1:4">
      <c r="A215">
        <v>3.698</v>
      </c>
      <c r="B215">
        <v>2.699</v>
      </c>
      <c r="C215">
        <v>7.832999999999999</v>
      </c>
      <c r="D215">
        <v>1696.241</v>
      </c>
    </row>
    <row r="216" spans="1:4">
      <c r="A216">
        <v>3.672</v>
      </c>
      <c r="B216">
        <v>2.691</v>
      </c>
      <c r="C216">
        <v>7.745</v>
      </c>
      <c r="D216">
        <v>1656.416</v>
      </c>
    </row>
    <row r="217" spans="1:4">
      <c r="A217">
        <v>3.65</v>
      </c>
      <c r="B217">
        <v>2.677</v>
      </c>
      <c r="C217">
        <v>7.66</v>
      </c>
      <c r="D217">
        <v>1618.242</v>
      </c>
    </row>
    <row r="218" spans="1:4">
      <c r="A218">
        <v>3.635</v>
      </c>
      <c r="B218">
        <v>2.663</v>
      </c>
      <c r="C218">
        <v>7.587999999999999</v>
      </c>
      <c r="D218">
        <v>1583.463</v>
      </c>
    </row>
    <row r="219" spans="1:4">
      <c r="A219">
        <v>3.628</v>
      </c>
      <c r="B219">
        <v>2.647</v>
      </c>
      <c r="C219">
        <v>7.528</v>
      </c>
      <c r="D219">
        <v>1551.832</v>
      </c>
    </row>
    <row r="220" spans="1:4">
      <c r="A220">
        <v>3.625</v>
      </c>
      <c r="B220">
        <v>2.629</v>
      </c>
      <c r="C220">
        <v>7.473</v>
      </c>
      <c r="D220">
        <v>1521.615</v>
      </c>
    </row>
    <row r="221" spans="1:4">
      <c r="A221">
        <v>3.622</v>
      </c>
      <c r="B221">
        <v>2.609</v>
      </c>
      <c r="C221">
        <v>7.42</v>
      </c>
      <c r="D221">
        <v>1492.102</v>
      </c>
    </row>
    <row r="222" spans="1:4">
      <c r="A222">
        <v>3.613</v>
      </c>
      <c r="B222">
        <v>2.593</v>
      </c>
      <c r="C222">
        <v>7.358</v>
      </c>
      <c r="D222">
        <v>1468.174</v>
      </c>
    </row>
    <row r="223" spans="1:4">
      <c r="A223">
        <v>3.602</v>
      </c>
      <c r="B223">
        <v>2.579</v>
      </c>
      <c r="C223">
        <v>7.3</v>
      </c>
      <c r="D223">
        <v>1456.902</v>
      </c>
    </row>
    <row r="224" spans="1:4">
      <c r="A224">
        <v>3.591</v>
      </c>
      <c r="B224">
        <v>2.569</v>
      </c>
      <c r="C224">
        <v>7.263999999999999</v>
      </c>
      <c r="D224">
        <v>1449.931</v>
      </c>
    </row>
    <row r="225" spans="1:4">
      <c r="A225">
        <v>3.587</v>
      </c>
      <c r="B225">
        <v>2.573</v>
      </c>
      <c r="C225">
        <v>7.263</v>
      </c>
      <c r="D225">
        <v>1450.043</v>
      </c>
    </row>
    <row r="226" spans="1:4">
      <c r="A226">
        <v>3.591</v>
      </c>
      <c r="B226">
        <v>2.582</v>
      </c>
      <c r="C226">
        <v>7.3</v>
      </c>
      <c r="D226">
        <v>1457.791</v>
      </c>
    </row>
    <row r="227" spans="1:4">
      <c r="A227">
        <v>3.608</v>
      </c>
      <c r="B227">
        <v>2.6</v>
      </c>
      <c r="C227">
        <v>7.382999999999999</v>
      </c>
      <c r="D227">
        <v>1474.703</v>
      </c>
    </row>
    <row r="228" spans="1:4">
      <c r="A228">
        <v>3.631</v>
      </c>
      <c r="B228">
        <v>2.625</v>
      </c>
      <c r="C228">
        <v>7.492999999999999</v>
      </c>
      <c r="D228">
        <v>1497.113</v>
      </c>
    </row>
    <row r="229" spans="1:4">
      <c r="A229">
        <v>3.652</v>
      </c>
      <c r="B229">
        <v>2.641</v>
      </c>
      <c r="C229">
        <v>7.589</v>
      </c>
      <c r="D229">
        <v>1516.569</v>
      </c>
    </row>
    <row r="230" spans="1:4">
      <c r="A230">
        <v>3.668</v>
      </c>
      <c r="B230">
        <v>2.649</v>
      </c>
      <c r="C230">
        <v>7.651</v>
      </c>
      <c r="D230">
        <v>1529.407</v>
      </c>
    </row>
    <row r="231" spans="1:4">
      <c r="A231">
        <v>3.672</v>
      </c>
      <c r="B231">
        <v>2.651</v>
      </c>
      <c r="C231">
        <v>7.673999999999999</v>
      </c>
      <c r="D231">
        <v>1534.403</v>
      </c>
    </row>
    <row r="232" spans="1:4">
      <c r="A232">
        <v>3.667</v>
      </c>
      <c r="B232">
        <v>2.649</v>
      </c>
      <c r="C232">
        <v>7.664</v>
      </c>
      <c r="D232">
        <v>1532.604</v>
      </c>
    </row>
    <row r="233" spans="1:4">
      <c r="A233">
        <v>3.658</v>
      </c>
      <c r="B233">
        <v>2.64</v>
      </c>
      <c r="C233">
        <v>7.636</v>
      </c>
      <c r="D233">
        <v>1526.869</v>
      </c>
    </row>
    <row r="234" spans="1:4">
      <c r="A234">
        <v>3.647</v>
      </c>
      <c r="B234">
        <v>2.629</v>
      </c>
      <c r="C234">
        <v>7.596</v>
      </c>
      <c r="D234">
        <v>1519.031</v>
      </c>
    </row>
    <row r="235" spans="1:4">
      <c r="A235">
        <v>3.638</v>
      </c>
      <c r="B235">
        <v>2.624</v>
      </c>
      <c r="C235">
        <v>7.559</v>
      </c>
      <c r="D235">
        <v>1511.588</v>
      </c>
    </row>
    <row r="236" spans="1:4">
      <c r="A236">
        <v>3.633</v>
      </c>
      <c r="B236">
        <v>2.621</v>
      </c>
      <c r="C236">
        <v>7.537000000000001</v>
      </c>
      <c r="D236">
        <v>1507.206</v>
      </c>
    </row>
    <row r="237" spans="1:4">
      <c r="A237">
        <v>3.634</v>
      </c>
      <c r="B237">
        <v>2.62</v>
      </c>
      <c r="C237">
        <v>7.532</v>
      </c>
      <c r="D237">
        <v>1506.087</v>
      </c>
    </row>
    <row r="238" spans="1:4">
      <c r="A238">
        <v>3.638</v>
      </c>
      <c r="B238">
        <v>2.62</v>
      </c>
      <c r="C238">
        <v>7.529</v>
      </c>
      <c r="D238">
        <v>1505.515</v>
      </c>
    </row>
    <row r="239" spans="1:4">
      <c r="A239">
        <v>3.64</v>
      </c>
      <c r="B239">
        <v>2.611</v>
      </c>
      <c r="C239">
        <v>7.513999999999999</v>
      </c>
      <c r="D239">
        <v>1502.501</v>
      </c>
    </row>
    <row r="240" spans="1:4">
      <c r="A240">
        <v>3.643</v>
      </c>
      <c r="B240">
        <v>2.598</v>
      </c>
      <c r="C240">
        <v>7.495</v>
      </c>
      <c r="D240">
        <v>1498.866</v>
      </c>
    </row>
    <row r="241" spans="1:4">
      <c r="A241">
        <v>3.645</v>
      </c>
      <c r="B241">
        <v>2.587</v>
      </c>
      <c r="C241">
        <v>7.476</v>
      </c>
      <c r="D241">
        <v>1494.954</v>
      </c>
    </row>
    <row r="242" spans="1:4">
      <c r="A242">
        <v>3.648</v>
      </c>
      <c r="B242">
        <v>2.577</v>
      </c>
      <c r="C242">
        <v>7.466</v>
      </c>
      <c r="D242">
        <v>1492.914</v>
      </c>
    </row>
    <row r="243" spans="1:4">
      <c r="A243">
        <v>3.652</v>
      </c>
      <c r="B243">
        <v>2.572</v>
      </c>
      <c r="C243">
        <v>7.474</v>
      </c>
      <c r="D243">
        <v>1494.501</v>
      </c>
    </row>
    <row r="244" spans="1:4">
      <c r="A244">
        <v>3.657</v>
      </c>
      <c r="B244">
        <v>2.573</v>
      </c>
      <c r="C244">
        <v>7.496</v>
      </c>
      <c r="D244">
        <v>1498.905</v>
      </c>
    </row>
    <row r="245" spans="1:4">
      <c r="A245">
        <v>3.662</v>
      </c>
      <c r="B245">
        <v>2.581</v>
      </c>
      <c r="C245">
        <v>7.521</v>
      </c>
      <c r="D245">
        <v>1503.827</v>
      </c>
    </row>
    <row r="246" spans="1:4">
      <c r="A246">
        <v>3.667</v>
      </c>
      <c r="B246">
        <v>2.594</v>
      </c>
      <c r="C246">
        <v>7.553999999999999</v>
      </c>
      <c r="D246">
        <v>1510.187</v>
      </c>
    </row>
    <row r="247" spans="1:4">
      <c r="A247">
        <v>3.672</v>
      </c>
      <c r="B247">
        <v>2.607</v>
      </c>
      <c r="C247">
        <v>7.582999999999999</v>
      </c>
      <c r="D247">
        <v>1516.068</v>
      </c>
    </row>
    <row r="248" spans="1:4">
      <c r="A248">
        <v>3.678</v>
      </c>
      <c r="B248">
        <v>2.615</v>
      </c>
      <c r="C248">
        <v>7.616000000000001</v>
      </c>
      <c r="D248">
        <v>1522.48</v>
      </c>
    </row>
    <row r="249" spans="1:4">
      <c r="A249">
        <v>3.685</v>
      </c>
      <c r="B249">
        <v>2.623</v>
      </c>
      <c r="C249">
        <v>7.653</v>
      </c>
      <c r="D249">
        <v>1529.842</v>
      </c>
    </row>
    <row r="250" spans="1:4">
      <c r="A250">
        <v>3.693</v>
      </c>
      <c r="B250">
        <v>2.63</v>
      </c>
      <c r="C250">
        <v>7.692</v>
      </c>
      <c r="D250">
        <v>1537.656</v>
      </c>
    </row>
    <row r="251" spans="1:4">
      <c r="A251">
        <v>3.697</v>
      </c>
      <c r="B251">
        <v>2.636</v>
      </c>
      <c r="C251">
        <v>7.726</v>
      </c>
      <c r="D251">
        <v>1544.323</v>
      </c>
    </row>
    <row r="252" spans="1:4">
      <c r="A252">
        <v>3.699</v>
      </c>
      <c r="B252">
        <v>2.643</v>
      </c>
      <c r="C252">
        <v>7.76</v>
      </c>
      <c r="D252">
        <v>1550.736</v>
      </c>
    </row>
    <row r="253" spans="1:4">
      <c r="A253">
        <v>3.703</v>
      </c>
      <c r="B253">
        <v>2.652</v>
      </c>
      <c r="C253">
        <v>7.805</v>
      </c>
      <c r="D253">
        <v>1559.563</v>
      </c>
    </row>
    <row r="254" spans="1:4">
      <c r="A254">
        <v>3.714</v>
      </c>
      <c r="B254">
        <v>2.664</v>
      </c>
      <c r="C254">
        <v>7.863</v>
      </c>
      <c r="D254">
        <v>1570.911</v>
      </c>
    </row>
    <row r="255" spans="1:4">
      <c r="A255">
        <v>3.73</v>
      </c>
      <c r="B255">
        <v>2.679</v>
      </c>
      <c r="C255">
        <v>7.928999999999999</v>
      </c>
      <c r="D255">
        <v>1583.872</v>
      </c>
    </row>
    <row r="256" spans="1:4">
      <c r="A256">
        <v>3.753</v>
      </c>
      <c r="B256">
        <v>2.697</v>
      </c>
      <c r="C256">
        <v>8.022</v>
      </c>
      <c r="D256">
        <v>1602.068</v>
      </c>
    </row>
    <row r="257" spans="1:4">
      <c r="A257">
        <v>3.783</v>
      </c>
      <c r="B257">
        <v>2.717</v>
      </c>
      <c r="C257">
        <v>8.145</v>
      </c>
      <c r="D257">
        <v>1626.366</v>
      </c>
    </row>
    <row r="258" spans="1:4">
      <c r="A258">
        <v>3.816</v>
      </c>
      <c r="B258">
        <v>2.735</v>
      </c>
      <c r="C258">
        <v>8.277999999999999</v>
      </c>
      <c r="D258">
        <v>1652.746</v>
      </c>
    </row>
    <row r="259" spans="1:4">
      <c r="A259">
        <v>3.843</v>
      </c>
      <c r="B259">
        <v>2.756</v>
      </c>
      <c r="C259">
        <v>8.401</v>
      </c>
      <c r="D259">
        <v>1676.991</v>
      </c>
    </row>
    <row r="260" spans="1:4">
      <c r="A260">
        <v>3.861</v>
      </c>
      <c r="B260">
        <v>2.776</v>
      </c>
      <c r="C260">
        <v>8.497999999999999</v>
      </c>
      <c r="D260">
        <v>1696.091</v>
      </c>
    </row>
    <row r="261" spans="1:4">
      <c r="A261">
        <v>3.866</v>
      </c>
      <c r="B261">
        <v>2.787</v>
      </c>
      <c r="C261">
        <v>8.554</v>
      </c>
      <c r="D261">
        <v>1696.536</v>
      </c>
    </row>
    <row r="262" spans="1:4">
      <c r="A262">
        <v>3.863</v>
      </c>
      <c r="B262">
        <v>2.791</v>
      </c>
      <c r="C262">
        <v>8.574</v>
      </c>
      <c r="D262">
        <v>1682.736</v>
      </c>
    </row>
    <row r="263" spans="1:4">
      <c r="A263">
        <v>3.858</v>
      </c>
      <c r="B263">
        <v>2.788</v>
      </c>
      <c r="C263">
        <v>8.568999999999999</v>
      </c>
      <c r="D263">
        <v>1664.313</v>
      </c>
    </row>
    <row r="264" spans="1:4">
      <c r="A264">
        <v>3.852</v>
      </c>
      <c r="B264">
        <v>2.781</v>
      </c>
      <c r="C264">
        <v>8.544</v>
      </c>
      <c r="D264">
        <v>1642.271</v>
      </c>
    </row>
    <row r="265" spans="1:4">
      <c r="A265">
        <v>3.845</v>
      </c>
      <c r="B265">
        <v>2.771</v>
      </c>
      <c r="C265">
        <v>8.494</v>
      </c>
      <c r="D265">
        <v>1615.417</v>
      </c>
    </row>
    <row r="266" spans="1:4">
      <c r="A266">
        <v>3.83</v>
      </c>
      <c r="B266">
        <v>2.759</v>
      </c>
      <c r="C266">
        <v>8.426</v>
      </c>
      <c r="D266">
        <v>1585.258</v>
      </c>
    </row>
    <row r="267" spans="1:4">
      <c r="A267">
        <v>3.812</v>
      </c>
      <c r="B267">
        <v>2.748</v>
      </c>
      <c r="C267">
        <v>8.347999999999999</v>
      </c>
      <c r="D267">
        <v>1553.369</v>
      </c>
    </row>
    <row r="268" spans="1:4">
      <c r="A268">
        <v>3.787</v>
      </c>
      <c r="B268">
        <v>2.737</v>
      </c>
      <c r="C268">
        <v>8.25</v>
      </c>
      <c r="D268">
        <v>1518.204</v>
      </c>
    </row>
    <row r="269" spans="1:4">
      <c r="A269">
        <v>3.759</v>
      </c>
      <c r="B269">
        <v>2.722</v>
      </c>
      <c r="C269">
        <v>8.142999999999999</v>
      </c>
      <c r="D269">
        <v>1481.562</v>
      </c>
    </row>
    <row r="270" spans="1:4">
      <c r="A270">
        <v>3.734</v>
      </c>
      <c r="B270">
        <v>2.707</v>
      </c>
      <c r="C270">
        <v>8.048999999999999</v>
      </c>
      <c r="D270">
        <v>1447.481</v>
      </c>
    </row>
    <row r="271" spans="1:4">
      <c r="A271">
        <v>3.716</v>
      </c>
      <c r="B271">
        <v>2.689</v>
      </c>
      <c r="C271">
        <v>7.971</v>
      </c>
      <c r="D271">
        <v>1416.657</v>
      </c>
    </row>
    <row r="272" spans="1:4">
      <c r="A272">
        <v>3.703</v>
      </c>
      <c r="B272">
        <v>2.673</v>
      </c>
      <c r="C272">
        <v>7.912999999999999</v>
      </c>
      <c r="D272">
        <v>1417.778</v>
      </c>
    </row>
    <row r="273" spans="1:4">
      <c r="A273">
        <v>3.699</v>
      </c>
      <c r="B273">
        <v>2.664</v>
      </c>
      <c r="C273">
        <v>7.882999999999999</v>
      </c>
      <c r="D273">
        <v>1433.34</v>
      </c>
    </row>
    <row r="274" spans="1:4">
      <c r="A274">
        <v>3.701</v>
      </c>
      <c r="B274">
        <v>2.664</v>
      </c>
      <c r="C274">
        <v>7.882000000000001</v>
      </c>
      <c r="D274">
        <v>1454.124</v>
      </c>
    </row>
    <row r="275" spans="1:4">
      <c r="A275">
        <v>3.707</v>
      </c>
      <c r="B275">
        <v>2.667</v>
      </c>
      <c r="C275">
        <v>7.898</v>
      </c>
      <c r="D275">
        <v>1478.289</v>
      </c>
    </row>
    <row r="276" spans="1:4">
      <c r="A276">
        <v>3.715</v>
      </c>
      <c r="B276">
        <v>2.672</v>
      </c>
      <c r="C276">
        <v>7.922999999999999</v>
      </c>
      <c r="D276">
        <v>1504.265</v>
      </c>
    </row>
    <row r="277" spans="1:4">
      <c r="A277">
        <v>3.726</v>
      </c>
      <c r="B277">
        <v>2.681</v>
      </c>
      <c r="C277">
        <v>7.961</v>
      </c>
      <c r="D277">
        <v>1532.718</v>
      </c>
    </row>
    <row r="278" spans="1:4">
      <c r="A278">
        <v>3.738</v>
      </c>
      <c r="B278">
        <v>2.69</v>
      </c>
      <c r="C278">
        <v>8.006</v>
      </c>
      <c r="D278">
        <v>1562.785</v>
      </c>
    </row>
    <row r="279" spans="1:4">
      <c r="A279">
        <v>3.753</v>
      </c>
      <c r="B279">
        <v>2.696</v>
      </c>
      <c r="C279">
        <v>8.058</v>
      </c>
      <c r="D279">
        <v>1594.058</v>
      </c>
    </row>
    <row r="280" spans="1:4">
      <c r="A280">
        <v>3.769</v>
      </c>
      <c r="B280">
        <v>2.701</v>
      </c>
      <c r="C280">
        <v>8.118</v>
      </c>
      <c r="D280">
        <v>1629.347</v>
      </c>
    </row>
    <row r="281" spans="1:4">
      <c r="A281">
        <v>3.783</v>
      </c>
      <c r="B281">
        <v>2.706</v>
      </c>
      <c r="C281">
        <v>8.173999999999999</v>
      </c>
      <c r="D281">
        <v>1670.895</v>
      </c>
    </row>
    <row r="282" spans="1:4">
      <c r="A282">
        <v>3.794</v>
      </c>
      <c r="B282">
        <v>2.709</v>
      </c>
      <c r="C282">
        <v>8.210000000000001</v>
      </c>
      <c r="D282">
        <v>1706.139</v>
      </c>
    </row>
    <row r="283" spans="1:4">
      <c r="A283">
        <v>3.801</v>
      </c>
      <c r="B283">
        <v>2.713</v>
      </c>
      <c r="C283">
        <v>8.226000000000001</v>
      </c>
      <c r="D283">
        <v>1735.381</v>
      </c>
    </row>
    <row r="284" spans="1:4">
      <c r="A284">
        <v>3.804</v>
      </c>
      <c r="B284">
        <v>2.715</v>
      </c>
      <c r="C284">
        <v>8.227</v>
      </c>
      <c r="D284">
        <v>1760.729</v>
      </c>
    </row>
    <row r="285" spans="1:4">
      <c r="A285">
        <v>3.808</v>
      </c>
      <c r="B285">
        <v>2.713</v>
      </c>
      <c r="C285">
        <v>8.214</v>
      </c>
      <c r="D285">
        <v>1782.682</v>
      </c>
    </row>
    <row r="286" spans="1:4">
      <c r="A286">
        <v>3.814</v>
      </c>
      <c r="B286">
        <v>2.707</v>
      </c>
      <c r="C286">
        <v>8.187999999999999</v>
      </c>
      <c r="D286">
        <v>1801.498</v>
      </c>
    </row>
    <row r="287" spans="1:4">
      <c r="A287">
        <v>3.813</v>
      </c>
      <c r="B287">
        <v>2.702</v>
      </c>
      <c r="C287">
        <v>8.157</v>
      </c>
      <c r="D287">
        <v>1818.636</v>
      </c>
    </row>
    <row r="288" spans="1:4">
      <c r="A288">
        <v>3.805</v>
      </c>
      <c r="B288">
        <v>2.704</v>
      </c>
      <c r="C288">
        <v>8.119</v>
      </c>
      <c r="D288">
        <v>1833.988</v>
      </c>
    </row>
    <row r="289" spans="1:4">
      <c r="A289">
        <v>3.792</v>
      </c>
      <c r="B289">
        <v>2.708</v>
      </c>
      <c r="C289">
        <v>8.079000000000001</v>
      </c>
      <c r="D289">
        <v>1847.324</v>
      </c>
    </row>
    <row r="290" spans="1:4">
      <c r="A290">
        <v>3.774</v>
      </c>
      <c r="B290">
        <v>2.712</v>
      </c>
      <c r="C290">
        <v>8.045</v>
      </c>
      <c r="D290">
        <v>1818.762</v>
      </c>
    </row>
    <row r="291" spans="1:4">
      <c r="A291">
        <v>3.757</v>
      </c>
      <c r="B291">
        <v>2.717</v>
      </c>
      <c r="C291">
        <v>8.016</v>
      </c>
      <c r="D291">
        <v>1791.382</v>
      </c>
    </row>
    <row r="292" spans="1:4">
      <c r="A292">
        <v>3.743</v>
      </c>
      <c r="B292">
        <v>2.709</v>
      </c>
      <c r="C292">
        <v>7.978</v>
      </c>
      <c r="D292">
        <v>1759.893</v>
      </c>
    </row>
    <row r="293" spans="1:4">
      <c r="A293">
        <v>3.731</v>
      </c>
      <c r="B293">
        <v>2.691</v>
      </c>
      <c r="C293">
        <v>7.925</v>
      </c>
      <c r="D293">
        <v>1724.968</v>
      </c>
    </row>
    <row r="294" spans="1:4">
      <c r="A294">
        <v>3.72</v>
      </c>
      <c r="B294">
        <v>2.67</v>
      </c>
      <c r="C294">
        <v>7.869</v>
      </c>
      <c r="D294">
        <v>1689.557</v>
      </c>
    </row>
    <row r="295" spans="1:4">
      <c r="A295">
        <v>3.713</v>
      </c>
      <c r="B295">
        <v>2.653</v>
      </c>
      <c r="C295">
        <v>7.819</v>
      </c>
      <c r="D295">
        <v>1655.423</v>
      </c>
    </row>
    <row r="296" spans="1:4">
      <c r="A296">
        <v>3.704</v>
      </c>
      <c r="B296">
        <v>2.64</v>
      </c>
      <c r="C296">
        <v>7.774</v>
      </c>
      <c r="D296">
        <v>1622.424</v>
      </c>
    </row>
    <row r="297" spans="1:4">
      <c r="A297">
        <v>3.691</v>
      </c>
      <c r="B297">
        <v>2.64</v>
      </c>
      <c r="C297">
        <v>7.734</v>
      </c>
      <c r="D297">
        <v>1590.825</v>
      </c>
    </row>
    <row r="298" spans="1:4">
      <c r="A298">
        <v>3.676</v>
      </c>
      <c r="B298">
        <v>2.648</v>
      </c>
      <c r="C298">
        <v>7.704</v>
      </c>
      <c r="D298">
        <v>1561.209</v>
      </c>
    </row>
    <row r="299" spans="1:4">
      <c r="A299">
        <v>3.666</v>
      </c>
      <c r="B299">
        <v>2.657</v>
      </c>
      <c r="C299">
        <v>7.696000000000001</v>
      </c>
      <c r="D299">
        <v>1538.273</v>
      </c>
    </row>
    <row r="300" spans="1:4">
      <c r="A300">
        <v>3.664</v>
      </c>
      <c r="B300">
        <v>2.663</v>
      </c>
      <c r="C300">
        <v>7.707999999999999</v>
      </c>
      <c r="D300">
        <v>1540.59</v>
      </c>
    </row>
    <row r="301" spans="1:4">
      <c r="A301">
        <v>3.671</v>
      </c>
      <c r="B301">
        <v>2.664</v>
      </c>
      <c r="C301">
        <v>7.732</v>
      </c>
      <c r="D301">
        <v>1544.956</v>
      </c>
    </row>
    <row r="302" spans="1:4">
      <c r="A302">
        <v>3.682</v>
      </c>
      <c r="B302">
        <v>2.654</v>
      </c>
      <c r="C302">
        <v>7.752000000000001</v>
      </c>
      <c r="D302">
        <v>1548.891</v>
      </c>
    </row>
    <row r="303" spans="1:4">
      <c r="A303">
        <v>3.694</v>
      </c>
      <c r="B303">
        <v>2.644</v>
      </c>
      <c r="C303">
        <v>7.77</v>
      </c>
      <c r="D303">
        <v>1552.238</v>
      </c>
    </row>
    <row r="304" spans="1:4">
      <c r="A304">
        <v>3.707</v>
      </c>
      <c r="B304">
        <v>2.638</v>
      </c>
      <c r="C304">
        <v>7.798999999999999</v>
      </c>
      <c r="D304">
        <v>1557.724</v>
      </c>
    </row>
    <row r="305" spans="1:4">
      <c r="A305">
        <v>3.718</v>
      </c>
      <c r="B305">
        <v>2.64</v>
      </c>
      <c r="C305">
        <v>7.841</v>
      </c>
      <c r="D305">
        <v>1565.762</v>
      </c>
    </row>
    <row r="306" spans="1:4">
      <c r="A306">
        <v>3.725</v>
      </c>
      <c r="B306">
        <v>2.649</v>
      </c>
      <c r="C306">
        <v>7.88</v>
      </c>
      <c r="D306">
        <v>1573.365</v>
      </c>
    </row>
    <row r="307" spans="1:4">
      <c r="A307">
        <v>3.728</v>
      </c>
      <c r="B307">
        <v>2.659</v>
      </c>
      <c r="C307">
        <v>7.914</v>
      </c>
      <c r="D307">
        <v>1579.828</v>
      </c>
    </row>
    <row r="308" spans="1:4">
      <c r="A308">
        <v>3.73</v>
      </c>
      <c r="B308">
        <v>2.669</v>
      </c>
      <c r="C308">
        <v>7.946000000000001</v>
      </c>
      <c r="D308">
        <v>1586.096</v>
      </c>
    </row>
    <row r="309" spans="1:4">
      <c r="A309">
        <v>3.738</v>
      </c>
      <c r="B309">
        <v>2.677</v>
      </c>
      <c r="C309">
        <v>7.986000000000001</v>
      </c>
      <c r="D309">
        <v>1593.839</v>
      </c>
    </row>
    <row r="310" spans="1:4">
      <c r="A310">
        <v>3.752</v>
      </c>
      <c r="B310">
        <v>2.68</v>
      </c>
      <c r="C310">
        <v>8.023999999999999</v>
      </c>
      <c r="D310">
        <v>1601.217</v>
      </c>
    </row>
    <row r="311" spans="1:4">
      <c r="A311">
        <v>3.764</v>
      </c>
      <c r="B311">
        <v>2.68</v>
      </c>
      <c r="C311">
        <v>8.045</v>
      </c>
      <c r="D311">
        <v>1605.042</v>
      </c>
    </row>
    <row r="312" spans="1:4">
      <c r="A312">
        <v>3.769</v>
      </c>
      <c r="B312">
        <v>2.677</v>
      </c>
      <c r="C312">
        <v>8.038</v>
      </c>
      <c r="D312">
        <v>1603.445</v>
      </c>
    </row>
    <row r="313" spans="1:4">
      <c r="A313">
        <v>3.766</v>
      </c>
      <c r="B313">
        <v>2.674</v>
      </c>
      <c r="C313">
        <v>8.011000000000001</v>
      </c>
      <c r="D313">
        <v>1597.806</v>
      </c>
    </row>
    <row r="314" spans="1:4">
      <c r="A314">
        <v>3.756</v>
      </c>
      <c r="B314">
        <v>2.673</v>
      </c>
      <c r="C314">
        <v>7.983</v>
      </c>
      <c r="D314">
        <v>1592.032</v>
      </c>
    </row>
    <row r="315" spans="1:4">
      <c r="A315">
        <v>3.739</v>
      </c>
      <c r="B315">
        <v>2.674</v>
      </c>
      <c r="C315">
        <v>7.956</v>
      </c>
      <c r="D315">
        <v>1586.512</v>
      </c>
    </row>
    <row r="316" spans="1:4">
      <c r="A316">
        <v>3.716</v>
      </c>
      <c r="B316">
        <v>2.677</v>
      </c>
      <c r="C316">
        <v>7.923999999999999</v>
      </c>
      <c r="D316">
        <v>1579.855</v>
      </c>
    </row>
    <row r="317" spans="1:4">
      <c r="A317">
        <v>3.692</v>
      </c>
      <c r="B317">
        <v>2.676</v>
      </c>
      <c r="C317">
        <v>7.886</v>
      </c>
      <c r="D317">
        <v>1572.004</v>
      </c>
    </row>
    <row r="318" spans="1:4">
      <c r="A318">
        <v>3.67</v>
      </c>
      <c r="B318">
        <v>2.672</v>
      </c>
      <c r="C318">
        <v>7.837000000000001</v>
      </c>
      <c r="D318">
        <v>1562.033</v>
      </c>
    </row>
    <row r="319" spans="1:4">
      <c r="A319">
        <v>3.657</v>
      </c>
      <c r="B319">
        <v>2.664</v>
      </c>
      <c r="C319">
        <v>7.787999999999999</v>
      </c>
      <c r="D319">
        <v>1552.533</v>
      </c>
    </row>
    <row r="320" spans="1:4">
      <c r="A320">
        <v>3.655</v>
      </c>
      <c r="B320">
        <v>2.655</v>
      </c>
      <c r="C320">
        <v>7.754</v>
      </c>
      <c r="D320">
        <v>1545.971</v>
      </c>
    </row>
    <row r="321" spans="1:4">
      <c r="A321">
        <v>3.659</v>
      </c>
      <c r="B321">
        <v>2.643</v>
      </c>
      <c r="C321">
        <v>7.721</v>
      </c>
      <c r="D321">
        <v>1539.588</v>
      </c>
    </row>
    <row r="322" spans="1:4">
      <c r="A322">
        <v>3.667</v>
      </c>
      <c r="B322">
        <v>2.629</v>
      </c>
      <c r="C322">
        <v>7.697</v>
      </c>
      <c r="D322">
        <v>1534.973</v>
      </c>
    </row>
    <row r="323" spans="1:4">
      <c r="A323">
        <v>3.679</v>
      </c>
      <c r="B323">
        <v>2.624</v>
      </c>
      <c r="C323">
        <v>7.712000000000001</v>
      </c>
      <c r="D323">
        <v>1538.005</v>
      </c>
    </row>
    <row r="324" spans="1:4">
      <c r="A324">
        <v>3.691</v>
      </c>
      <c r="B324">
        <v>2.631</v>
      </c>
      <c r="C324">
        <v>7.761</v>
      </c>
      <c r="D324">
        <v>1548.068</v>
      </c>
    </row>
    <row r="325" spans="1:4">
      <c r="A325">
        <v>3.701</v>
      </c>
      <c r="B325">
        <v>2.644</v>
      </c>
      <c r="C325">
        <v>7.825</v>
      </c>
      <c r="D325">
        <v>1561.002</v>
      </c>
    </row>
    <row r="326" spans="1:4">
      <c r="A326">
        <v>3.705</v>
      </c>
      <c r="B326">
        <v>2.66</v>
      </c>
      <c r="C326">
        <v>7.885</v>
      </c>
      <c r="D326">
        <v>1573.212</v>
      </c>
    </row>
    <row r="327" spans="1:4">
      <c r="A327">
        <v>3.703</v>
      </c>
      <c r="B327">
        <v>2.675</v>
      </c>
      <c r="C327">
        <v>7.923999999999999</v>
      </c>
      <c r="D327">
        <v>1581.066</v>
      </c>
    </row>
    <row r="328" spans="1:4">
      <c r="A328">
        <v>3.697</v>
      </c>
      <c r="B328">
        <v>2.682</v>
      </c>
      <c r="C328">
        <v>7.92</v>
      </c>
      <c r="D328">
        <v>1580.453</v>
      </c>
    </row>
    <row r="329" spans="1:4">
      <c r="A329">
        <v>3.686</v>
      </c>
      <c r="B329">
        <v>2.68</v>
      </c>
      <c r="C329">
        <v>7.875</v>
      </c>
      <c r="D329">
        <v>1571.709</v>
      </c>
    </row>
    <row r="330" spans="1:4">
      <c r="A330">
        <v>3.672</v>
      </c>
      <c r="B330">
        <v>2.669</v>
      </c>
      <c r="C330">
        <v>7.797999999999999</v>
      </c>
      <c r="D330">
        <v>1556.629</v>
      </c>
    </row>
    <row r="331" spans="1:4">
      <c r="A331">
        <v>3.657</v>
      </c>
      <c r="B331">
        <v>2.649</v>
      </c>
      <c r="C331">
        <v>7.693</v>
      </c>
      <c r="D331">
        <v>1535.973</v>
      </c>
    </row>
    <row r="332" spans="1:4">
      <c r="A332">
        <v>3.644</v>
      </c>
      <c r="B332">
        <v>2.626</v>
      </c>
      <c r="C332">
        <v>7.593999999999999</v>
      </c>
      <c r="D332">
        <v>1516.321</v>
      </c>
    </row>
    <row r="333" spans="1:4">
      <c r="A333">
        <v>3.634</v>
      </c>
      <c r="B333">
        <v>2.604</v>
      </c>
      <c r="C333">
        <v>7.516</v>
      </c>
      <c r="D333">
        <v>1500.905</v>
      </c>
    </row>
    <row r="334" spans="1:4">
      <c r="A334">
        <v>3.626</v>
      </c>
      <c r="B334">
        <v>2.587</v>
      </c>
      <c r="C334">
        <v>7.457999999999999</v>
      </c>
      <c r="D334">
        <v>1489.632</v>
      </c>
    </row>
    <row r="335" spans="1:4">
      <c r="A335">
        <v>3.622</v>
      </c>
      <c r="B335">
        <v>2.577</v>
      </c>
      <c r="C335">
        <v>7.422999999999999</v>
      </c>
      <c r="D335">
        <v>1482.938</v>
      </c>
    </row>
    <row r="336" spans="1:4">
      <c r="A336">
        <v>3.623</v>
      </c>
      <c r="B336">
        <v>2.574</v>
      </c>
      <c r="C336">
        <v>7.421</v>
      </c>
      <c r="D336">
        <v>1482.623</v>
      </c>
    </row>
    <row r="337" spans="1:4">
      <c r="A337">
        <v>3.632</v>
      </c>
      <c r="B337">
        <v>2.579</v>
      </c>
      <c r="C337">
        <v>7.448</v>
      </c>
      <c r="D337">
        <v>1488.175</v>
      </c>
    </row>
    <row r="338" spans="1:4">
      <c r="A338">
        <v>3.645</v>
      </c>
      <c r="B338">
        <v>2.588</v>
      </c>
      <c r="C338">
        <v>7.488</v>
      </c>
      <c r="D338">
        <v>1486.074</v>
      </c>
    </row>
    <row r="339" spans="1:4">
      <c r="A339">
        <v>3.657</v>
      </c>
      <c r="B339">
        <v>2.596</v>
      </c>
      <c r="C339">
        <v>7.527</v>
      </c>
      <c r="D339">
        <v>1477.646</v>
      </c>
    </row>
    <row r="340" spans="1:4">
      <c r="A340">
        <v>3.667</v>
      </c>
      <c r="B340">
        <v>2.604</v>
      </c>
      <c r="C340">
        <v>7.558</v>
      </c>
      <c r="D340">
        <v>1466.354</v>
      </c>
    </row>
    <row r="341" spans="1:4">
      <c r="A341">
        <v>3.671</v>
      </c>
      <c r="B341">
        <v>2.611</v>
      </c>
      <c r="C341">
        <v>7.576000000000001</v>
      </c>
      <c r="D341">
        <v>1452.061</v>
      </c>
    </row>
    <row r="342" spans="1:4">
      <c r="A342">
        <v>3.669</v>
      </c>
      <c r="B342">
        <v>2.616</v>
      </c>
      <c r="C342">
        <v>7.586</v>
      </c>
      <c r="D342">
        <v>1436.006</v>
      </c>
    </row>
    <row r="343" spans="1:4">
      <c r="A343">
        <v>3.662</v>
      </c>
      <c r="B343">
        <v>2.618</v>
      </c>
      <c r="C343">
        <v>7.59</v>
      </c>
      <c r="D343">
        <v>1418.872</v>
      </c>
    </row>
    <row r="344" spans="1:4">
      <c r="A344">
        <v>3.656</v>
      </c>
      <c r="B344">
        <v>2.616</v>
      </c>
      <c r="C344">
        <v>7.6</v>
      </c>
      <c r="D344">
        <v>1402.696</v>
      </c>
    </row>
    <row r="345" spans="1:4">
      <c r="A345">
        <v>3.659</v>
      </c>
      <c r="B345">
        <v>2.613</v>
      </c>
      <c r="C345">
        <v>7.619</v>
      </c>
      <c r="D345">
        <v>1388.366</v>
      </c>
    </row>
    <row r="346" spans="1:4">
      <c r="A346">
        <v>3.668</v>
      </c>
      <c r="B346">
        <v>2.616</v>
      </c>
      <c r="C346">
        <v>7.659</v>
      </c>
      <c r="D346">
        <v>1377.914</v>
      </c>
    </row>
    <row r="347" spans="1:4">
      <c r="A347">
        <v>3.679</v>
      </c>
      <c r="B347">
        <v>2.622</v>
      </c>
      <c r="C347">
        <v>7.705</v>
      </c>
      <c r="D347">
        <v>1368.598</v>
      </c>
    </row>
    <row r="348" spans="1:4">
      <c r="A348">
        <v>3.688</v>
      </c>
      <c r="B348">
        <v>2.631</v>
      </c>
      <c r="C348">
        <v>7.741000000000001</v>
      </c>
      <c r="D348">
        <v>1422.446</v>
      </c>
    </row>
    <row r="349" spans="1:4">
      <c r="A349">
        <v>3.69</v>
      </c>
      <c r="B349">
        <v>2.642</v>
      </c>
      <c r="C349">
        <v>7.757999999999999</v>
      </c>
      <c r="D349">
        <v>1473.516</v>
      </c>
    </row>
    <row r="350" spans="1:4">
      <c r="A350">
        <v>3.689</v>
      </c>
      <c r="B350">
        <v>2.654</v>
      </c>
      <c r="C350">
        <v>7.767</v>
      </c>
      <c r="D350">
        <v>1518.086</v>
      </c>
    </row>
    <row r="351" spans="1:4">
      <c r="A351">
        <v>3.684</v>
      </c>
      <c r="B351">
        <v>2.666</v>
      </c>
      <c r="C351">
        <v>7.771</v>
      </c>
      <c r="D351">
        <v>1560.865</v>
      </c>
    </row>
    <row r="352" spans="1:4">
      <c r="A352">
        <v>3.682</v>
      </c>
      <c r="B352">
        <v>2.675</v>
      </c>
      <c r="C352">
        <v>7.771</v>
      </c>
      <c r="D352">
        <v>1601.959</v>
      </c>
    </row>
    <row r="353" spans="1:4">
      <c r="A353">
        <v>3.683</v>
      </c>
      <c r="B353">
        <v>2.678</v>
      </c>
      <c r="C353">
        <v>7.781000000000001</v>
      </c>
      <c r="D353">
        <v>1644.541</v>
      </c>
    </row>
    <row r="354" spans="1:4">
      <c r="A354">
        <v>3.688</v>
      </c>
      <c r="B354">
        <v>2.675</v>
      </c>
      <c r="C354">
        <v>7.8</v>
      </c>
      <c r="D354">
        <v>1688.895</v>
      </c>
    </row>
    <row r="355" spans="1:4">
      <c r="A355">
        <v>3.69</v>
      </c>
      <c r="B355">
        <v>2.667</v>
      </c>
      <c r="C355">
        <v>7.812</v>
      </c>
      <c r="D355">
        <v>1731.545</v>
      </c>
    </row>
    <row r="356" spans="1:4">
      <c r="A356">
        <v>3.687</v>
      </c>
      <c r="B356">
        <v>2.66</v>
      </c>
      <c r="C356">
        <v>7.814</v>
      </c>
      <c r="D356">
        <v>1772.214</v>
      </c>
    </row>
    <row r="357" spans="1:4">
      <c r="A357">
        <v>3.674</v>
      </c>
      <c r="B357">
        <v>2.655</v>
      </c>
      <c r="C357">
        <v>7.797999999999999</v>
      </c>
      <c r="D357">
        <v>1763.082</v>
      </c>
    </row>
    <row r="358" spans="1:4">
      <c r="A358">
        <v>3.662</v>
      </c>
      <c r="B358">
        <v>2.655</v>
      </c>
      <c r="C358">
        <v>7.782</v>
      </c>
      <c r="D358">
        <v>1739.54</v>
      </c>
    </row>
    <row r="359" spans="1:4">
      <c r="A359">
        <v>3.655</v>
      </c>
      <c r="B359">
        <v>2.661</v>
      </c>
      <c r="C359">
        <v>7.78</v>
      </c>
      <c r="D359">
        <v>1717.659</v>
      </c>
    </row>
    <row r="360" spans="1:4">
      <c r="A360">
        <v>3.66</v>
      </c>
      <c r="B360">
        <v>2.672</v>
      </c>
      <c r="C360">
        <v>7.81</v>
      </c>
      <c r="D360">
        <v>1701.734</v>
      </c>
    </row>
    <row r="361" spans="1:4">
      <c r="A361">
        <v>3.679</v>
      </c>
      <c r="B361">
        <v>2.687</v>
      </c>
      <c r="C361">
        <v>7.876</v>
      </c>
      <c r="D361">
        <v>1693.183</v>
      </c>
    </row>
    <row r="362" spans="1:4">
      <c r="A362">
        <v>3.709</v>
      </c>
      <c r="B362">
        <v>2.7</v>
      </c>
      <c r="C362">
        <v>7.962999999999999</v>
      </c>
      <c r="D362">
        <v>1688.459</v>
      </c>
    </row>
    <row r="363" spans="1:4">
      <c r="A363">
        <v>3.745</v>
      </c>
      <c r="B363">
        <v>2.713</v>
      </c>
      <c r="C363">
        <v>8.07</v>
      </c>
      <c r="D363">
        <v>1687.2</v>
      </c>
    </row>
    <row r="364" spans="1:4">
      <c r="A364">
        <v>3.778</v>
      </c>
      <c r="B364">
        <v>2.722</v>
      </c>
      <c r="C364">
        <v>8.181000000000001</v>
      </c>
      <c r="D364">
        <v>1685.834</v>
      </c>
    </row>
    <row r="365" spans="1:4">
      <c r="A365">
        <v>3.8</v>
      </c>
      <c r="B365">
        <v>2.727</v>
      </c>
      <c r="C365">
        <v>8.269</v>
      </c>
      <c r="D365">
        <v>1679.186</v>
      </c>
    </row>
    <row r="366" spans="1:4">
      <c r="A366">
        <v>3.81</v>
      </c>
      <c r="B366">
        <v>2.733</v>
      </c>
      <c r="C366">
        <v>8.337999999999999</v>
      </c>
      <c r="D366">
        <v>1668.018</v>
      </c>
    </row>
    <row r="367" spans="1:4">
      <c r="A367">
        <v>3.811</v>
      </c>
      <c r="B367">
        <v>2.74</v>
      </c>
      <c r="C367">
        <v>8.384</v>
      </c>
      <c r="D367">
        <v>1673.118</v>
      </c>
    </row>
    <row r="368" spans="1:4">
      <c r="A368">
        <v>3.808</v>
      </c>
      <c r="B368">
        <v>2.747</v>
      </c>
      <c r="C368">
        <v>8.413</v>
      </c>
      <c r="D368">
        <v>1678.873</v>
      </c>
    </row>
    <row r="369" spans="1:4">
      <c r="A369">
        <v>3.805</v>
      </c>
      <c r="B369">
        <v>2.752</v>
      </c>
      <c r="C369">
        <v>8.423</v>
      </c>
      <c r="D369">
        <v>1681.014</v>
      </c>
    </row>
    <row r="370" spans="1:4">
      <c r="A370">
        <v>3.802</v>
      </c>
      <c r="B370">
        <v>2.758</v>
      </c>
      <c r="C370">
        <v>8.417</v>
      </c>
      <c r="D370">
        <v>1679.665</v>
      </c>
    </row>
    <row r="371" spans="1:4">
      <c r="A371">
        <v>3.8</v>
      </c>
      <c r="B371">
        <v>2.762</v>
      </c>
      <c r="C371">
        <v>8.404</v>
      </c>
      <c r="D371">
        <v>1677.26</v>
      </c>
    </row>
    <row r="372" spans="1:4">
      <c r="A372">
        <v>3.803</v>
      </c>
      <c r="B372">
        <v>2.759</v>
      </c>
      <c r="C372">
        <v>8.391</v>
      </c>
      <c r="D372">
        <v>1674.636</v>
      </c>
    </row>
    <row r="373" spans="1:4">
      <c r="A373">
        <v>3.808</v>
      </c>
      <c r="B373">
        <v>2.754</v>
      </c>
      <c r="C373">
        <v>8.374000000000001</v>
      </c>
      <c r="D373">
        <v>1671.171</v>
      </c>
    </row>
    <row r="374" spans="1:4">
      <c r="A374">
        <v>3.816</v>
      </c>
      <c r="B374">
        <v>2.748</v>
      </c>
      <c r="C374">
        <v>8.362</v>
      </c>
      <c r="D374">
        <v>1668.798</v>
      </c>
    </row>
    <row r="375" spans="1:4">
      <c r="A375">
        <v>3.825</v>
      </c>
      <c r="B375">
        <v>2.742</v>
      </c>
      <c r="C375">
        <v>8.363</v>
      </c>
      <c r="D375">
        <v>1669.043</v>
      </c>
    </row>
    <row r="376" spans="1:4">
      <c r="A376">
        <v>3.833</v>
      </c>
      <c r="B376">
        <v>2.743</v>
      </c>
      <c r="C376">
        <v>8.380000000000001</v>
      </c>
      <c r="D376">
        <v>1672.413</v>
      </c>
    </row>
    <row r="377" spans="1:4">
      <c r="A377">
        <v>3.838</v>
      </c>
      <c r="B377">
        <v>2.748</v>
      </c>
      <c r="C377">
        <v>8.404</v>
      </c>
      <c r="D377">
        <v>1677.084</v>
      </c>
    </row>
    <row r="378" spans="1:4">
      <c r="A378">
        <v>3.838</v>
      </c>
      <c r="B378">
        <v>2.757</v>
      </c>
      <c r="C378">
        <v>8.420999999999999</v>
      </c>
      <c r="D378">
        <v>1680.575</v>
      </c>
    </row>
    <row r="379" spans="1:4">
      <c r="A379">
        <v>3.835</v>
      </c>
      <c r="B379">
        <v>2.766</v>
      </c>
      <c r="C379">
        <v>8.433999999999999</v>
      </c>
      <c r="D379">
        <v>1683.067</v>
      </c>
    </row>
    <row r="380" spans="1:4">
      <c r="A380">
        <v>3.835</v>
      </c>
      <c r="B380">
        <v>2.775</v>
      </c>
      <c r="C380">
        <v>8.449999999999999</v>
      </c>
      <c r="D380">
        <v>1686.085</v>
      </c>
    </row>
    <row r="381" spans="1:4">
      <c r="A381">
        <v>3.841</v>
      </c>
      <c r="B381">
        <v>2.78</v>
      </c>
      <c r="C381">
        <v>8.468</v>
      </c>
      <c r="D381">
        <v>1689.668</v>
      </c>
    </row>
    <row r="382" spans="1:4">
      <c r="A382">
        <v>3.849</v>
      </c>
      <c r="B382">
        <v>2.777</v>
      </c>
      <c r="C382">
        <v>8.486000000000001</v>
      </c>
      <c r="D382">
        <v>1693.167</v>
      </c>
    </row>
    <row r="383" spans="1:4">
      <c r="A383">
        <v>3.857</v>
      </c>
      <c r="B383">
        <v>2.773</v>
      </c>
      <c r="C383">
        <v>8.494999999999999</v>
      </c>
      <c r="D383">
        <v>1694.934</v>
      </c>
    </row>
    <row r="384" spans="1:4">
      <c r="A384">
        <v>3.861</v>
      </c>
      <c r="B384">
        <v>2.769</v>
      </c>
      <c r="C384">
        <v>8.49</v>
      </c>
      <c r="D384">
        <v>1693.836</v>
      </c>
    </row>
    <row r="385" spans="1:4">
      <c r="A385">
        <v>3.856</v>
      </c>
      <c r="B385">
        <v>2.76</v>
      </c>
      <c r="C385">
        <v>8.467000000000001</v>
      </c>
      <c r="D385">
        <v>1689.08</v>
      </c>
    </row>
    <row r="386" spans="1:4">
      <c r="A386">
        <v>3.842</v>
      </c>
      <c r="B386">
        <v>2.749</v>
      </c>
      <c r="C386">
        <v>8.419</v>
      </c>
      <c r="D386">
        <v>1679.751</v>
      </c>
    </row>
    <row r="387" spans="1:4">
      <c r="A387">
        <v>3.822</v>
      </c>
      <c r="B387">
        <v>2.737</v>
      </c>
      <c r="C387">
        <v>8.353999999999999</v>
      </c>
      <c r="D387">
        <v>1666.878</v>
      </c>
    </row>
    <row r="388" spans="1:4">
      <c r="A388">
        <v>3.802</v>
      </c>
      <c r="B388">
        <v>2.724</v>
      </c>
      <c r="C388">
        <v>8.271000000000001</v>
      </c>
      <c r="D388">
        <v>1650.529</v>
      </c>
    </row>
    <row r="389" spans="1:4">
      <c r="A389">
        <v>3.783</v>
      </c>
      <c r="B389">
        <v>2.716</v>
      </c>
      <c r="C389">
        <v>8.18</v>
      </c>
      <c r="D389">
        <v>1632.621</v>
      </c>
    </row>
    <row r="390" spans="1:4">
      <c r="A390">
        <v>3.77</v>
      </c>
      <c r="B390">
        <v>2.716</v>
      </c>
      <c r="C390">
        <v>8.097999999999999</v>
      </c>
      <c r="D390">
        <v>1616.355</v>
      </c>
    </row>
    <row r="391" spans="1:4">
      <c r="A391">
        <v>3.76</v>
      </c>
      <c r="B391">
        <v>2.719</v>
      </c>
      <c r="C391">
        <v>8.029</v>
      </c>
      <c r="D391">
        <v>1602.971</v>
      </c>
    </row>
    <row r="392" spans="1:4">
      <c r="A392">
        <v>3.752</v>
      </c>
      <c r="B392">
        <v>2.722</v>
      </c>
      <c r="C392">
        <v>7.983</v>
      </c>
      <c r="D392">
        <v>1593.926</v>
      </c>
    </row>
    <row r="393" spans="1:4">
      <c r="A393">
        <v>3.747</v>
      </c>
      <c r="B393">
        <v>2.723</v>
      </c>
      <c r="C393">
        <v>7.96</v>
      </c>
      <c r="D393">
        <v>1589.597</v>
      </c>
    </row>
    <row r="394" spans="1:4">
      <c r="A394">
        <v>3.74</v>
      </c>
      <c r="B394">
        <v>2.719</v>
      </c>
      <c r="C394">
        <v>7.948</v>
      </c>
      <c r="D394">
        <v>1587.413</v>
      </c>
    </row>
    <row r="395" spans="1:4">
      <c r="A395">
        <v>3.731</v>
      </c>
      <c r="B395">
        <v>2.708</v>
      </c>
      <c r="C395">
        <v>7.944</v>
      </c>
      <c r="D395">
        <v>1586.776</v>
      </c>
    </row>
    <row r="396" spans="1:4">
      <c r="A396">
        <v>3.722</v>
      </c>
      <c r="B396">
        <v>2.693</v>
      </c>
      <c r="C396">
        <v>7.945</v>
      </c>
      <c r="D396">
        <v>1586.991</v>
      </c>
    </row>
    <row r="397" spans="1:4">
      <c r="A397">
        <v>3.719</v>
      </c>
      <c r="B397">
        <v>2.684</v>
      </c>
      <c r="C397">
        <v>7.957999999999999</v>
      </c>
      <c r="D397">
        <v>1589.537</v>
      </c>
    </row>
    <row r="398" spans="1:4">
      <c r="A398">
        <v>3.721</v>
      </c>
      <c r="B398">
        <v>2.682</v>
      </c>
      <c r="C398">
        <v>7.974</v>
      </c>
      <c r="D398">
        <v>1592.63</v>
      </c>
    </row>
    <row r="399" spans="1:4">
      <c r="A399">
        <v>3.723</v>
      </c>
      <c r="B399">
        <v>2.689</v>
      </c>
      <c r="C399">
        <v>7.981</v>
      </c>
      <c r="D399">
        <v>1594.007</v>
      </c>
    </row>
    <row r="400" spans="1:4">
      <c r="A400">
        <v>3.723</v>
      </c>
      <c r="B400">
        <v>2.704</v>
      </c>
      <c r="C400">
        <v>7.978</v>
      </c>
      <c r="D400">
        <v>1593.488</v>
      </c>
    </row>
    <row r="401" spans="1:4">
      <c r="A401">
        <v>3.722</v>
      </c>
      <c r="B401">
        <v>2.723</v>
      </c>
      <c r="C401">
        <v>7.968999999999999</v>
      </c>
      <c r="D401">
        <v>1591.567</v>
      </c>
    </row>
    <row r="402" spans="1:4">
      <c r="A402">
        <v>3.718</v>
      </c>
      <c r="B402">
        <v>2.735</v>
      </c>
      <c r="C402">
        <v>7.955</v>
      </c>
      <c r="D402">
        <v>1588.795</v>
      </c>
    </row>
    <row r="403" spans="1:4">
      <c r="A403">
        <v>3.716</v>
      </c>
      <c r="B403">
        <v>2.735</v>
      </c>
      <c r="C403">
        <v>7.939</v>
      </c>
      <c r="D403">
        <v>1585.718</v>
      </c>
    </row>
    <row r="404" spans="1:4">
      <c r="A404">
        <v>3.718</v>
      </c>
      <c r="B404">
        <v>2.727</v>
      </c>
      <c r="C404">
        <v>7.933</v>
      </c>
      <c r="D404">
        <v>1584.442</v>
      </c>
    </row>
    <row r="405" spans="1:4">
      <c r="A405">
        <v>3.72</v>
      </c>
      <c r="B405">
        <v>2.717</v>
      </c>
      <c r="C405">
        <v>7.926</v>
      </c>
      <c r="D405">
        <v>1576.778</v>
      </c>
    </row>
    <row r="406" spans="1:4">
      <c r="A406">
        <v>3.722</v>
      </c>
      <c r="B406">
        <v>2.706</v>
      </c>
      <c r="C406">
        <v>7.912000000000001</v>
      </c>
      <c r="D406">
        <v>1557.367</v>
      </c>
    </row>
    <row r="407" spans="1:4">
      <c r="A407">
        <v>3.721</v>
      </c>
      <c r="B407">
        <v>2.699</v>
      </c>
      <c r="C407">
        <v>7.888999999999999</v>
      </c>
      <c r="D407">
        <v>1534.986</v>
      </c>
    </row>
    <row r="408" spans="1:4">
      <c r="A408">
        <v>3.716</v>
      </c>
      <c r="B408">
        <v>2.692</v>
      </c>
      <c r="C408">
        <v>7.852</v>
      </c>
      <c r="D408">
        <v>1509.422</v>
      </c>
    </row>
    <row r="409" spans="1:4">
      <c r="A409">
        <v>3.706</v>
      </c>
      <c r="B409">
        <v>2.683</v>
      </c>
      <c r="C409">
        <v>7.798999999999999</v>
      </c>
      <c r="D409">
        <v>1481.018</v>
      </c>
    </row>
    <row r="410" spans="1:4">
      <c r="A410">
        <v>3.691</v>
      </c>
      <c r="B410">
        <v>2.671</v>
      </c>
      <c r="C410">
        <v>7.736000000000001</v>
      </c>
      <c r="D410">
        <v>1450.78</v>
      </c>
    </row>
    <row r="411" spans="1:4">
      <c r="A411">
        <v>3.673</v>
      </c>
      <c r="B411">
        <v>2.658</v>
      </c>
      <c r="C411">
        <v>7.667999999999999</v>
      </c>
      <c r="D411">
        <v>1420.027</v>
      </c>
    </row>
    <row r="412" spans="1:4">
      <c r="A412">
        <v>3.655</v>
      </c>
      <c r="B412">
        <v>2.642</v>
      </c>
      <c r="C412">
        <v>7.608</v>
      </c>
      <c r="D412">
        <v>1391.181</v>
      </c>
    </row>
    <row r="413" spans="1:4">
      <c r="A413">
        <v>3.646</v>
      </c>
      <c r="B413">
        <v>2.626</v>
      </c>
      <c r="C413">
        <v>7.566</v>
      </c>
      <c r="D413">
        <v>1366.073</v>
      </c>
    </row>
    <row r="414" spans="1:4">
      <c r="A414">
        <v>3.645</v>
      </c>
      <c r="B414">
        <v>2.616</v>
      </c>
      <c r="C414">
        <v>7.557</v>
      </c>
      <c r="D414">
        <v>1346.991</v>
      </c>
    </row>
    <row r="415" spans="1:4">
      <c r="A415">
        <v>3.647</v>
      </c>
      <c r="B415">
        <v>2.61</v>
      </c>
      <c r="C415">
        <v>7.559</v>
      </c>
      <c r="D415">
        <v>1375.678</v>
      </c>
    </row>
    <row r="416" spans="1:4">
      <c r="A416">
        <v>3.65</v>
      </c>
      <c r="B416">
        <v>2.607</v>
      </c>
      <c r="C416">
        <v>7.567</v>
      </c>
      <c r="D416">
        <v>1425.922</v>
      </c>
    </row>
    <row r="417" spans="1:4">
      <c r="A417">
        <v>3.652</v>
      </c>
      <c r="B417">
        <v>2.607</v>
      </c>
      <c r="C417">
        <v>7.574</v>
      </c>
      <c r="D417">
        <v>1469.308</v>
      </c>
    </row>
    <row r="418" spans="1:4">
      <c r="A418">
        <v>3.654</v>
      </c>
      <c r="B418">
        <v>2.612</v>
      </c>
      <c r="C418">
        <v>7.593999999999999</v>
      </c>
      <c r="D418">
        <v>1514.206</v>
      </c>
    </row>
    <row r="419" spans="1:4">
      <c r="A419">
        <v>3.657</v>
      </c>
      <c r="B419">
        <v>2.617</v>
      </c>
      <c r="C419">
        <v>7.615</v>
      </c>
      <c r="D419">
        <v>1558.958</v>
      </c>
    </row>
    <row r="420" spans="1:4">
      <c r="A420">
        <v>3.66</v>
      </c>
      <c r="B420">
        <v>2.618</v>
      </c>
      <c r="C420">
        <v>7.635</v>
      </c>
      <c r="D420">
        <v>1602.975</v>
      </c>
    </row>
    <row r="421" spans="1:4">
      <c r="A421">
        <v>3.667</v>
      </c>
      <c r="B421">
        <v>2.618</v>
      </c>
      <c r="C421">
        <v>7.657</v>
      </c>
      <c r="D421">
        <v>1647.29</v>
      </c>
    </row>
    <row r="422" spans="1:4">
      <c r="A422">
        <v>3.681</v>
      </c>
      <c r="B422">
        <v>2.618</v>
      </c>
      <c r="C422">
        <v>7.694</v>
      </c>
      <c r="D422">
        <v>1694.804</v>
      </c>
    </row>
    <row r="423" spans="1:4">
      <c r="A423">
        <v>3.701</v>
      </c>
      <c r="B423">
        <v>2.616</v>
      </c>
      <c r="C423">
        <v>7.737</v>
      </c>
      <c r="D423">
        <v>1743.853</v>
      </c>
    </row>
    <row r="424" spans="1:4">
      <c r="A424">
        <v>3.718</v>
      </c>
      <c r="B424">
        <v>2.617</v>
      </c>
      <c r="C424">
        <v>7.778</v>
      </c>
      <c r="D424">
        <v>1763.777</v>
      </c>
    </row>
    <row r="425" spans="1:4">
      <c r="A425">
        <v>3.728</v>
      </c>
      <c r="B425">
        <v>2.621</v>
      </c>
      <c r="C425">
        <v>7.81</v>
      </c>
      <c r="D425">
        <v>1751.269</v>
      </c>
    </row>
    <row r="426" spans="1:4">
      <c r="A426">
        <v>3.729</v>
      </c>
      <c r="B426">
        <v>2.626</v>
      </c>
      <c r="C426">
        <v>7.827000000000001</v>
      </c>
      <c r="D426">
        <v>1734.261</v>
      </c>
    </row>
    <row r="427" spans="1:4">
      <c r="A427">
        <v>3.723</v>
      </c>
      <c r="B427">
        <v>2.635</v>
      </c>
      <c r="C427">
        <v>7.832999999999999</v>
      </c>
      <c r="D427">
        <v>1713.192</v>
      </c>
    </row>
    <row r="428" spans="1:4">
      <c r="A428">
        <v>3.712</v>
      </c>
      <c r="B428">
        <v>2.649</v>
      </c>
      <c r="C428">
        <v>7.835</v>
      </c>
      <c r="D428">
        <v>1691.069</v>
      </c>
    </row>
    <row r="429" spans="1:4">
      <c r="A429">
        <v>3.699</v>
      </c>
      <c r="B429">
        <v>2.665</v>
      </c>
      <c r="C429">
        <v>7.827000000000001</v>
      </c>
      <c r="D429">
        <v>1666.486</v>
      </c>
    </row>
    <row r="430" spans="1:4">
      <c r="A430">
        <v>3.691</v>
      </c>
      <c r="B430">
        <v>2.682</v>
      </c>
      <c r="C430">
        <v>7.827000000000001</v>
      </c>
      <c r="D430">
        <v>1643.562</v>
      </c>
    </row>
    <row r="431" spans="1:4">
      <c r="A431">
        <v>3.687</v>
      </c>
      <c r="B431">
        <v>2.697</v>
      </c>
      <c r="C431">
        <v>7.841</v>
      </c>
      <c r="D431">
        <v>1623.483</v>
      </c>
    </row>
    <row r="432" spans="1:4">
      <c r="A432">
        <v>3.691</v>
      </c>
      <c r="B432">
        <v>2.707</v>
      </c>
      <c r="C432">
        <v>7.872999999999999</v>
      </c>
      <c r="D432">
        <v>1606.68</v>
      </c>
    </row>
    <row r="433" spans="1:4">
      <c r="A433">
        <v>3.698</v>
      </c>
      <c r="B433">
        <v>2.711</v>
      </c>
      <c r="C433">
        <v>7.912999999999999</v>
      </c>
      <c r="D433">
        <v>1591.342</v>
      </c>
    </row>
    <row r="434" spans="1:4">
      <c r="A434">
        <v>3.708</v>
      </c>
      <c r="B434">
        <v>2.712</v>
      </c>
      <c r="C434">
        <v>7.962999999999999</v>
      </c>
      <c r="D434">
        <v>1590.966</v>
      </c>
    </row>
    <row r="435" spans="1:4">
      <c r="A435">
        <v>3.721</v>
      </c>
      <c r="B435">
        <v>2.706</v>
      </c>
      <c r="C435">
        <v>8.022</v>
      </c>
      <c r="D435">
        <v>1602.861</v>
      </c>
    </row>
    <row r="436" spans="1:4">
      <c r="A436">
        <v>3.738</v>
      </c>
      <c r="B436">
        <v>2.698</v>
      </c>
      <c r="C436">
        <v>8.085000000000001</v>
      </c>
      <c r="D436">
        <v>1615.583</v>
      </c>
    </row>
    <row r="437" spans="1:4">
      <c r="A437">
        <v>3.758</v>
      </c>
      <c r="B437">
        <v>2.687</v>
      </c>
      <c r="C437">
        <v>8.15</v>
      </c>
      <c r="D437">
        <v>1628.764</v>
      </c>
    </row>
    <row r="438" spans="1:4">
      <c r="A438">
        <v>3.776</v>
      </c>
      <c r="B438">
        <v>2.68</v>
      </c>
      <c r="C438">
        <v>8.205</v>
      </c>
      <c r="D438">
        <v>1639.959</v>
      </c>
    </row>
    <row r="439" spans="1:4">
      <c r="A439">
        <v>3.786</v>
      </c>
      <c r="B439">
        <v>2.678</v>
      </c>
      <c r="C439">
        <v>8.238</v>
      </c>
      <c r="D439">
        <v>1646.697</v>
      </c>
    </row>
    <row r="440" spans="1:4">
      <c r="A440">
        <v>3.786</v>
      </c>
      <c r="B440">
        <v>2.681</v>
      </c>
      <c r="C440">
        <v>8.244999999999999</v>
      </c>
      <c r="D440">
        <v>1648.311</v>
      </c>
    </row>
    <row r="441" spans="1:4">
      <c r="A441">
        <v>3.775</v>
      </c>
      <c r="B441">
        <v>2.685</v>
      </c>
      <c r="C441">
        <v>8.218999999999999</v>
      </c>
      <c r="D441">
        <v>1643.297</v>
      </c>
    </row>
    <row r="442" spans="1:4">
      <c r="A442">
        <v>3.756</v>
      </c>
      <c r="B442">
        <v>2.689</v>
      </c>
      <c r="C442">
        <v>8.169</v>
      </c>
      <c r="D442">
        <v>1633.523</v>
      </c>
    </row>
    <row r="443" spans="1:4">
      <c r="A443">
        <v>3.734</v>
      </c>
      <c r="B443">
        <v>2.69</v>
      </c>
      <c r="C443">
        <v>8.113</v>
      </c>
      <c r="D443">
        <v>1622.637</v>
      </c>
    </row>
    <row r="444" spans="1:4">
      <c r="A444">
        <v>3.718</v>
      </c>
      <c r="B444">
        <v>2.685</v>
      </c>
      <c r="C444">
        <v>8.06</v>
      </c>
      <c r="D444">
        <v>1611.811</v>
      </c>
    </row>
    <row r="445" spans="1:4">
      <c r="A445">
        <v>3.713</v>
      </c>
      <c r="B445">
        <v>2.684</v>
      </c>
      <c r="C445">
        <v>8.02</v>
      </c>
      <c r="D445">
        <v>1603.641</v>
      </c>
    </row>
    <row r="446" spans="1:4">
      <c r="A446">
        <v>3.718</v>
      </c>
      <c r="B446">
        <v>2.689</v>
      </c>
      <c r="C446">
        <v>8.007</v>
      </c>
      <c r="D446">
        <v>1601.071</v>
      </c>
    </row>
    <row r="447" spans="1:4">
      <c r="A447">
        <v>3.73</v>
      </c>
      <c r="B447">
        <v>2.695</v>
      </c>
      <c r="C447">
        <v>8.02</v>
      </c>
      <c r="D447">
        <v>1603.501</v>
      </c>
    </row>
    <row r="448" spans="1:4">
      <c r="A448">
        <v>3.745</v>
      </c>
      <c r="B448">
        <v>2.71</v>
      </c>
      <c r="C448">
        <v>8.050000000000001</v>
      </c>
      <c r="D448">
        <v>1609.37</v>
      </c>
    </row>
    <row r="449" spans="1:4">
      <c r="A449">
        <v>3.756</v>
      </c>
      <c r="B449">
        <v>2.731</v>
      </c>
      <c r="C449">
        <v>8.083</v>
      </c>
      <c r="D449">
        <v>1615.827</v>
      </c>
    </row>
    <row r="450" spans="1:4">
      <c r="A450">
        <v>3.764</v>
      </c>
      <c r="B450">
        <v>2.746</v>
      </c>
      <c r="C450">
        <v>8.112</v>
      </c>
      <c r="D450">
        <v>1621.397</v>
      </c>
    </row>
    <row r="451" spans="1:4">
      <c r="A451">
        <v>3.771</v>
      </c>
      <c r="B451">
        <v>2.757</v>
      </c>
      <c r="C451">
        <v>8.140000000000001</v>
      </c>
      <c r="D451">
        <v>1627.013</v>
      </c>
    </row>
    <row r="452" spans="1:4">
      <c r="A452">
        <v>3.777</v>
      </c>
      <c r="B452">
        <v>2.759</v>
      </c>
      <c r="C452">
        <v>8.176</v>
      </c>
      <c r="D452">
        <v>1634.052</v>
      </c>
    </row>
    <row r="453" spans="1:4">
      <c r="A453">
        <v>3.782</v>
      </c>
      <c r="B453">
        <v>2.751</v>
      </c>
      <c r="C453">
        <v>8.216000000000001</v>
      </c>
      <c r="D453">
        <v>1641.846</v>
      </c>
    </row>
    <row r="454" spans="1:4">
      <c r="A454">
        <v>3.786</v>
      </c>
      <c r="B454">
        <v>2.738</v>
      </c>
      <c r="C454">
        <v>8.244</v>
      </c>
      <c r="D454">
        <v>1647.447</v>
      </c>
    </row>
    <row r="455" spans="1:4">
      <c r="A455">
        <v>3.787</v>
      </c>
      <c r="B455">
        <v>2.727</v>
      </c>
      <c r="C455">
        <v>8.250999999999999</v>
      </c>
      <c r="D455">
        <v>1648.65</v>
      </c>
    </row>
    <row r="456" spans="1:4">
      <c r="A456">
        <v>3.781</v>
      </c>
      <c r="B456">
        <v>2.718</v>
      </c>
      <c r="C456">
        <v>8.232000000000001</v>
      </c>
      <c r="D456">
        <v>1644.855</v>
      </c>
    </row>
    <row r="457" spans="1:4">
      <c r="A457">
        <v>3.766</v>
      </c>
      <c r="B457">
        <v>2.714</v>
      </c>
      <c r="C457">
        <v>8.193999999999999</v>
      </c>
      <c r="D457">
        <v>1637.032</v>
      </c>
    </row>
    <row r="458" spans="1:4">
      <c r="A458">
        <v>3.752</v>
      </c>
      <c r="B458">
        <v>2.717</v>
      </c>
      <c r="C458">
        <v>8.148999999999999</v>
      </c>
      <c r="D458">
        <v>1628.034</v>
      </c>
    </row>
    <row r="459" spans="1:4">
      <c r="A459">
        <v>3.74</v>
      </c>
      <c r="B459">
        <v>2.723</v>
      </c>
      <c r="C459">
        <v>8.107999999999999</v>
      </c>
      <c r="D459">
        <v>1619.711</v>
      </c>
    </row>
    <row r="460" spans="1:4">
      <c r="A460">
        <v>3.733</v>
      </c>
      <c r="B460">
        <v>2.731</v>
      </c>
      <c r="C460">
        <v>8.079000000000001</v>
      </c>
      <c r="D460">
        <v>1613.747</v>
      </c>
    </row>
    <row r="461" spans="1:4">
      <c r="A461">
        <v>3.731</v>
      </c>
      <c r="B461">
        <v>2.736</v>
      </c>
      <c r="C461">
        <v>8.062000000000001</v>
      </c>
      <c r="D461">
        <v>1610.277</v>
      </c>
    </row>
    <row r="462" spans="1:4">
      <c r="A462">
        <v>3.734</v>
      </c>
      <c r="B462">
        <v>2.731</v>
      </c>
      <c r="C462">
        <v>8.051</v>
      </c>
      <c r="D462">
        <v>1607.928</v>
      </c>
    </row>
    <row r="463" spans="1:4">
      <c r="A463">
        <v>3.74</v>
      </c>
      <c r="B463">
        <v>2.725</v>
      </c>
      <c r="C463">
        <v>8.045999999999999</v>
      </c>
      <c r="D463">
        <v>1606.928</v>
      </c>
    </row>
    <row r="464" spans="1:4">
      <c r="A464">
        <v>3.746</v>
      </c>
      <c r="B464">
        <v>2.718</v>
      </c>
      <c r="C464">
        <v>8.051</v>
      </c>
      <c r="D464">
        <v>1607.94</v>
      </c>
    </row>
    <row r="465" spans="1:4">
      <c r="A465">
        <v>3.756</v>
      </c>
      <c r="B465">
        <v>2.71</v>
      </c>
      <c r="C465">
        <v>8.066000000000001</v>
      </c>
      <c r="D465">
        <v>1610.777</v>
      </c>
    </row>
    <row r="466" spans="1:4">
      <c r="A466">
        <v>3.762</v>
      </c>
      <c r="B466">
        <v>2.706</v>
      </c>
      <c r="C466">
        <v>8.086</v>
      </c>
      <c r="D466">
        <v>1614.79</v>
      </c>
    </row>
    <row r="467" spans="1:4">
      <c r="A467">
        <v>3.767</v>
      </c>
      <c r="B467">
        <v>2.71</v>
      </c>
      <c r="C467">
        <v>8.115</v>
      </c>
      <c r="D467">
        <v>1620.619</v>
      </c>
    </row>
    <row r="468" spans="1:4">
      <c r="A468">
        <v>3.777</v>
      </c>
      <c r="B468">
        <v>2.716</v>
      </c>
      <c r="C468">
        <v>8.157999999999999</v>
      </c>
      <c r="D468">
        <v>1629.182</v>
      </c>
    </row>
    <row r="469" spans="1:4">
      <c r="A469">
        <v>3.787</v>
      </c>
      <c r="B469">
        <v>2.727</v>
      </c>
      <c r="C469">
        <v>8.209</v>
      </c>
      <c r="D469">
        <v>1639.263</v>
      </c>
    </row>
    <row r="470" spans="1:4">
      <c r="A470">
        <v>3.794</v>
      </c>
      <c r="B470">
        <v>2.738</v>
      </c>
      <c r="C470">
        <v>8.246</v>
      </c>
      <c r="D470">
        <v>1646.677</v>
      </c>
    </row>
    <row r="471" spans="1:4">
      <c r="A471">
        <v>3.794</v>
      </c>
      <c r="B471">
        <v>2.741</v>
      </c>
      <c r="C471">
        <v>8.257</v>
      </c>
      <c r="D471">
        <v>1648.848</v>
      </c>
    </row>
    <row r="472" spans="1:4">
      <c r="A472">
        <v>3.789</v>
      </c>
      <c r="B472">
        <v>2.738</v>
      </c>
      <c r="C472">
        <v>8.244</v>
      </c>
      <c r="D472">
        <v>1645.312</v>
      </c>
    </row>
    <row r="473" spans="1:4">
      <c r="A473">
        <v>3.783</v>
      </c>
      <c r="B473">
        <v>2.733</v>
      </c>
      <c r="C473">
        <v>8.218</v>
      </c>
      <c r="D473">
        <v>1622.84</v>
      </c>
    </row>
    <row r="474" spans="1:4">
      <c r="A474">
        <v>3.777</v>
      </c>
      <c r="B474">
        <v>2.725</v>
      </c>
      <c r="C474">
        <v>8.187999999999999</v>
      </c>
      <c r="D474">
        <v>1599.158</v>
      </c>
    </row>
    <row r="475" spans="1:4">
      <c r="A475">
        <v>3.775</v>
      </c>
      <c r="B475">
        <v>2.712</v>
      </c>
      <c r="C475">
        <v>8.157</v>
      </c>
      <c r="D475">
        <v>1574.097</v>
      </c>
    </row>
    <row r="476" spans="1:4">
      <c r="A476">
        <v>3.775</v>
      </c>
      <c r="B476">
        <v>2.698</v>
      </c>
      <c r="C476">
        <v>8.119</v>
      </c>
      <c r="D476">
        <v>1547.783</v>
      </c>
    </row>
    <row r="477" spans="1:4">
      <c r="A477">
        <v>3.777</v>
      </c>
      <c r="B477">
        <v>2.687</v>
      </c>
      <c r="C477">
        <v>8.08</v>
      </c>
      <c r="D477">
        <v>1521.356</v>
      </c>
    </row>
    <row r="478" spans="1:4">
      <c r="A478">
        <v>3.778</v>
      </c>
      <c r="B478">
        <v>2.68</v>
      </c>
      <c r="C478">
        <v>8.051</v>
      </c>
      <c r="D478">
        <v>1497.037</v>
      </c>
    </row>
    <row r="479" spans="1:4">
      <c r="A479">
        <v>3.773</v>
      </c>
      <c r="B479">
        <v>2.678</v>
      </c>
      <c r="C479">
        <v>8.029999999999999</v>
      </c>
      <c r="D479">
        <v>1474.352</v>
      </c>
    </row>
    <row r="480" spans="1:4">
      <c r="A480">
        <v>3.765</v>
      </c>
      <c r="B480">
        <v>2.678</v>
      </c>
      <c r="C480">
        <v>8.022</v>
      </c>
      <c r="D480">
        <v>1454.277</v>
      </c>
    </row>
    <row r="481" spans="1:4">
      <c r="A481">
        <v>3.758</v>
      </c>
      <c r="B481">
        <v>2.682</v>
      </c>
      <c r="C481">
        <v>8.036</v>
      </c>
      <c r="D481">
        <v>1438.342</v>
      </c>
    </row>
    <row r="482" spans="1:4">
      <c r="A482">
        <v>3.754</v>
      </c>
      <c r="B482">
        <v>2.688</v>
      </c>
      <c r="C482">
        <v>8.076000000000001</v>
      </c>
      <c r="D482">
        <v>1452.722</v>
      </c>
    </row>
    <row r="483" spans="1:4">
      <c r="A483">
        <v>3.761</v>
      </c>
      <c r="B483">
        <v>2.696</v>
      </c>
      <c r="C483">
        <v>8.131</v>
      </c>
      <c r="D483">
        <v>1515.401</v>
      </c>
    </row>
    <row r="484" spans="1:4">
      <c r="A484">
        <v>3.773</v>
      </c>
      <c r="B484">
        <v>2.702</v>
      </c>
      <c r="C484">
        <v>8.179</v>
      </c>
      <c r="D484">
        <v>1572.272</v>
      </c>
    </row>
    <row r="485" spans="1:4">
      <c r="A485">
        <v>3.792</v>
      </c>
      <c r="B485">
        <v>2.71</v>
      </c>
      <c r="C485">
        <v>8.217000000000001</v>
      </c>
      <c r="D485">
        <v>1624.433</v>
      </c>
    </row>
    <row r="486" spans="1:4">
      <c r="A486">
        <v>3.808</v>
      </c>
      <c r="B486">
        <v>2.719</v>
      </c>
      <c r="C486">
        <v>8.222999999999999</v>
      </c>
      <c r="D486">
        <v>1669.662</v>
      </c>
    </row>
    <row r="487" spans="1:4">
      <c r="A487">
        <v>3.817</v>
      </c>
      <c r="B487">
        <v>2.729</v>
      </c>
      <c r="C487">
        <v>8.202999999999999</v>
      </c>
      <c r="D487">
        <v>1708.802</v>
      </c>
    </row>
    <row r="488" spans="1:4">
      <c r="A488">
        <v>3.815</v>
      </c>
      <c r="B488">
        <v>2.738</v>
      </c>
      <c r="C488">
        <v>8.164</v>
      </c>
      <c r="D488">
        <v>1743.086</v>
      </c>
    </row>
    <row r="489" spans="1:4">
      <c r="A489">
        <v>3.805</v>
      </c>
      <c r="B489">
        <v>2.741</v>
      </c>
      <c r="C489">
        <v>8.122</v>
      </c>
      <c r="D489">
        <v>1776.042</v>
      </c>
    </row>
    <row r="490" spans="1:4">
      <c r="A490">
        <v>3.799</v>
      </c>
      <c r="B490">
        <v>2.739</v>
      </c>
      <c r="C490">
        <v>8.103</v>
      </c>
      <c r="D490">
        <v>1813.529</v>
      </c>
    </row>
    <row r="491" spans="1:4">
      <c r="A491">
        <v>3.798</v>
      </c>
      <c r="B491">
        <v>2.731</v>
      </c>
      <c r="C491">
        <v>8.113</v>
      </c>
      <c r="D491">
        <v>1847.234</v>
      </c>
    </row>
    <row r="492" spans="1:4">
      <c r="A492">
        <v>3.801</v>
      </c>
      <c r="B492">
        <v>2.721</v>
      </c>
      <c r="C492">
        <v>8.152000000000001</v>
      </c>
      <c r="D492">
        <v>1835.384</v>
      </c>
    </row>
    <row r="493" spans="1:4">
      <c r="A493">
        <v>3.81</v>
      </c>
      <c r="B493">
        <v>2.714</v>
      </c>
      <c r="C493">
        <v>8.210000000000001</v>
      </c>
      <c r="D493">
        <v>1827.37</v>
      </c>
    </row>
    <row r="494" spans="1:4">
      <c r="A494">
        <v>3.821</v>
      </c>
      <c r="B494">
        <v>2.712</v>
      </c>
      <c r="C494">
        <v>8.281000000000001</v>
      </c>
      <c r="D494">
        <v>1819.492</v>
      </c>
    </row>
    <row r="495" spans="1:4">
      <c r="A495">
        <v>3.83</v>
      </c>
      <c r="B495">
        <v>2.72</v>
      </c>
      <c r="C495">
        <v>8.353999999999999</v>
      </c>
      <c r="D495">
        <v>1811.711</v>
      </c>
    </row>
    <row r="496" spans="1:4">
      <c r="A496">
        <v>3.828</v>
      </c>
      <c r="B496">
        <v>2.729</v>
      </c>
      <c r="C496">
        <v>8.390000000000001</v>
      </c>
      <c r="D496">
        <v>1795.083</v>
      </c>
    </row>
    <row r="497" spans="1:4">
      <c r="A497">
        <v>3.82</v>
      </c>
      <c r="B497">
        <v>2.737</v>
      </c>
      <c r="C497">
        <v>8.394</v>
      </c>
      <c r="D497">
        <v>1771.367</v>
      </c>
    </row>
    <row r="498" spans="1:4">
      <c r="A498">
        <v>3.808</v>
      </c>
      <c r="B498">
        <v>2.74</v>
      </c>
      <c r="C498">
        <v>8.372999999999999</v>
      </c>
      <c r="D498">
        <v>1742.123</v>
      </c>
    </row>
    <row r="499" spans="1:4">
      <c r="A499">
        <v>3.8</v>
      </c>
      <c r="B499">
        <v>2.735</v>
      </c>
      <c r="C499">
        <v>8.342000000000001</v>
      </c>
      <c r="D499">
        <v>1710.961</v>
      </c>
    </row>
    <row r="500" spans="1:4">
      <c r="A500">
        <v>3.802</v>
      </c>
      <c r="B500">
        <v>2.724</v>
      </c>
      <c r="C500">
        <v>8.304</v>
      </c>
      <c r="D500">
        <v>1678.419</v>
      </c>
    </row>
    <row r="501" spans="1:4">
      <c r="A501">
        <v>3.809</v>
      </c>
      <c r="B501">
        <v>2.711</v>
      </c>
      <c r="C501">
        <v>8.271000000000001</v>
      </c>
      <c r="D501">
        <v>1652.545</v>
      </c>
    </row>
    <row r="502" spans="1:4">
      <c r="A502">
        <v>3.815</v>
      </c>
      <c r="B502">
        <v>2.703</v>
      </c>
      <c r="C502">
        <v>8.243</v>
      </c>
      <c r="D502">
        <v>1647.018</v>
      </c>
    </row>
    <row r="503" spans="1:4">
      <c r="A503">
        <v>3.821</v>
      </c>
      <c r="B503">
        <v>2.7</v>
      </c>
      <c r="C503">
        <v>8.221</v>
      </c>
      <c r="D503">
        <v>1642.334</v>
      </c>
    </row>
    <row r="504" spans="1:4">
      <c r="A504">
        <v>3.821</v>
      </c>
      <c r="B504">
        <v>2.701</v>
      </c>
      <c r="C504">
        <v>8.19</v>
      </c>
      <c r="D504">
        <v>1636.13</v>
      </c>
    </row>
    <row r="505" spans="1:4">
      <c r="A505">
        <v>3.811</v>
      </c>
      <c r="B505">
        <v>2.704</v>
      </c>
      <c r="C505">
        <v>8.146000000000001</v>
      </c>
      <c r="D505">
        <v>1627.162</v>
      </c>
    </row>
    <row r="506" spans="1:4">
      <c r="A506">
        <v>3.793</v>
      </c>
      <c r="B506">
        <v>2.705</v>
      </c>
      <c r="C506">
        <v>8.08</v>
      </c>
      <c r="D506">
        <v>1613.903</v>
      </c>
    </row>
    <row r="507" spans="1:4">
      <c r="A507">
        <v>3.774</v>
      </c>
      <c r="B507">
        <v>2.702</v>
      </c>
      <c r="C507">
        <v>8.013</v>
      </c>
      <c r="D507">
        <v>1600.41</v>
      </c>
    </row>
    <row r="508" spans="1:4">
      <c r="A508">
        <v>3.758</v>
      </c>
      <c r="B508">
        <v>2.696</v>
      </c>
      <c r="C508">
        <v>7.968</v>
      </c>
      <c r="D508">
        <v>1591.326</v>
      </c>
    </row>
    <row r="509" spans="1:4">
      <c r="A509">
        <v>3.751</v>
      </c>
      <c r="B509">
        <v>2.688</v>
      </c>
      <c r="C509">
        <v>7.948</v>
      </c>
      <c r="D509">
        <v>1587.185</v>
      </c>
    </row>
    <row r="510" spans="1:4">
      <c r="A510">
        <v>3.749</v>
      </c>
      <c r="B510">
        <v>2.676</v>
      </c>
      <c r="C510">
        <v>7.946000000000001</v>
      </c>
      <c r="D510">
        <v>1586.694</v>
      </c>
    </row>
    <row r="511" spans="1:4">
      <c r="A511">
        <v>3.753</v>
      </c>
      <c r="B511">
        <v>2.67</v>
      </c>
      <c r="C511">
        <v>7.972</v>
      </c>
      <c r="D511">
        <v>1591.807</v>
      </c>
    </row>
    <row r="512" spans="1:4">
      <c r="A512">
        <v>3.758</v>
      </c>
      <c r="B512">
        <v>2.67</v>
      </c>
      <c r="C512">
        <v>8.015000000000001</v>
      </c>
      <c r="D512">
        <v>1600.22</v>
      </c>
    </row>
    <row r="513" spans="1:4">
      <c r="A513">
        <v>3.764</v>
      </c>
      <c r="B513">
        <v>2.67</v>
      </c>
      <c r="C513">
        <v>8.054</v>
      </c>
      <c r="D513">
        <v>1607.837</v>
      </c>
    </row>
    <row r="514" spans="1:4">
      <c r="A514">
        <v>3.762</v>
      </c>
      <c r="B514">
        <v>2.671</v>
      </c>
      <c r="C514">
        <v>8.061</v>
      </c>
      <c r="D514">
        <v>1609.198</v>
      </c>
    </row>
    <row r="515" spans="1:4">
      <c r="A515">
        <v>3.755</v>
      </c>
      <c r="B515">
        <v>2.672</v>
      </c>
      <c r="C515">
        <v>8.032999999999999</v>
      </c>
      <c r="D515">
        <v>1603.624</v>
      </c>
    </row>
    <row r="516" spans="1:4">
      <c r="A516">
        <v>3.742</v>
      </c>
      <c r="B516">
        <v>2.671</v>
      </c>
      <c r="C516">
        <v>7.981</v>
      </c>
      <c r="D516">
        <v>1592.986</v>
      </c>
    </row>
    <row r="517" spans="1:4">
      <c r="A517">
        <v>3.732</v>
      </c>
      <c r="B517">
        <v>2.665</v>
      </c>
      <c r="C517">
        <v>7.925</v>
      </c>
      <c r="D517">
        <v>1581.742</v>
      </c>
    </row>
    <row r="518" spans="1:4">
      <c r="A518">
        <v>3.729</v>
      </c>
      <c r="B518">
        <v>2.656</v>
      </c>
      <c r="C518">
        <v>7.885</v>
      </c>
      <c r="D518">
        <v>1573.609</v>
      </c>
    </row>
    <row r="519" spans="1:4">
      <c r="A519">
        <v>3.734</v>
      </c>
      <c r="B519">
        <v>2.651</v>
      </c>
      <c r="C519">
        <v>7.867999999999999</v>
      </c>
      <c r="D519">
        <v>1570.173</v>
      </c>
    </row>
    <row r="520" spans="1:4">
      <c r="A520">
        <v>3.746</v>
      </c>
      <c r="B520">
        <v>2.648</v>
      </c>
      <c r="C520">
        <v>7.887</v>
      </c>
      <c r="D520">
        <v>1573.921</v>
      </c>
    </row>
    <row r="521" spans="1:4">
      <c r="A521">
        <v>3.767</v>
      </c>
      <c r="B521">
        <v>2.652</v>
      </c>
      <c r="C521">
        <v>7.944</v>
      </c>
      <c r="D521">
        <v>1585.417</v>
      </c>
    </row>
    <row r="522" spans="1:4">
      <c r="A522">
        <v>3.791</v>
      </c>
      <c r="B522">
        <v>2.665</v>
      </c>
      <c r="C522">
        <v>8.032</v>
      </c>
      <c r="D522">
        <v>1603.324</v>
      </c>
    </row>
    <row r="523" spans="1:4">
      <c r="A523">
        <v>3.813</v>
      </c>
      <c r="B523">
        <v>2.681</v>
      </c>
      <c r="C523">
        <v>8.138999999999999</v>
      </c>
      <c r="D523">
        <v>1624.97</v>
      </c>
    </row>
    <row r="524" spans="1:4">
      <c r="A524">
        <v>3.832</v>
      </c>
      <c r="B524">
        <v>2.699</v>
      </c>
      <c r="C524">
        <v>8.241</v>
      </c>
      <c r="D524">
        <v>1645.405</v>
      </c>
    </row>
    <row r="525" spans="1:4">
      <c r="A525">
        <v>3.843</v>
      </c>
      <c r="B525">
        <v>2.715</v>
      </c>
      <c r="C525">
        <v>8.322000000000001</v>
      </c>
      <c r="D525">
        <v>1661.861</v>
      </c>
    </row>
    <row r="526" spans="1:4">
      <c r="A526">
        <v>3.844</v>
      </c>
      <c r="B526">
        <v>2.73</v>
      </c>
      <c r="C526">
        <v>8.369999999999999</v>
      </c>
      <c r="D526">
        <v>1671.777</v>
      </c>
    </row>
    <row r="527" spans="1:4">
      <c r="A527">
        <v>3.84</v>
      </c>
      <c r="B527">
        <v>2.737</v>
      </c>
      <c r="C527">
        <v>8.382</v>
      </c>
      <c r="D527">
        <v>1674.304</v>
      </c>
    </row>
    <row r="528" spans="1:4">
      <c r="A528">
        <v>3.831</v>
      </c>
      <c r="B528">
        <v>2.737</v>
      </c>
      <c r="C528">
        <v>8.347999999999999</v>
      </c>
      <c r="D528">
        <v>1667.776</v>
      </c>
    </row>
    <row r="529" spans="1:4">
      <c r="A529">
        <v>3.822</v>
      </c>
      <c r="B529">
        <v>2.735</v>
      </c>
      <c r="C529">
        <v>8.298</v>
      </c>
      <c r="D529">
        <v>1658.125</v>
      </c>
    </row>
    <row r="530" spans="1:4">
      <c r="A530">
        <v>3.818</v>
      </c>
      <c r="B530">
        <v>2.731</v>
      </c>
      <c r="C530">
        <v>8.257999999999999</v>
      </c>
      <c r="D530">
        <v>1650.097</v>
      </c>
    </row>
    <row r="531" spans="1:4">
      <c r="A531">
        <v>3.819</v>
      </c>
      <c r="B531">
        <v>2.726</v>
      </c>
      <c r="C531">
        <v>8.232000000000001</v>
      </c>
      <c r="D531">
        <v>1644.911</v>
      </c>
    </row>
    <row r="532" spans="1:4">
      <c r="A532">
        <v>3.824</v>
      </c>
      <c r="B532">
        <v>2.726</v>
      </c>
      <c r="C532">
        <v>8.236000000000001</v>
      </c>
      <c r="D532">
        <v>1645.693</v>
      </c>
    </row>
    <row r="533" spans="1:4">
      <c r="A533">
        <v>3.83</v>
      </c>
      <c r="B533">
        <v>2.728</v>
      </c>
      <c r="C533">
        <v>8.269</v>
      </c>
      <c r="D533">
        <v>1652.146</v>
      </c>
    </row>
    <row r="534" spans="1:4">
      <c r="A534">
        <v>3.837</v>
      </c>
      <c r="B534">
        <v>2.732</v>
      </c>
      <c r="C534">
        <v>8.318</v>
      </c>
      <c r="D534">
        <v>1662.039</v>
      </c>
    </row>
    <row r="535" spans="1:4">
      <c r="A535">
        <v>3.84</v>
      </c>
      <c r="B535">
        <v>2.735</v>
      </c>
      <c r="C535">
        <v>8.362</v>
      </c>
      <c r="D535">
        <v>1670.706</v>
      </c>
    </row>
    <row r="536" spans="1:4">
      <c r="A536">
        <v>3.834</v>
      </c>
      <c r="B536">
        <v>2.738</v>
      </c>
      <c r="C536">
        <v>8.374000000000001</v>
      </c>
      <c r="D536">
        <v>1673.124</v>
      </c>
    </row>
    <row r="537" spans="1:4">
      <c r="A537">
        <v>3.819</v>
      </c>
      <c r="B537">
        <v>2.739</v>
      </c>
      <c r="C537">
        <v>8.347000000000001</v>
      </c>
      <c r="D537">
        <v>1667.564</v>
      </c>
    </row>
    <row r="538" spans="1:4">
      <c r="A538">
        <v>3.797</v>
      </c>
      <c r="B538">
        <v>2.733</v>
      </c>
      <c r="C538">
        <v>8.281000000000001</v>
      </c>
      <c r="D538">
        <v>1654.403</v>
      </c>
    </row>
    <row r="539" spans="1:4">
      <c r="A539">
        <v>3.779</v>
      </c>
      <c r="B539">
        <v>2.724</v>
      </c>
      <c r="C539">
        <v>8.218999999999999</v>
      </c>
      <c r="D539">
        <v>1641.947</v>
      </c>
    </row>
    <row r="540" spans="1:4">
      <c r="A540">
        <v>3.769</v>
      </c>
      <c r="B540">
        <v>2.716</v>
      </c>
      <c r="C540">
        <v>8.177</v>
      </c>
      <c r="D540">
        <v>1619.869</v>
      </c>
    </row>
    <row r="541" spans="1:4">
      <c r="A541">
        <v>3.77</v>
      </c>
      <c r="B541">
        <v>2.71</v>
      </c>
      <c r="C541">
        <v>8.16</v>
      </c>
      <c r="D541">
        <v>1599.492</v>
      </c>
    </row>
    <row r="542" spans="1:4">
      <c r="A542">
        <v>3.781</v>
      </c>
      <c r="B542">
        <v>2.706</v>
      </c>
      <c r="C542">
        <v>8.176</v>
      </c>
      <c r="D542">
        <v>1586.139</v>
      </c>
    </row>
    <row r="543" spans="1:4">
      <c r="A543">
        <v>3.801</v>
      </c>
      <c r="B543">
        <v>2.71</v>
      </c>
      <c r="C543">
        <v>8.23</v>
      </c>
      <c r="D543">
        <v>1579.883</v>
      </c>
    </row>
    <row r="544" spans="1:4">
      <c r="A544">
        <v>3.823</v>
      </c>
      <c r="B544">
        <v>2.718</v>
      </c>
      <c r="C544">
        <v>8.302</v>
      </c>
      <c r="D544">
        <v>1576.866</v>
      </c>
    </row>
    <row r="545" spans="1:4">
      <c r="A545">
        <v>3.839</v>
      </c>
      <c r="B545">
        <v>2.725</v>
      </c>
      <c r="C545">
        <v>8.363999999999999</v>
      </c>
      <c r="D545">
        <v>1571.54</v>
      </c>
    </row>
    <row r="546" spans="1:4">
      <c r="A546">
        <v>3.843</v>
      </c>
      <c r="B546">
        <v>2.728</v>
      </c>
      <c r="C546">
        <v>8.397</v>
      </c>
      <c r="D546">
        <v>1560.477</v>
      </c>
    </row>
    <row r="547" spans="1:4">
      <c r="A547">
        <v>3.832</v>
      </c>
      <c r="B547">
        <v>2.725</v>
      </c>
      <c r="C547">
        <v>8.388999999999999</v>
      </c>
      <c r="D547">
        <v>1541.711</v>
      </c>
    </row>
    <row r="548" spans="1:4">
      <c r="A548">
        <v>3.814</v>
      </c>
      <c r="B548">
        <v>2.72</v>
      </c>
      <c r="C548">
        <v>8.349</v>
      </c>
      <c r="D548">
        <v>1517.045</v>
      </c>
    </row>
    <row r="549" spans="1:4">
      <c r="A549">
        <v>3.795</v>
      </c>
      <c r="B549">
        <v>2.71</v>
      </c>
      <c r="C549">
        <v>8.297000000000001</v>
      </c>
      <c r="D549">
        <v>1490.092</v>
      </c>
    </row>
    <row r="550" spans="1:4">
      <c r="A550">
        <v>3.78</v>
      </c>
      <c r="B550">
        <v>2.698</v>
      </c>
      <c r="C550">
        <v>8.237</v>
      </c>
      <c r="D550">
        <v>1461.795</v>
      </c>
    </row>
    <row r="551" spans="1:4">
      <c r="A551">
        <v>3.771</v>
      </c>
      <c r="B551">
        <v>2.69</v>
      </c>
      <c r="C551">
        <v>8.183</v>
      </c>
      <c r="D551">
        <v>1503.63</v>
      </c>
    </row>
    <row r="552" spans="1:4">
      <c r="A552">
        <v>3.772</v>
      </c>
      <c r="B552">
        <v>2.682</v>
      </c>
      <c r="C552">
        <v>8.152000000000001</v>
      </c>
      <c r="D552">
        <v>1553.904</v>
      </c>
    </row>
    <row r="553" spans="1:4">
      <c r="A553">
        <v>3.78</v>
      </c>
      <c r="B553">
        <v>2.681</v>
      </c>
      <c r="C553">
        <v>8.151</v>
      </c>
      <c r="D553">
        <v>1610.009</v>
      </c>
    </row>
    <row r="554" spans="1:4">
      <c r="A554">
        <v>3.787</v>
      </c>
      <c r="B554">
        <v>2.69</v>
      </c>
      <c r="C554">
        <v>8.158999999999999</v>
      </c>
      <c r="D554">
        <v>1668.106</v>
      </c>
    </row>
    <row r="555" spans="1:4">
      <c r="A555">
        <v>3.789</v>
      </c>
      <c r="B555">
        <v>2.705</v>
      </c>
      <c r="C555">
        <v>8.167999999999999</v>
      </c>
      <c r="D555">
        <v>1726.396</v>
      </c>
    </row>
    <row r="556" spans="1:4">
      <c r="A556">
        <v>3.785</v>
      </c>
      <c r="B556">
        <v>2.72</v>
      </c>
      <c r="C556">
        <v>8.167999999999999</v>
      </c>
      <c r="D556">
        <v>1782.606</v>
      </c>
    </row>
    <row r="557" spans="1:4">
      <c r="A557">
        <v>3.776</v>
      </c>
      <c r="B557">
        <v>2.731</v>
      </c>
      <c r="C557">
        <v>8.15</v>
      </c>
      <c r="D557">
        <v>1834.396</v>
      </c>
    </row>
    <row r="558" spans="1:4">
      <c r="A558">
        <v>3.765</v>
      </c>
      <c r="B558">
        <v>2.736</v>
      </c>
      <c r="C558">
        <v>8.115</v>
      </c>
      <c r="D558">
        <v>1837.786</v>
      </c>
    </row>
    <row r="559" spans="1:4">
      <c r="A559">
        <v>3.754</v>
      </c>
      <c r="B559">
        <v>2.73</v>
      </c>
      <c r="C559">
        <v>8.065</v>
      </c>
      <c r="D559">
        <v>1800.094</v>
      </c>
    </row>
    <row r="560" spans="1:4">
      <c r="A560">
        <v>3.746</v>
      </c>
      <c r="B560">
        <v>2.717</v>
      </c>
      <c r="C560">
        <v>8.004</v>
      </c>
      <c r="D560">
        <v>1761.209</v>
      </c>
    </row>
    <row r="561" spans="1:4">
      <c r="A561">
        <v>3.739</v>
      </c>
      <c r="B561">
        <v>2.705</v>
      </c>
      <c r="C561">
        <v>7.949</v>
      </c>
      <c r="D561">
        <v>1726.594</v>
      </c>
    </row>
    <row r="562" spans="1:4">
      <c r="A562">
        <v>3.733</v>
      </c>
      <c r="B562">
        <v>2.69</v>
      </c>
      <c r="C562">
        <v>7.9</v>
      </c>
      <c r="D562">
        <v>1694.882</v>
      </c>
    </row>
    <row r="563" spans="1:4">
      <c r="A563">
        <v>3.727</v>
      </c>
      <c r="B563">
        <v>2.678</v>
      </c>
      <c r="C563">
        <v>7.861000000000001</v>
      </c>
      <c r="D563">
        <v>1665.831</v>
      </c>
    </row>
    <row r="564" spans="1:4">
      <c r="A564">
        <v>3.721</v>
      </c>
      <c r="B564">
        <v>2.676</v>
      </c>
      <c r="C564">
        <v>7.834</v>
      </c>
      <c r="D564">
        <v>1639.888</v>
      </c>
    </row>
    <row r="565" spans="1:4">
      <c r="A565">
        <v>3.719</v>
      </c>
      <c r="B565">
        <v>2.678</v>
      </c>
      <c r="C565">
        <v>7.821000000000001</v>
      </c>
      <c r="D565">
        <v>1617.403</v>
      </c>
    </row>
    <row r="566" spans="1:4">
      <c r="A566">
        <v>3.72</v>
      </c>
      <c r="B566">
        <v>2.683</v>
      </c>
      <c r="C566">
        <v>7.827000000000001</v>
      </c>
      <c r="D566">
        <v>1598.74</v>
      </c>
    </row>
    <row r="567" spans="1:4">
      <c r="A567">
        <v>3.725</v>
      </c>
      <c r="B567">
        <v>2.688</v>
      </c>
      <c r="C567">
        <v>7.848</v>
      </c>
      <c r="D567">
        <v>1583.421</v>
      </c>
    </row>
    <row r="568" spans="1:4">
      <c r="A568">
        <v>3.73</v>
      </c>
      <c r="B568">
        <v>2.693</v>
      </c>
      <c r="C568">
        <v>7.875</v>
      </c>
      <c r="D568">
        <v>1573.91</v>
      </c>
    </row>
    <row r="569" spans="1:4">
      <c r="A569">
        <v>3.736</v>
      </c>
      <c r="B569">
        <v>2.696</v>
      </c>
      <c r="C569">
        <v>7.903</v>
      </c>
      <c r="D569">
        <v>1579.44</v>
      </c>
    </row>
    <row r="570" spans="1:4">
      <c r="A570">
        <v>3.74</v>
      </c>
      <c r="B570">
        <v>2.698</v>
      </c>
      <c r="C570">
        <v>7.93</v>
      </c>
      <c r="D570">
        <v>1584.857</v>
      </c>
    </row>
    <row r="571" spans="1:4">
      <c r="A571">
        <v>3.745</v>
      </c>
      <c r="B571">
        <v>2.7</v>
      </c>
      <c r="C571">
        <v>7.956</v>
      </c>
      <c r="D571">
        <v>1589.936</v>
      </c>
    </row>
    <row r="572" spans="1:4">
      <c r="A572">
        <v>3.75</v>
      </c>
      <c r="B572">
        <v>2.706</v>
      </c>
      <c r="C572">
        <v>7.982</v>
      </c>
      <c r="D572">
        <v>1595.071</v>
      </c>
    </row>
    <row r="573" spans="1:4">
      <c r="A573">
        <v>3.754</v>
      </c>
      <c r="B573">
        <v>2.713</v>
      </c>
      <c r="C573">
        <v>7.997999999999999</v>
      </c>
      <c r="D573">
        <v>1598.161</v>
      </c>
    </row>
    <row r="574" spans="1:4">
      <c r="A574">
        <v>3.755</v>
      </c>
      <c r="B574">
        <v>2.718</v>
      </c>
      <c r="C574">
        <v>8.002000000000001</v>
      </c>
      <c r="D574">
        <v>1598.908</v>
      </c>
    </row>
    <row r="575" spans="1:4">
      <c r="A575">
        <v>3.757</v>
      </c>
      <c r="B575">
        <v>2.717</v>
      </c>
      <c r="C575">
        <v>7.994</v>
      </c>
      <c r="D575">
        <v>1597.099</v>
      </c>
    </row>
    <row r="576" spans="1:4">
      <c r="A576">
        <v>3.756</v>
      </c>
      <c r="B576">
        <v>2.712</v>
      </c>
      <c r="C576">
        <v>7.979</v>
      </c>
      <c r="D576">
        <v>1594.039</v>
      </c>
    </row>
    <row r="577" spans="1:4">
      <c r="A577">
        <v>3.757</v>
      </c>
      <c r="B577">
        <v>2.703</v>
      </c>
      <c r="C577">
        <v>7.973</v>
      </c>
      <c r="D577">
        <v>1592.737</v>
      </c>
    </row>
    <row r="578" spans="1:4">
      <c r="A578">
        <v>3.757</v>
      </c>
      <c r="B578">
        <v>2.69</v>
      </c>
      <c r="C578">
        <v>7.967000000000001</v>
      </c>
      <c r="D578">
        <v>1591.462</v>
      </c>
    </row>
    <row r="579" spans="1:4">
      <c r="A579">
        <v>3.755</v>
      </c>
      <c r="B579">
        <v>2.674</v>
      </c>
      <c r="C579">
        <v>7.961</v>
      </c>
      <c r="D579">
        <v>1590.168</v>
      </c>
    </row>
    <row r="580" spans="1:4">
      <c r="A580">
        <v>3.754</v>
      </c>
      <c r="B580">
        <v>2.666</v>
      </c>
      <c r="C580">
        <v>7.96</v>
      </c>
      <c r="D580">
        <v>1589.879</v>
      </c>
    </row>
    <row r="581" spans="1:4">
      <c r="A581">
        <v>3.757</v>
      </c>
      <c r="B581">
        <v>2.666</v>
      </c>
      <c r="C581">
        <v>7.965</v>
      </c>
      <c r="D581">
        <v>1590.938</v>
      </c>
    </row>
    <row r="582" spans="1:4">
      <c r="A582">
        <v>3.763</v>
      </c>
      <c r="B582">
        <v>2.675</v>
      </c>
      <c r="C582">
        <v>7.98</v>
      </c>
      <c r="D582">
        <v>1593.812</v>
      </c>
    </row>
    <row r="583" spans="1:4">
      <c r="A583">
        <v>3.768</v>
      </c>
      <c r="B583">
        <v>2.69</v>
      </c>
      <c r="C583">
        <v>7.989</v>
      </c>
      <c r="D583">
        <v>1595.575</v>
      </c>
    </row>
    <row r="584" spans="1:4">
      <c r="A584">
        <v>3.772</v>
      </c>
      <c r="B584">
        <v>2.702</v>
      </c>
      <c r="C584">
        <v>7.997000000000001</v>
      </c>
      <c r="D584">
        <v>1597.125</v>
      </c>
    </row>
    <row r="585" spans="1:4">
      <c r="A585">
        <v>3.774</v>
      </c>
      <c r="B585">
        <v>2.708</v>
      </c>
      <c r="C585">
        <v>8.007</v>
      </c>
      <c r="D585">
        <v>1599.036</v>
      </c>
    </row>
    <row r="586" spans="1:4">
      <c r="A586">
        <v>3.771</v>
      </c>
      <c r="B586">
        <v>2.714</v>
      </c>
      <c r="C586">
        <v>8.021000000000001</v>
      </c>
      <c r="D586">
        <v>1601.775</v>
      </c>
    </row>
    <row r="587" spans="1:4">
      <c r="A587">
        <v>3.774</v>
      </c>
      <c r="B587">
        <v>2.714</v>
      </c>
      <c r="C587">
        <v>8.047000000000001</v>
      </c>
      <c r="D587">
        <v>1606.859</v>
      </c>
    </row>
    <row r="588" spans="1:4">
      <c r="A588">
        <v>3.777</v>
      </c>
      <c r="B588">
        <v>2.706</v>
      </c>
      <c r="C588">
        <v>8.071</v>
      </c>
      <c r="D588">
        <v>1611.61</v>
      </c>
    </row>
    <row r="589" spans="1:4">
      <c r="A589">
        <v>3.782</v>
      </c>
      <c r="B589">
        <v>2.695</v>
      </c>
      <c r="C589">
        <v>8.097000000000001</v>
      </c>
      <c r="D589">
        <v>1616.88</v>
      </c>
    </row>
    <row r="590" spans="1:4">
      <c r="A590">
        <v>3.79</v>
      </c>
      <c r="B590">
        <v>2.684</v>
      </c>
      <c r="C590">
        <v>8.122999999999999</v>
      </c>
      <c r="D590">
        <v>1621.954</v>
      </c>
    </row>
    <row r="591" spans="1:4">
      <c r="A591">
        <v>3.799</v>
      </c>
      <c r="B591">
        <v>2.671</v>
      </c>
      <c r="C591">
        <v>8.140000000000001</v>
      </c>
      <c r="D591">
        <v>1625.377</v>
      </c>
    </row>
    <row r="592" spans="1:4">
      <c r="A592">
        <v>3.805</v>
      </c>
      <c r="B592">
        <v>2.666</v>
      </c>
      <c r="C592">
        <v>8.15</v>
      </c>
      <c r="D592">
        <v>1627.283</v>
      </c>
    </row>
    <row r="593" spans="1:4">
      <c r="A593">
        <v>3.806</v>
      </c>
      <c r="B593">
        <v>2.669</v>
      </c>
      <c r="C593">
        <v>8.152000000000001</v>
      </c>
      <c r="D593">
        <v>1627.782</v>
      </c>
    </row>
    <row r="594" spans="1:4">
      <c r="A594">
        <v>3.802</v>
      </c>
      <c r="B594">
        <v>2.673</v>
      </c>
      <c r="C594">
        <v>8.148</v>
      </c>
      <c r="D594">
        <v>1626.957</v>
      </c>
    </row>
    <row r="595" spans="1:4">
      <c r="A595">
        <v>3.795</v>
      </c>
      <c r="B595">
        <v>2.683</v>
      </c>
      <c r="C595">
        <v>8.15</v>
      </c>
      <c r="D595">
        <v>1627.333</v>
      </c>
    </row>
    <row r="596" spans="1:4">
      <c r="A596">
        <v>3.788</v>
      </c>
      <c r="B596">
        <v>2.702</v>
      </c>
      <c r="C596">
        <v>8.164999999999999</v>
      </c>
      <c r="D596">
        <v>1630.276</v>
      </c>
    </row>
    <row r="597" spans="1:4">
      <c r="A597">
        <v>3.788</v>
      </c>
      <c r="B597">
        <v>2.722</v>
      </c>
      <c r="C597">
        <v>8.191000000000001</v>
      </c>
      <c r="D597">
        <v>1635.33</v>
      </c>
    </row>
    <row r="598" spans="1:4">
      <c r="A598">
        <v>3.791</v>
      </c>
      <c r="B598">
        <v>2.736</v>
      </c>
      <c r="C598">
        <v>8.218999999999999</v>
      </c>
      <c r="D598">
        <v>1641.108</v>
      </c>
    </row>
    <row r="599" spans="1:4">
      <c r="A599">
        <v>3.796</v>
      </c>
      <c r="B599">
        <v>2.744</v>
      </c>
      <c r="C599">
        <v>8.247999999999999</v>
      </c>
      <c r="D599">
        <v>1646.957</v>
      </c>
    </row>
    <row r="600" spans="1:4">
      <c r="A600">
        <v>3.802</v>
      </c>
      <c r="B600">
        <v>2.744</v>
      </c>
      <c r="C600">
        <v>8.265000000000001</v>
      </c>
      <c r="D600">
        <v>1650.581</v>
      </c>
    </row>
    <row r="601" spans="1:4">
      <c r="A601">
        <v>3.805</v>
      </c>
      <c r="B601">
        <v>2.739</v>
      </c>
      <c r="C601">
        <v>8.272</v>
      </c>
      <c r="D601">
        <v>1652.045</v>
      </c>
    </row>
    <row r="602" spans="1:4">
      <c r="A602">
        <v>3.804</v>
      </c>
      <c r="B602">
        <v>2.734</v>
      </c>
      <c r="C602">
        <v>8.27</v>
      </c>
      <c r="D602">
        <v>1651.68</v>
      </c>
    </row>
    <row r="603" spans="1:4">
      <c r="A603">
        <v>3.803</v>
      </c>
      <c r="B603">
        <v>2.726</v>
      </c>
      <c r="C603">
        <v>8.256</v>
      </c>
      <c r="D603">
        <v>1648.964</v>
      </c>
    </row>
    <row r="604" spans="1:4">
      <c r="A604">
        <v>3.801</v>
      </c>
      <c r="B604">
        <v>2.718</v>
      </c>
      <c r="C604">
        <v>8.232999999999999</v>
      </c>
      <c r="D604">
        <v>1644.621</v>
      </c>
    </row>
    <row r="605" spans="1:4">
      <c r="A605">
        <v>3.801</v>
      </c>
      <c r="B605">
        <v>2.714</v>
      </c>
      <c r="C605">
        <v>8.220000000000001</v>
      </c>
      <c r="D605">
        <v>1642.118</v>
      </c>
    </row>
    <row r="606" spans="1:4">
      <c r="A606">
        <v>3.803</v>
      </c>
      <c r="B606">
        <v>2.71</v>
      </c>
      <c r="C606">
        <v>8.211</v>
      </c>
      <c r="D606">
        <v>1640.3</v>
      </c>
    </row>
    <row r="607" spans="1:4">
      <c r="A607">
        <v>3.808</v>
      </c>
      <c r="B607">
        <v>2.706</v>
      </c>
      <c r="C607">
        <v>8.199</v>
      </c>
      <c r="D607">
        <v>1629.413</v>
      </c>
    </row>
    <row r="608" spans="1:4">
      <c r="A608">
        <v>3.807</v>
      </c>
      <c r="B608">
        <v>2.704</v>
      </c>
      <c r="C608">
        <v>8.176</v>
      </c>
      <c r="D608">
        <v>1607.835</v>
      </c>
    </row>
    <row r="609" spans="1:4">
      <c r="A609">
        <v>3.8</v>
      </c>
      <c r="B609">
        <v>2.702</v>
      </c>
      <c r="C609">
        <v>8.138999999999999</v>
      </c>
      <c r="D609">
        <v>1583.855</v>
      </c>
    </row>
    <row r="610" spans="1:4">
      <c r="A610">
        <v>3.793</v>
      </c>
      <c r="B610">
        <v>2.701</v>
      </c>
      <c r="C610">
        <v>8.103</v>
      </c>
      <c r="D610">
        <v>1560.458</v>
      </c>
    </row>
    <row r="611" spans="1:4">
      <c r="A611">
        <v>3.787</v>
      </c>
      <c r="B611">
        <v>2.699</v>
      </c>
      <c r="C611">
        <v>8.074999999999999</v>
      </c>
      <c r="D611">
        <v>1538.506</v>
      </c>
    </row>
    <row r="612" spans="1:4">
      <c r="A612">
        <v>3.782</v>
      </c>
      <c r="B612">
        <v>2.696</v>
      </c>
      <c r="C612">
        <v>8.052</v>
      </c>
      <c r="D612">
        <v>1517.569</v>
      </c>
    </row>
    <row r="613" spans="1:4">
      <c r="A613">
        <v>3.783</v>
      </c>
      <c r="B613">
        <v>2.695</v>
      </c>
      <c r="C613">
        <v>8.039</v>
      </c>
      <c r="D613">
        <v>1498.544</v>
      </c>
    </row>
    <row r="614" spans="1:4">
      <c r="A614">
        <v>3.786</v>
      </c>
      <c r="B614">
        <v>2.695</v>
      </c>
      <c r="C614">
        <v>8.036</v>
      </c>
      <c r="D614">
        <v>1481.435</v>
      </c>
    </row>
    <row r="615" spans="1:4">
      <c r="A615">
        <v>3.789</v>
      </c>
      <c r="B615">
        <v>2.695</v>
      </c>
      <c r="C615">
        <v>8.031000000000001</v>
      </c>
      <c r="D615">
        <v>1463.655</v>
      </c>
    </row>
    <row r="616" spans="1:4">
      <c r="A616">
        <v>3.79</v>
      </c>
      <c r="B616">
        <v>2.691</v>
      </c>
      <c r="C616">
        <v>8.009</v>
      </c>
      <c r="D616">
        <v>1442.802</v>
      </c>
    </row>
    <row r="617" spans="1:4">
      <c r="A617">
        <v>3.787</v>
      </c>
      <c r="B617">
        <v>2.683</v>
      </c>
      <c r="C617">
        <v>7.97</v>
      </c>
      <c r="D617">
        <v>1418.778</v>
      </c>
    </row>
    <row r="618" spans="1:4">
      <c r="A618">
        <v>3.781</v>
      </c>
      <c r="B618">
        <v>2.675</v>
      </c>
      <c r="C618">
        <v>7.927</v>
      </c>
      <c r="D618">
        <v>1439.319</v>
      </c>
    </row>
    <row r="619" spans="1:4">
      <c r="A619">
        <v>3.776</v>
      </c>
      <c r="B619">
        <v>2.668</v>
      </c>
      <c r="C619">
        <v>7.902</v>
      </c>
      <c r="D619">
        <v>1488.643</v>
      </c>
    </row>
    <row r="620" spans="1:4">
      <c r="A620">
        <v>3.78</v>
      </c>
      <c r="B620">
        <v>2.66</v>
      </c>
      <c r="C620">
        <v>7.905</v>
      </c>
      <c r="D620">
        <v>1543.456</v>
      </c>
    </row>
    <row r="621" spans="1:4">
      <c r="A621">
        <v>3.788</v>
      </c>
      <c r="B621">
        <v>2.654</v>
      </c>
      <c r="C621">
        <v>7.934</v>
      </c>
      <c r="D621">
        <v>1603.864</v>
      </c>
    </row>
    <row r="622" spans="1:4">
      <c r="A622">
        <v>3.799</v>
      </c>
      <c r="B622">
        <v>2.653</v>
      </c>
      <c r="C622">
        <v>7.986000000000001</v>
      </c>
      <c r="D622">
        <v>1669.579</v>
      </c>
    </row>
    <row r="623" spans="1:4">
      <c r="A623">
        <v>3.813</v>
      </c>
      <c r="B623">
        <v>2.656</v>
      </c>
      <c r="C623">
        <v>8.055</v>
      </c>
      <c r="D623">
        <v>1739.449</v>
      </c>
    </row>
    <row r="624" spans="1:4">
      <c r="A624">
        <v>3.829</v>
      </c>
      <c r="B624">
        <v>2.663</v>
      </c>
      <c r="C624">
        <v>8.135</v>
      </c>
      <c r="D624">
        <v>1812.323</v>
      </c>
    </row>
    <row r="625" spans="1:4">
      <c r="A625">
        <v>3.842</v>
      </c>
      <c r="B625">
        <v>2.674</v>
      </c>
      <c r="C625">
        <v>8.205</v>
      </c>
      <c r="D625">
        <v>1863.79</v>
      </c>
    </row>
    <row r="626" spans="1:4">
      <c r="A626">
        <v>3.848</v>
      </c>
      <c r="B626">
        <v>2.687</v>
      </c>
      <c r="C626">
        <v>8.253</v>
      </c>
      <c r="D626">
        <v>1847.809</v>
      </c>
    </row>
    <row r="627" spans="1:4">
      <c r="A627">
        <v>3.848</v>
      </c>
      <c r="B627">
        <v>2.699</v>
      </c>
      <c r="C627">
        <v>8.273999999999999</v>
      </c>
      <c r="D627">
        <v>1826.09</v>
      </c>
    </row>
    <row r="628" spans="1:4">
      <c r="A628">
        <v>3.843</v>
      </c>
      <c r="B628">
        <v>2.71</v>
      </c>
      <c r="C628">
        <v>8.282</v>
      </c>
      <c r="D628">
        <v>1803.564</v>
      </c>
    </row>
    <row r="629" spans="1:4">
      <c r="A629">
        <v>3.839</v>
      </c>
      <c r="B629">
        <v>2.715</v>
      </c>
      <c r="C629">
        <v>8.292</v>
      </c>
      <c r="D629">
        <v>1783.627</v>
      </c>
    </row>
    <row r="630" spans="1:4">
      <c r="A630">
        <v>3.836</v>
      </c>
      <c r="B630">
        <v>2.71</v>
      </c>
      <c r="C630">
        <v>8.289999999999999</v>
      </c>
      <c r="D630">
        <v>1761.417</v>
      </c>
    </row>
    <row r="631" spans="1:4">
      <c r="A631">
        <v>3.829</v>
      </c>
      <c r="B631">
        <v>2.701</v>
      </c>
      <c r="C631">
        <v>8.273999999999999</v>
      </c>
      <c r="D631">
        <v>1736.691</v>
      </c>
    </row>
    <row r="632" spans="1:4">
      <c r="A632">
        <v>3.821</v>
      </c>
      <c r="B632">
        <v>2.69</v>
      </c>
      <c r="C632">
        <v>8.246</v>
      </c>
      <c r="D632">
        <v>1709.852</v>
      </c>
    </row>
    <row r="633" spans="1:4">
      <c r="A633">
        <v>3.812</v>
      </c>
      <c r="B633">
        <v>2.682</v>
      </c>
      <c r="C633">
        <v>8.210000000000001</v>
      </c>
      <c r="D633">
        <v>1681.804</v>
      </c>
    </row>
    <row r="634" spans="1:4">
      <c r="A634">
        <v>3.805</v>
      </c>
      <c r="B634">
        <v>2.681</v>
      </c>
      <c r="C634">
        <v>8.182</v>
      </c>
      <c r="D634">
        <v>1655.678</v>
      </c>
    </row>
    <row r="635" spans="1:4">
      <c r="A635">
        <v>3.8</v>
      </c>
      <c r="B635">
        <v>2.683</v>
      </c>
      <c r="C635">
        <v>8.157999999999999</v>
      </c>
      <c r="D635">
        <v>1630.314</v>
      </c>
    </row>
    <row r="636" spans="1:4">
      <c r="A636">
        <v>3.797</v>
      </c>
      <c r="B636">
        <v>2.692</v>
      </c>
      <c r="C636">
        <v>8.142999999999999</v>
      </c>
      <c r="D636">
        <v>1626.701</v>
      </c>
    </row>
    <row r="637" spans="1:4">
      <c r="A637">
        <v>3.795</v>
      </c>
      <c r="B637">
        <v>2.701</v>
      </c>
      <c r="C637">
        <v>8.141</v>
      </c>
      <c r="D637">
        <v>1626.353</v>
      </c>
    </row>
    <row r="638" spans="1:4">
      <c r="A638">
        <v>3.796</v>
      </c>
      <c r="B638">
        <v>2.71</v>
      </c>
      <c r="C638">
        <v>8.154999999999999</v>
      </c>
      <c r="D638">
        <v>1629.34</v>
      </c>
    </row>
    <row r="639" spans="1:4">
      <c r="A639">
        <v>3.798</v>
      </c>
      <c r="B639">
        <v>2.714</v>
      </c>
      <c r="C639">
        <v>8.191000000000001</v>
      </c>
      <c r="D639">
        <v>1636.545</v>
      </c>
    </row>
    <row r="640" spans="1:4">
      <c r="A640">
        <v>3.798</v>
      </c>
      <c r="B640">
        <v>2.713</v>
      </c>
      <c r="C640">
        <v>8.226000000000001</v>
      </c>
      <c r="D640">
        <v>1643.575</v>
      </c>
    </row>
    <row r="641" spans="1:4">
      <c r="A641">
        <v>3.793</v>
      </c>
      <c r="B641">
        <v>2.709</v>
      </c>
      <c r="C641">
        <v>8.244999999999999</v>
      </c>
      <c r="D641">
        <v>1647.555</v>
      </c>
    </row>
    <row r="642" spans="1:4">
      <c r="A642">
        <v>3.787</v>
      </c>
      <c r="B642">
        <v>2.702</v>
      </c>
      <c r="C642">
        <v>8.247999999999999</v>
      </c>
      <c r="D642">
        <v>1648.272</v>
      </c>
    </row>
    <row r="643" spans="1:4">
      <c r="A643">
        <v>3.781</v>
      </c>
      <c r="B643">
        <v>2.69</v>
      </c>
      <c r="C643">
        <v>8.225</v>
      </c>
      <c r="D643">
        <v>1643.64</v>
      </c>
    </row>
    <row r="644" spans="1:4">
      <c r="A644">
        <v>3.776</v>
      </c>
      <c r="B644">
        <v>2.68</v>
      </c>
      <c r="C644">
        <v>8.179</v>
      </c>
      <c r="D644">
        <v>1634.63</v>
      </c>
    </row>
    <row r="645" spans="1:4">
      <c r="A645">
        <v>3.771</v>
      </c>
      <c r="B645">
        <v>2.672</v>
      </c>
      <c r="C645">
        <v>8.119999999999999</v>
      </c>
      <c r="D645">
        <v>1622.894</v>
      </c>
    </row>
    <row r="646" spans="1:4">
      <c r="A646">
        <v>3.77</v>
      </c>
      <c r="B646">
        <v>2.667</v>
      </c>
      <c r="C646">
        <v>8.066000000000001</v>
      </c>
      <c r="D646">
        <v>1611.827</v>
      </c>
    </row>
    <row r="647" spans="1:4">
      <c r="A647">
        <v>3.77</v>
      </c>
      <c r="B647">
        <v>2.667</v>
      </c>
      <c r="C647">
        <v>8.032</v>
      </c>
      <c r="D647">
        <v>1604.669</v>
      </c>
    </row>
    <row r="648" spans="1:4">
      <c r="A648">
        <v>3.771</v>
      </c>
      <c r="B648">
        <v>2.674</v>
      </c>
      <c r="C648">
        <v>8.017000000000001</v>
      </c>
      <c r="D648">
        <v>1601.398</v>
      </c>
    </row>
    <row r="649" spans="1:4">
      <c r="A649">
        <v>3.773</v>
      </c>
      <c r="B649">
        <v>2.682</v>
      </c>
      <c r="C649">
        <v>8.015000000000001</v>
      </c>
      <c r="D649">
        <v>1600.823</v>
      </c>
    </row>
    <row r="650" spans="1:4">
      <c r="A650">
        <v>3.774</v>
      </c>
      <c r="B650">
        <v>2.689</v>
      </c>
      <c r="C650">
        <v>8.023999999999999</v>
      </c>
      <c r="D650">
        <v>1602.432</v>
      </c>
    </row>
    <row r="651" spans="1:4">
      <c r="A651">
        <v>3.773</v>
      </c>
      <c r="B651">
        <v>2.696</v>
      </c>
      <c r="C651">
        <v>8.042999999999999</v>
      </c>
      <c r="D651">
        <v>1605.912</v>
      </c>
    </row>
    <row r="652" spans="1:4">
      <c r="A652">
        <v>3.777</v>
      </c>
      <c r="B652">
        <v>2.699</v>
      </c>
      <c r="C652">
        <v>8.073</v>
      </c>
      <c r="D652">
        <v>1611.638</v>
      </c>
    </row>
    <row r="653" spans="1:4">
      <c r="A653">
        <v>3.785</v>
      </c>
      <c r="B653">
        <v>2.699</v>
      </c>
      <c r="C653">
        <v>8.105</v>
      </c>
      <c r="D653">
        <v>1617.811</v>
      </c>
    </row>
    <row r="654" spans="1:4">
      <c r="A654">
        <v>3.793</v>
      </c>
      <c r="B654">
        <v>2.7</v>
      </c>
      <c r="C654">
        <v>8.134</v>
      </c>
      <c r="D654">
        <v>1623.467</v>
      </c>
    </row>
    <row r="655" spans="1:4">
      <c r="A655">
        <v>3.803</v>
      </c>
      <c r="B655">
        <v>2.696</v>
      </c>
      <c r="C655">
        <v>8.158999999999999</v>
      </c>
      <c r="D655">
        <v>1628.306</v>
      </c>
    </row>
    <row r="656" spans="1:4">
      <c r="A656">
        <v>3.815</v>
      </c>
      <c r="B656">
        <v>2.689</v>
      </c>
      <c r="C656">
        <v>8.187999999999999</v>
      </c>
      <c r="D656">
        <v>1634.114</v>
      </c>
    </row>
    <row r="657" spans="1:4">
      <c r="A657">
        <v>3.829</v>
      </c>
      <c r="B657">
        <v>2.683</v>
      </c>
      <c r="C657">
        <v>8.226000000000001</v>
      </c>
      <c r="D657">
        <v>1641.906</v>
      </c>
    </row>
    <row r="658" spans="1:4">
      <c r="A658">
        <v>3.84</v>
      </c>
      <c r="B658">
        <v>2.678</v>
      </c>
      <c r="C658">
        <v>8.25</v>
      </c>
      <c r="D658">
        <v>1646.678</v>
      </c>
    </row>
    <row r="659" spans="1:4">
      <c r="A659">
        <v>3.849</v>
      </c>
      <c r="B659">
        <v>2.67</v>
      </c>
      <c r="C659">
        <v>8.25</v>
      </c>
      <c r="D659">
        <v>1646.866</v>
      </c>
    </row>
    <row r="660" spans="1:4">
      <c r="A660">
        <v>3.853</v>
      </c>
      <c r="B660">
        <v>2.664</v>
      </c>
      <c r="C660">
        <v>8.232000000000001</v>
      </c>
      <c r="D660">
        <v>1643.223</v>
      </c>
    </row>
    <row r="661" spans="1:4">
      <c r="A661">
        <v>3.852</v>
      </c>
      <c r="B661">
        <v>2.663</v>
      </c>
      <c r="C661">
        <v>8.212</v>
      </c>
      <c r="D661">
        <v>1639.515</v>
      </c>
    </row>
    <row r="662" spans="1:4">
      <c r="A662">
        <v>3.853</v>
      </c>
      <c r="B662">
        <v>2.67</v>
      </c>
      <c r="C662">
        <v>8.216000000000001</v>
      </c>
      <c r="D662">
        <v>1640.293</v>
      </c>
    </row>
    <row r="663" spans="1:4">
      <c r="A663">
        <v>3.855</v>
      </c>
      <c r="B663">
        <v>2.685</v>
      </c>
      <c r="C663">
        <v>8.241</v>
      </c>
      <c r="D663">
        <v>1645.416</v>
      </c>
    </row>
    <row r="664" spans="1:4">
      <c r="A664">
        <v>3.856</v>
      </c>
      <c r="B664">
        <v>2.702</v>
      </c>
      <c r="C664">
        <v>8.275</v>
      </c>
      <c r="D664">
        <v>1652.317</v>
      </c>
    </row>
    <row r="665" spans="1:4">
      <c r="A665">
        <v>3.858</v>
      </c>
      <c r="B665">
        <v>2.714</v>
      </c>
      <c r="C665">
        <v>8.317</v>
      </c>
      <c r="D665">
        <v>1660.628</v>
      </c>
    </row>
    <row r="666" spans="1:4">
      <c r="A666">
        <v>3.857</v>
      </c>
      <c r="B666">
        <v>2.722</v>
      </c>
      <c r="C666">
        <v>8.355</v>
      </c>
      <c r="D666">
        <v>1668.292</v>
      </c>
    </row>
    <row r="667" spans="1:4">
      <c r="A667">
        <v>3.856</v>
      </c>
      <c r="B667">
        <v>2.726</v>
      </c>
      <c r="C667">
        <v>8.382</v>
      </c>
      <c r="D667">
        <v>1673.459</v>
      </c>
    </row>
    <row r="668" spans="1:4">
      <c r="A668">
        <v>3.85</v>
      </c>
      <c r="B668">
        <v>2.724</v>
      </c>
      <c r="C668">
        <v>8.375</v>
      </c>
      <c r="D668">
        <v>1672.155</v>
      </c>
    </row>
    <row r="669" spans="1:4">
      <c r="A669">
        <v>3.845</v>
      </c>
      <c r="B669">
        <v>2.721</v>
      </c>
      <c r="C669">
        <v>8.347999999999999</v>
      </c>
      <c r="D669">
        <v>1666.75</v>
      </c>
    </row>
    <row r="670" spans="1:4">
      <c r="A670">
        <v>3.84</v>
      </c>
      <c r="B670">
        <v>2.719</v>
      </c>
      <c r="C670">
        <v>8.308999999999999</v>
      </c>
      <c r="D670">
        <v>1658.758</v>
      </c>
    </row>
    <row r="671" spans="1:4">
      <c r="A671">
        <v>3.837</v>
      </c>
      <c r="B671">
        <v>2.722</v>
      </c>
      <c r="C671">
        <v>8.275</v>
      </c>
      <c r="D671">
        <v>1651.97</v>
      </c>
    </row>
    <row r="672" spans="1:4">
      <c r="A672">
        <v>3.838</v>
      </c>
      <c r="B672">
        <v>2.729</v>
      </c>
      <c r="C672">
        <v>8.261000000000001</v>
      </c>
      <c r="D672">
        <v>1649.176</v>
      </c>
    </row>
    <row r="673" spans="1:4">
      <c r="A673">
        <v>3.844</v>
      </c>
      <c r="B673">
        <v>2.739</v>
      </c>
      <c r="C673">
        <v>8.265000000000001</v>
      </c>
      <c r="D673">
        <v>1649.852</v>
      </c>
    </row>
    <row r="674" spans="1:4">
      <c r="A674">
        <v>3.855</v>
      </c>
      <c r="B674">
        <v>2.747</v>
      </c>
      <c r="C674">
        <v>8.277000000000001</v>
      </c>
      <c r="D674">
        <v>1652.279</v>
      </c>
    </row>
    <row r="675" spans="1:4">
      <c r="A675">
        <v>3.864</v>
      </c>
      <c r="B675">
        <v>2.75</v>
      </c>
      <c r="C675">
        <v>8.291</v>
      </c>
      <c r="D675">
        <v>1655.011</v>
      </c>
    </row>
    <row r="676" spans="1:4">
      <c r="A676">
        <v>3.867</v>
      </c>
      <c r="B676">
        <v>2.745</v>
      </c>
      <c r="C676">
        <v>8.288</v>
      </c>
      <c r="D676">
        <v>1654.428</v>
      </c>
    </row>
    <row r="677" spans="1:4">
      <c r="A677">
        <v>3.863</v>
      </c>
      <c r="B677">
        <v>2.734</v>
      </c>
      <c r="C677">
        <v>8.273</v>
      </c>
      <c r="D677">
        <v>1651.247</v>
      </c>
    </row>
    <row r="678" spans="1:4">
      <c r="A678">
        <v>3.853</v>
      </c>
      <c r="B678">
        <v>2.719</v>
      </c>
      <c r="C678">
        <v>8.257999999999999</v>
      </c>
      <c r="D678">
        <v>1648.355</v>
      </c>
    </row>
    <row r="679" spans="1:4">
      <c r="A679">
        <v>3.847</v>
      </c>
      <c r="B679">
        <v>2.705</v>
      </c>
      <c r="C679">
        <v>8.261000000000001</v>
      </c>
      <c r="D679">
        <v>1648.865</v>
      </c>
    </row>
    <row r="680" spans="1:4">
      <c r="A680">
        <v>3.845</v>
      </c>
      <c r="B680">
        <v>2.694</v>
      </c>
      <c r="C680">
        <v>8.287000000000001</v>
      </c>
      <c r="D680">
        <v>1653.915</v>
      </c>
    </row>
    <row r="681" spans="1:4">
      <c r="A681">
        <v>3.847</v>
      </c>
      <c r="B681">
        <v>2.687</v>
      </c>
      <c r="C681">
        <v>8.326000000000001</v>
      </c>
      <c r="D681">
        <v>1661.724</v>
      </c>
    </row>
    <row r="682" spans="1:4">
      <c r="A682">
        <v>3.856</v>
      </c>
      <c r="B682">
        <v>2.687</v>
      </c>
      <c r="C682">
        <v>8.381</v>
      </c>
      <c r="D682">
        <v>1672.618</v>
      </c>
    </row>
    <row r="683" spans="1:4">
      <c r="A683">
        <v>3.871</v>
      </c>
      <c r="B683">
        <v>2.69</v>
      </c>
      <c r="C683">
        <v>8.427999999999999</v>
      </c>
      <c r="D683">
        <v>1681.941</v>
      </c>
    </row>
    <row r="684" spans="1:4">
      <c r="A684">
        <v>3.885</v>
      </c>
      <c r="B684">
        <v>2.693</v>
      </c>
      <c r="C684">
        <v>8.452</v>
      </c>
      <c r="D684">
        <v>1676.841</v>
      </c>
    </row>
    <row r="685" spans="1:4">
      <c r="A685">
        <v>3.895</v>
      </c>
      <c r="B685">
        <v>2.698</v>
      </c>
      <c r="C685">
        <v>8.449999999999999</v>
      </c>
      <c r="D685">
        <v>1658.888</v>
      </c>
    </row>
    <row r="686" spans="1:4">
      <c r="A686">
        <v>3.897</v>
      </c>
      <c r="B686">
        <v>2.702</v>
      </c>
      <c r="C686">
        <v>8.417999999999999</v>
      </c>
      <c r="D686">
        <v>1633.911</v>
      </c>
    </row>
    <row r="687" spans="1:4">
      <c r="A687">
        <v>3.89</v>
      </c>
      <c r="B687">
        <v>2.706</v>
      </c>
      <c r="C687">
        <v>8.372</v>
      </c>
      <c r="D687">
        <v>1605.984</v>
      </c>
    </row>
    <row r="688" spans="1:4">
      <c r="A688">
        <v>3.876</v>
      </c>
      <c r="B688">
        <v>2.712</v>
      </c>
      <c r="C688">
        <v>8.324999999999999</v>
      </c>
      <c r="D688">
        <v>1578.035</v>
      </c>
    </row>
    <row r="689" spans="1:4">
      <c r="A689">
        <v>3.86</v>
      </c>
      <c r="B689">
        <v>2.714</v>
      </c>
      <c r="C689">
        <v>8.272</v>
      </c>
      <c r="D689">
        <v>1549.097</v>
      </c>
    </row>
    <row r="690" spans="1:4">
      <c r="A690">
        <v>3.844</v>
      </c>
      <c r="B690">
        <v>2.713</v>
      </c>
      <c r="C690">
        <v>8.218</v>
      </c>
      <c r="D690">
        <v>1520.237</v>
      </c>
    </row>
    <row r="691" spans="1:4">
      <c r="A691">
        <v>3.829</v>
      </c>
      <c r="B691">
        <v>2.711</v>
      </c>
      <c r="C691">
        <v>8.173</v>
      </c>
      <c r="D691">
        <v>1493.18</v>
      </c>
    </row>
    <row r="692" spans="1:4">
      <c r="A692">
        <v>3.823</v>
      </c>
      <c r="B692">
        <v>2.708</v>
      </c>
      <c r="C692">
        <v>8.146000000000001</v>
      </c>
      <c r="D692">
        <v>1469.579</v>
      </c>
    </row>
    <row r="693" spans="1:4">
      <c r="A693">
        <v>3.822</v>
      </c>
      <c r="B693">
        <v>2.7</v>
      </c>
      <c r="C693">
        <v>8.125</v>
      </c>
      <c r="D693">
        <v>1447.286</v>
      </c>
    </row>
    <row r="694" spans="1:4">
      <c r="A694">
        <v>3.824</v>
      </c>
      <c r="B694">
        <v>2.691</v>
      </c>
      <c r="C694">
        <v>8.116</v>
      </c>
      <c r="D694">
        <v>1486.842</v>
      </c>
    </row>
    <row r="695" spans="1:4">
      <c r="A695">
        <v>3.828</v>
      </c>
      <c r="B695">
        <v>2.688</v>
      </c>
      <c r="C695">
        <v>8.111000000000001</v>
      </c>
      <c r="D695">
        <v>1539.958</v>
      </c>
    </row>
    <row r="696" spans="1:4">
      <c r="A696">
        <v>3.83</v>
      </c>
      <c r="B696">
        <v>2.69</v>
      </c>
      <c r="C696">
        <v>8.102</v>
      </c>
      <c r="D696">
        <v>1590.072</v>
      </c>
    </row>
    <row r="697" spans="1:4">
      <c r="A697">
        <v>3.829</v>
      </c>
      <c r="B697">
        <v>2.697</v>
      </c>
      <c r="C697">
        <v>8.101000000000001</v>
      </c>
      <c r="D697">
        <v>1640.829</v>
      </c>
    </row>
    <row r="698" spans="1:4">
      <c r="A698">
        <v>3.826</v>
      </c>
      <c r="B698">
        <v>2.706</v>
      </c>
      <c r="C698">
        <v>8.093</v>
      </c>
      <c r="D698">
        <v>1689.58</v>
      </c>
    </row>
    <row r="699" spans="1:4">
      <c r="A699">
        <v>3.818</v>
      </c>
      <c r="B699">
        <v>2.708</v>
      </c>
      <c r="C699">
        <v>8.071</v>
      </c>
      <c r="D699">
        <v>1734.702</v>
      </c>
    </row>
    <row r="700" spans="1:4">
      <c r="A700">
        <v>3.811</v>
      </c>
      <c r="B700">
        <v>2.705</v>
      </c>
      <c r="C700">
        <v>8.052</v>
      </c>
      <c r="D700">
        <v>1779.516</v>
      </c>
    </row>
    <row r="701" spans="1:4">
      <c r="A701">
        <v>3.804</v>
      </c>
      <c r="B701">
        <v>2.699</v>
      </c>
      <c r="C701">
        <v>8.047000000000001</v>
      </c>
      <c r="D701">
        <v>1826.569</v>
      </c>
    </row>
    <row r="702" spans="1:4">
      <c r="A702">
        <v>3.802</v>
      </c>
      <c r="B702">
        <v>2.687</v>
      </c>
      <c r="C702">
        <v>8.056000000000001</v>
      </c>
      <c r="D702">
        <v>1826.137</v>
      </c>
    </row>
    <row r="703" spans="1:4">
      <c r="A703">
        <v>3.807</v>
      </c>
      <c r="B703">
        <v>2.673</v>
      </c>
      <c r="C703">
        <v>8.083</v>
      </c>
      <c r="D703">
        <v>1808.787</v>
      </c>
    </row>
    <row r="704" spans="1:4">
      <c r="A704">
        <v>3.812</v>
      </c>
      <c r="B704">
        <v>2.662</v>
      </c>
      <c r="C704">
        <v>8.115</v>
      </c>
      <c r="D704">
        <v>1792.922</v>
      </c>
    </row>
    <row r="705" spans="1:4">
      <c r="A705">
        <v>3.817</v>
      </c>
      <c r="B705">
        <v>2.659</v>
      </c>
      <c r="C705">
        <v>8.141</v>
      </c>
      <c r="D705">
        <v>1776.389</v>
      </c>
    </row>
    <row r="706" spans="1:4">
      <c r="A706">
        <v>3.818</v>
      </c>
      <c r="B706">
        <v>2.659</v>
      </c>
      <c r="C706">
        <v>8.154</v>
      </c>
      <c r="D706">
        <v>1757.618</v>
      </c>
    </row>
    <row r="707" spans="1:4">
      <c r="A707">
        <v>3.812</v>
      </c>
      <c r="B707">
        <v>2.666</v>
      </c>
      <c r="C707">
        <v>8.147</v>
      </c>
      <c r="D707">
        <v>1734.665</v>
      </c>
    </row>
    <row r="708" spans="1:4">
      <c r="A708">
        <v>3.801</v>
      </c>
      <c r="B708">
        <v>2.671</v>
      </c>
      <c r="C708">
        <v>8.113</v>
      </c>
      <c r="D708">
        <v>1706.162</v>
      </c>
    </row>
    <row r="709" spans="1:4">
      <c r="A709">
        <v>3.784</v>
      </c>
      <c r="B709">
        <v>2.669</v>
      </c>
      <c r="C709">
        <v>8.057</v>
      </c>
      <c r="D709">
        <v>1673.536</v>
      </c>
    </row>
    <row r="710" spans="1:4">
      <c r="A710">
        <v>3.77</v>
      </c>
      <c r="B710">
        <v>2.664</v>
      </c>
      <c r="C710">
        <v>8.005000000000001</v>
      </c>
      <c r="D710">
        <v>1641.907</v>
      </c>
    </row>
    <row r="711" spans="1:4">
      <c r="A711">
        <v>3.759</v>
      </c>
      <c r="B711">
        <v>2.659</v>
      </c>
      <c r="C711">
        <v>7.957999999999999</v>
      </c>
      <c r="D711">
        <v>1611.53</v>
      </c>
    </row>
    <row r="712" spans="1:4">
      <c r="A712">
        <v>3.753</v>
      </c>
      <c r="B712">
        <v>2.649</v>
      </c>
      <c r="C712">
        <v>7.923999999999999</v>
      </c>
      <c r="D712">
        <v>1583.955</v>
      </c>
    </row>
    <row r="713" spans="1:4">
      <c r="A713">
        <v>3.754</v>
      </c>
      <c r="B713">
        <v>2.638</v>
      </c>
      <c r="C713">
        <v>7.906000000000001</v>
      </c>
      <c r="D713">
        <v>1579.788</v>
      </c>
    </row>
    <row r="714" spans="1:4">
      <c r="A714">
        <v>3.76</v>
      </c>
      <c r="B714">
        <v>2.628</v>
      </c>
      <c r="C714">
        <v>7.902</v>
      </c>
      <c r="D714">
        <v>1578.499</v>
      </c>
    </row>
    <row r="715" spans="1:4">
      <c r="A715">
        <v>3.773</v>
      </c>
      <c r="B715">
        <v>2.616</v>
      </c>
      <c r="C715">
        <v>7.912999999999999</v>
      </c>
      <c r="D715">
        <v>1580.169</v>
      </c>
    </row>
    <row r="716" spans="1:4">
      <c r="A716">
        <v>3.792</v>
      </c>
      <c r="B716">
        <v>2.608</v>
      </c>
      <c r="C716">
        <v>7.937</v>
      </c>
      <c r="D716">
        <v>1584.612</v>
      </c>
    </row>
    <row r="717" spans="1:4">
      <c r="A717">
        <v>3.81</v>
      </c>
      <c r="B717">
        <v>2.604</v>
      </c>
      <c r="C717">
        <v>7.962000000000001</v>
      </c>
      <c r="D717">
        <v>1589.087</v>
      </c>
    </row>
    <row r="718" spans="1:4">
      <c r="A718">
        <v>3.824</v>
      </c>
      <c r="B718">
        <v>2.598</v>
      </c>
      <c r="C718">
        <v>7.972</v>
      </c>
      <c r="D718">
        <v>1590.521</v>
      </c>
    </row>
    <row r="719" spans="1:4">
      <c r="A719">
        <v>3.832</v>
      </c>
      <c r="B719">
        <v>2.592</v>
      </c>
      <c r="C719">
        <v>7.971</v>
      </c>
      <c r="D719">
        <v>1589.863</v>
      </c>
    </row>
    <row r="720" spans="1:4">
      <c r="A720">
        <v>3.837</v>
      </c>
      <c r="B720">
        <v>2.592</v>
      </c>
      <c r="C720">
        <v>7.97</v>
      </c>
      <c r="D720">
        <v>1589.257</v>
      </c>
    </row>
    <row r="721" spans="1:4">
      <c r="A721">
        <v>3.837</v>
      </c>
      <c r="B721">
        <v>2.595</v>
      </c>
      <c r="C721">
        <v>7.973</v>
      </c>
      <c r="D721">
        <v>1589.279</v>
      </c>
    </row>
    <row r="722" spans="1:4">
      <c r="A722">
        <v>3.836</v>
      </c>
      <c r="B722">
        <v>2.603</v>
      </c>
      <c r="C722">
        <v>7.991000000000001</v>
      </c>
      <c r="D722">
        <v>1592.545</v>
      </c>
    </row>
    <row r="723" spans="1:4">
      <c r="A723">
        <v>3.834</v>
      </c>
      <c r="B723">
        <v>2.619</v>
      </c>
      <c r="C723">
        <v>8.029999999999999</v>
      </c>
      <c r="D723">
        <v>1600.519</v>
      </c>
    </row>
    <row r="724" spans="1:4">
      <c r="A724">
        <v>3.829</v>
      </c>
      <c r="B724">
        <v>2.635</v>
      </c>
      <c r="C724">
        <v>8.077999999999999</v>
      </c>
      <c r="D724">
        <v>1610.188</v>
      </c>
    </row>
    <row r="725" spans="1:4">
      <c r="A725">
        <v>3.828</v>
      </c>
      <c r="B725">
        <v>2.651</v>
      </c>
      <c r="C725">
        <v>8.132999999999999</v>
      </c>
      <c r="D725">
        <v>1621.327</v>
      </c>
    </row>
    <row r="726" spans="1:4">
      <c r="A726">
        <v>3.832</v>
      </c>
      <c r="B726">
        <v>2.671</v>
      </c>
      <c r="C726">
        <v>8.201000000000001</v>
      </c>
      <c r="D726">
        <v>1635.137</v>
      </c>
    </row>
    <row r="727" spans="1:4">
      <c r="A727">
        <v>3.839</v>
      </c>
      <c r="B727">
        <v>2.687</v>
      </c>
      <c r="C727">
        <v>8.266</v>
      </c>
      <c r="D727">
        <v>1648.255</v>
      </c>
    </row>
    <row r="728" spans="1:4">
      <c r="A728">
        <v>3.846</v>
      </c>
      <c r="B728">
        <v>2.696</v>
      </c>
      <c r="C728">
        <v>8.311</v>
      </c>
      <c r="D728">
        <v>1657.451</v>
      </c>
    </row>
    <row r="729" spans="1:4">
      <c r="A729">
        <v>3.851</v>
      </c>
      <c r="B729">
        <v>2.698</v>
      </c>
      <c r="C729">
        <v>8.33</v>
      </c>
      <c r="D729">
        <v>1661.381</v>
      </c>
    </row>
    <row r="730" spans="1:4">
      <c r="A730">
        <v>3.848</v>
      </c>
      <c r="B730">
        <v>2.695</v>
      </c>
      <c r="C730">
        <v>8.31</v>
      </c>
      <c r="D730">
        <v>1657.51</v>
      </c>
    </row>
    <row r="731" spans="1:4">
      <c r="A731">
        <v>3.836</v>
      </c>
      <c r="B731">
        <v>2.684</v>
      </c>
      <c r="C731">
        <v>8.253</v>
      </c>
      <c r="D731">
        <v>1646.323</v>
      </c>
    </row>
    <row r="732" spans="1:4">
      <c r="A732">
        <v>3.821</v>
      </c>
      <c r="B732">
        <v>2.674</v>
      </c>
      <c r="C732">
        <v>8.182</v>
      </c>
      <c r="D732">
        <v>1632.316</v>
      </c>
    </row>
    <row r="733" spans="1:4">
      <c r="A733">
        <v>3.802</v>
      </c>
      <c r="B733">
        <v>2.671</v>
      </c>
      <c r="C733">
        <v>8.111000000000001</v>
      </c>
      <c r="D733">
        <v>1618.32</v>
      </c>
    </row>
    <row r="734" spans="1:4">
      <c r="A734">
        <v>3.784</v>
      </c>
      <c r="B734">
        <v>2.669</v>
      </c>
      <c r="C734">
        <v>8.048</v>
      </c>
      <c r="D734">
        <v>1605.908</v>
      </c>
    </row>
    <row r="735" spans="1:4">
      <c r="A735">
        <v>3.772</v>
      </c>
      <c r="B735">
        <v>2.675</v>
      </c>
      <c r="C735">
        <v>8.006</v>
      </c>
      <c r="D735">
        <v>1597.507</v>
      </c>
    </row>
    <row r="736" spans="1:4">
      <c r="A736">
        <v>3.766</v>
      </c>
      <c r="B736">
        <v>2.686</v>
      </c>
      <c r="C736">
        <v>7.983</v>
      </c>
      <c r="D736">
        <v>1593.088</v>
      </c>
    </row>
    <row r="737" spans="1:4">
      <c r="A737">
        <v>3.764</v>
      </c>
      <c r="B737">
        <v>2.693</v>
      </c>
      <c r="C737">
        <v>7.968999999999999</v>
      </c>
      <c r="D737">
        <v>1590.494</v>
      </c>
    </row>
    <row r="738" spans="1:4">
      <c r="A738">
        <v>3.769</v>
      </c>
      <c r="B738">
        <v>2.694</v>
      </c>
      <c r="C738">
        <v>7.964</v>
      </c>
      <c r="D738">
        <v>1589.575</v>
      </c>
    </row>
    <row r="739" spans="1:4">
      <c r="A739">
        <v>3.778</v>
      </c>
      <c r="B739">
        <v>2.684</v>
      </c>
      <c r="C739">
        <v>7.968999999999999</v>
      </c>
      <c r="D739">
        <v>1590.717</v>
      </c>
    </row>
    <row r="740" spans="1:4">
      <c r="A740">
        <v>3.792</v>
      </c>
      <c r="B740">
        <v>2.668</v>
      </c>
      <c r="C740">
        <v>7.987</v>
      </c>
      <c r="D740">
        <v>1594.359</v>
      </c>
    </row>
    <row r="741" spans="1:4">
      <c r="A741">
        <v>3.808</v>
      </c>
      <c r="B741">
        <v>2.647</v>
      </c>
      <c r="C741">
        <v>8.017999999999999</v>
      </c>
      <c r="D741">
        <v>1600.649</v>
      </c>
    </row>
    <row r="742" spans="1:4">
      <c r="A742">
        <v>3.83</v>
      </c>
      <c r="B742">
        <v>2.631</v>
      </c>
      <c r="C742">
        <v>8.064</v>
      </c>
      <c r="D742">
        <v>1610.092</v>
      </c>
    </row>
    <row r="743" spans="1:4">
      <c r="A743">
        <v>3.854</v>
      </c>
      <c r="B743">
        <v>2.624</v>
      </c>
      <c r="C743">
        <v>8.122</v>
      </c>
      <c r="D743">
        <v>1621.731</v>
      </c>
    </row>
    <row r="744" spans="1:4">
      <c r="A744">
        <v>3.877</v>
      </c>
      <c r="B744">
        <v>2.628</v>
      </c>
      <c r="C744">
        <v>8.185</v>
      </c>
      <c r="D744">
        <v>1634.267</v>
      </c>
    </row>
    <row r="745" spans="1:4">
      <c r="A745">
        <v>3.895</v>
      </c>
      <c r="B745">
        <v>2.645</v>
      </c>
      <c r="C745">
        <v>8.237</v>
      </c>
      <c r="D745">
        <v>1644.8</v>
      </c>
    </row>
    <row r="746" spans="1:4">
      <c r="A746">
        <v>3.901</v>
      </c>
      <c r="B746">
        <v>2.668</v>
      </c>
      <c r="C746">
        <v>8.267999999999999</v>
      </c>
      <c r="D746">
        <v>1651.155</v>
      </c>
    </row>
    <row r="747" spans="1:4">
      <c r="A747">
        <v>3.898</v>
      </c>
      <c r="B747">
        <v>2.69</v>
      </c>
      <c r="C747">
        <v>8.291</v>
      </c>
      <c r="D747">
        <v>1655.737</v>
      </c>
    </row>
    <row r="748" spans="1:4">
      <c r="A748">
        <v>3.892</v>
      </c>
      <c r="B748">
        <v>2.705</v>
      </c>
      <c r="C748">
        <v>8.318999999999999</v>
      </c>
      <c r="D748">
        <v>1661.476</v>
      </c>
    </row>
    <row r="749" spans="1:4">
      <c r="A749">
        <v>3.89</v>
      </c>
      <c r="B749">
        <v>2.709</v>
      </c>
      <c r="C749">
        <v>8.372</v>
      </c>
      <c r="D749">
        <v>1672.103</v>
      </c>
    </row>
    <row r="750" spans="1:4">
      <c r="A750">
        <v>3.895</v>
      </c>
      <c r="B750">
        <v>2.71</v>
      </c>
      <c r="C750">
        <v>8.451000000000001</v>
      </c>
      <c r="D750">
        <v>1688.039</v>
      </c>
    </row>
    <row r="751" spans="1:4">
      <c r="A751">
        <v>3.903</v>
      </c>
      <c r="B751">
        <v>2.711</v>
      </c>
      <c r="C751">
        <v>8.539999999999999</v>
      </c>
      <c r="D751">
        <v>1700.979</v>
      </c>
    </row>
    <row r="752" spans="1:4">
      <c r="A752">
        <v>3.915</v>
      </c>
      <c r="B752">
        <v>2.709</v>
      </c>
      <c r="C752">
        <v>8.613</v>
      </c>
      <c r="D752">
        <v>1697.435</v>
      </c>
    </row>
    <row r="753" spans="1:4">
      <c r="A753">
        <v>3.925</v>
      </c>
      <c r="B753">
        <v>2.709</v>
      </c>
      <c r="C753">
        <v>8.657</v>
      </c>
      <c r="D753">
        <v>1687.056</v>
      </c>
    </row>
    <row r="754" spans="1:4">
      <c r="A754">
        <v>3.929</v>
      </c>
      <c r="B754">
        <v>2.712</v>
      </c>
      <c r="C754">
        <v>8.667</v>
      </c>
      <c r="D754">
        <v>1669.061</v>
      </c>
    </row>
    <row r="755" spans="1:4">
      <c r="A755">
        <v>3.927</v>
      </c>
      <c r="B755">
        <v>2.717</v>
      </c>
      <c r="C755">
        <v>8.648999999999999</v>
      </c>
      <c r="D755">
        <v>1645.732</v>
      </c>
    </row>
    <row r="756" spans="1:4">
      <c r="A756">
        <v>3.921</v>
      </c>
      <c r="B756">
        <v>2.719</v>
      </c>
      <c r="C756">
        <v>8.613999999999999</v>
      </c>
      <c r="D756">
        <v>1619.205</v>
      </c>
    </row>
    <row r="757" spans="1:4">
      <c r="A757">
        <v>3.914</v>
      </c>
      <c r="B757">
        <v>2.721</v>
      </c>
      <c r="C757">
        <v>8.586</v>
      </c>
      <c r="D757">
        <v>1594.092</v>
      </c>
    </row>
    <row r="758" spans="1:4">
      <c r="A758">
        <v>3.912</v>
      </c>
      <c r="B758">
        <v>2.722</v>
      </c>
      <c r="C758">
        <v>8.568</v>
      </c>
      <c r="D758">
        <v>1570.745</v>
      </c>
    </row>
    <row r="759" spans="1:4">
      <c r="A759">
        <v>3.913</v>
      </c>
      <c r="B759">
        <v>2.72</v>
      </c>
      <c r="C759">
        <v>8.568999999999999</v>
      </c>
      <c r="D759">
        <v>1551.094</v>
      </c>
    </row>
    <row r="760" spans="1:4">
      <c r="A760">
        <v>3.916</v>
      </c>
      <c r="B760">
        <v>2.723</v>
      </c>
      <c r="C760">
        <v>8.574</v>
      </c>
      <c r="D760">
        <v>1532.3</v>
      </c>
    </row>
    <row r="761" spans="1:4">
      <c r="A761">
        <v>3.917</v>
      </c>
      <c r="B761">
        <v>2.73</v>
      </c>
      <c r="C761">
        <v>8.562999999999999</v>
      </c>
      <c r="D761">
        <v>1550.914</v>
      </c>
    </row>
    <row r="762" spans="1:4">
      <c r="A762">
        <v>3.915</v>
      </c>
      <c r="B762">
        <v>2.733</v>
      </c>
      <c r="C762">
        <v>8.533999999999999</v>
      </c>
      <c r="D762">
        <v>1602.36</v>
      </c>
    </row>
    <row r="763" spans="1:4">
      <c r="A763">
        <v>3.91</v>
      </c>
      <c r="B763">
        <v>2.734</v>
      </c>
      <c r="C763">
        <v>8.503</v>
      </c>
      <c r="D763">
        <v>1650.563</v>
      </c>
    </row>
    <row r="764" spans="1:4">
      <c r="A764">
        <v>3.905</v>
      </c>
      <c r="B764">
        <v>2.733</v>
      </c>
      <c r="C764">
        <v>8.476000000000001</v>
      </c>
      <c r="D764">
        <v>1698.107</v>
      </c>
    </row>
    <row r="765" spans="1:4">
      <c r="A765">
        <v>3.9</v>
      </c>
      <c r="B765">
        <v>2.727</v>
      </c>
      <c r="C765">
        <v>8.455</v>
      </c>
      <c r="D765">
        <v>1746.101</v>
      </c>
    </row>
    <row r="766" spans="1:4">
      <c r="A766">
        <v>3.895</v>
      </c>
      <c r="B766">
        <v>2.716</v>
      </c>
      <c r="C766">
        <v>8.437000000000001</v>
      </c>
      <c r="D766">
        <v>1793.861</v>
      </c>
    </row>
    <row r="767" spans="1:4">
      <c r="A767">
        <v>3.886</v>
      </c>
      <c r="B767">
        <v>2.705</v>
      </c>
      <c r="C767">
        <v>8.414999999999999</v>
      </c>
      <c r="D767">
        <v>1839.665</v>
      </c>
    </row>
    <row r="768" spans="1:4">
      <c r="A768">
        <v>3.88</v>
      </c>
      <c r="B768">
        <v>2.696</v>
      </c>
      <c r="C768">
        <v>8.391</v>
      </c>
      <c r="D768">
        <v>1884.248</v>
      </c>
    </row>
    <row r="769" spans="1:4">
      <c r="A769">
        <v>3.875</v>
      </c>
      <c r="B769">
        <v>2.691</v>
      </c>
      <c r="C769">
        <v>8.369999999999999</v>
      </c>
      <c r="D769">
        <v>1897.376</v>
      </c>
    </row>
    <row r="770" spans="1:4">
      <c r="A770">
        <v>3.873</v>
      </c>
      <c r="B770">
        <v>2.69</v>
      </c>
      <c r="C770">
        <v>8.336</v>
      </c>
      <c r="D770">
        <v>1865.722</v>
      </c>
    </row>
    <row r="771" spans="1:4">
      <c r="A771">
        <v>3.871</v>
      </c>
      <c r="B771">
        <v>2.691</v>
      </c>
      <c r="C771">
        <v>8.287000000000001</v>
      </c>
      <c r="D771">
        <v>1831.441</v>
      </c>
    </row>
    <row r="772" spans="1:4">
      <c r="A772">
        <v>3.868</v>
      </c>
      <c r="B772">
        <v>2.695</v>
      </c>
      <c r="C772">
        <v>8.238999999999999</v>
      </c>
      <c r="D772">
        <v>1798.073</v>
      </c>
    </row>
    <row r="773" spans="1:4">
      <c r="A773">
        <v>3.868</v>
      </c>
      <c r="B773">
        <v>2.701</v>
      </c>
      <c r="C773">
        <v>8.204000000000001</v>
      </c>
      <c r="D773">
        <v>1768.877</v>
      </c>
    </row>
    <row r="774" spans="1:4">
      <c r="A774">
        <v>3.873</v>
      </c>
      <c r="B774">
        <v>2.703</v>
      </c>
      <c r="C774">
        <v>8.191000000000001</v>
      </c>
      <c r="D774">
        <v>1744.926</v>
      </c>
    </row>
    <row r="775" spans="1:4">
      <c r="A775">
        <v>3.88</v>
      </c>
      <c r="B775">
        <v>2.704</v>
      </c>
      <c r="C775">
        <v>8.214</v>
      </c>
      <c r="D775">
        <v>1728.562</v>
      </c>
    </row>
    <row r="776" spans="1:4">
      <c r="A776">
        <v>3.888</v>
      </c>
      <c r="B776">
        <v>2.706</v>
      </c>
      <c r="C776">
        <v>8.266</v>
      </c>
      <c r="D776">
        <v>1718.236</v>
      </c>
    </row>
    <row r="777" spans="1:4">
      <c r="A777">
        <v>3.896</v>
      </c>
      <c r="B777">
        <v>2.704</v>
      </c>
      <c r="C777">
        <v>8.327999999999999</v>
      </c>
      <c r="D777">
        <v>1709.936</v>
      </c>
    </row>
    <row r="778" spans="1:4">
      <c r="A778">
        <v>3.903</v>
      </c>
      <c r="B778">
        <v>2.701</v>
      </c>
      <c r="C778">
        <v>8.386000000000001</v>
      </c>
      <c r="D778">
        <v>1700.287</v>
      </c>
    </row>
    <row r="779" spans="1:4">
      <c r="A779">
        <v>3.902</v>
      </c>
      <c r="B779">
        <v>2.701</v>
      </c>
      <c r="C779">
        <v>8.42</v>
      </c>
      <c r="D779">
        <v>1685.399</v>
      </c>
    </row>
    <row r="780" spans="1:4">
      <c r="A780">
        <v>3.895</v>
      </c>
      <c r="B780">
        <v>2.701</v>
      </c>
      <c r="C780">
        <v>8.411</v>
      </c>
      <c r="D780">
        <v>1677.659</v>
      </c>
    </row>
    <row r="781" spans="1:4">
      <c r="A781">
        <v>3.88</v>
      </c>
      <c r="B781">
        <v>2.7</v>
      </c>
      <c r="C781">
        <v>8.356</v>
      </c>
      <c r="D781">
        <v>1666.884</v>
      </c>
    </row>
    <row r="782" spans="1:4">
      <c r="A782">
        <v>3.864</v>
      </c>
      <c r="B782">
        <v>2.702</v>
      </c>
      <c r="C782">
        <v>8.276</v>
      </c>
      <c r="D782">
        <v>1651.148</v>
      </c>
    </row>
    <row r="783" spans="1:4">
      <c r="A783">
        <v>3.851</v>
      </c>
      <c r="B783">
        <v>2.701</v>
      </c>
      <c r="C783">
        <v>8.199</v>
      </c>
      <c r="D783">
        <v>1635.82</v>
      </c>
    </row>
    <row r="784" spans="1:4">
      <c r="A784">
        <v>3.847</v>
      </c>
      <c r="B784">
        <v>2.695</v>
      </c>
      <c r="C784">
        <v>8.138</v>
      </c>
      <c r="D784">
        <v>1623.967</v>
      </c>
    </row>
    <row r="785" spans="1:4">
      <c r="A785">
        <v>3.847</v>
      </c>
      <c r="B785">
        <v>2.686</v>
      </c>
      <c r="C785">
        <v>8.101000000000001</v>
      </c>
      <c r="D785">
        <v>1616.565</v>
      </c>
    </row>
    <row r="786" spans="1:4">
      <c r="A786">
        <v>3.853</v>
      </c>
      <c r="B786">
        <v>2.676</v>
      </c>
      <c r="C786">
        <v>8.091000000000001</v>
      </c>
      <c r="D786">
        <v>1614.832</v>
      </c>
    </row>
    <row r="787" spans="1:4">
      <c r="A787">
        <v>3.861</v>
      </c>
      <c r="B787">
        <v>2.666</v>
      </c>
      <c r="C787">
        <v>8.102</v>
      </c>
      <c r="D787">
        <v>1617.107</v>
      </c>
    </row>
    <row r="788" spans="1:4">
      <c r="A788">
        <v>3.865</v>
      </c>
      <c r="B788">
        <v>2.657</v>
      </c>
      <c r="C788">
        <v>8.109</v>
      </c>
      <c r="D788">
        <v>1618.85</v>
      </c>
    </row>
    <row r="789" spans="1:4">
      <c r="A789">
        <v>3.865</v>
      </c>
      <c r="B789">
        <v>2.654</v>
      </c>
      <c r="C789">
        <v>8.107999999999999</v>
      </c>
      <c r="D789">
        <v>1618.814</v>
      </c>
    </row>
    <row r="790" spans="1:4">
      <c r="A790">
        <v>3.863</v>
      </c>
      <c r="B790">
        <v>2.651</v>
      </c>
      <c r="C790">
        <v>8.097999999999999</v>
      </c>
      <c r="D790">
        <v>1616.663</v>
      </c>
    </row>
    <row r="791" spans="1:4">
      <c r="A791">
        <v>3.861</v>
      </c>
      <c r="B791">
        <v>2.65</v>
      </c>
      <c r="C791">
        <v>8.087</v>
      </c>
      <c r="D791">
        <v>1614.535</v>
      </c>
    </row>
    <row r="792" spans="1:4">
      <c r="A792">
        <v>3.863</v>
      </c>
      <c r="B792">
        <v>2.654</v>
      </c>
      <c r="C792">
        <v>8.095000000000001</v>
      </c>
      <c r="D792">
        <v>1616.046</v>
      </c>
    </row>
    <row r="793" spans="1:4">
      <c r="A793">
        <v>3.867</v>
      </c>
      <c r="B793">
        <v>2.656</v>
      </c>
      <c r="C793">
        <v>8.117000000000001</v>
      </c>
      <c r="D793">
        <v>1620.458</v>
      </c>
    </row>
    <row r="794" spans="1:4">
      <c r="A794">
        <v>3.875</v>
      </c>
      <c r="B794">
        <v>2.658</v>
      </c>
      <c r="C794">
        <v>8.146000000000001</v>
      </c>
      <c r="D794">
        <v>1626.192</v>
      </c>
    </row>
    <row r="795" spans="1:4">
      <c r="A795">
        <v>3.88</v>
      </c>
      <c r="B795">
        <v>2.66</v>
      </c>
      <c r="C795">
        <v>8.169</v>
      </c>
      <c r="D795">
        <v>1630.639</v>
      </c>
    </row>
    <row r="796" spans="1:4">
      <c r="A796">
        <v>3.884</v>
      </c>
      <c r="B796">
        <v>2.664</v>
      </c>
      <c r="C796">
        <v>8.208</v>
      </c>
      <c r="D796">
        <v>1638.39</v>
      </c>
    </row>
    <row r="797" spans="1:4">
      <c r="A797">
        <v>3.889</v>
      </c>
      <c r="B797">
        <v>2.668</v>
      </c>
      <c r="C797">
        <v>8.254</v>
      </c>
      <c r="D797">
        <v>1647.572</v>
      </c>
    </row>
    <row r="798" spans="1:4">
      <c r="A798">
        <v>3.892</v>
      </c>
      <c r="B798">
        <v>2.673</v>
      </c>
      <c r="C798">
        <v>8.289999999999999</v>
      </c>
      <c r="D798">
        <v>1654.707</v>
      </c>
    </row>
    <row r="799" spans="1:4">
      <c r="A799">
        <v>3.891</v>
      </c>
      <c r="B799">
        <v>2.675</v>
      </c>
      <c r="C799">
        <v>8.311</v>
      </c>
      <c r="D799">
        <v>1658.777</v>
      </c>
    </row>
    <row r="800" spans="1:4">
      <c r="A800">
        <v>3.886</v>
      </c>
      <c r="B800">
        <v>2.674</v>
      </c>
      <c r="C800">
        <v>8.306000000000001</v>
      </c>
      <c r="D800">
        <v>1657.783</v>
      </c>
    </row>
    <row r="801" spans="1:4">
      <c r="A801">
        <v>3.875</v>
      </c>
      <c r="B801">
        <v>2.667</v>
      </c>
      <c r="C801">
        <v>8.271000000000001</v>
      </c>
      <c r="D801">
        <v>1650.725</v>
      </c>
    </row>
    <row r="802" spans="1:4">
      <c r="A802">
        <v>3.859</v>
      </c>
      <c r="B802">
        <v>2.656</v>
      </c>
      <c r="C802">
        <v>8.220000000000001</v>
      </c>
      <c r="D802">
        <v>1640.576</v>
      </c>
    </row>
    <row r="803" spans="1:4">
      <c r="A803">
        <v>3.844</v>
      </c>
      <c r="B803">
        <v>2.644</v>
      </c>
      <c r="C803">
        <v>8.158999999999999</v>
      </c>
      <c r="D803">
        <v>1628.287</v>
      </c>
    </row>
    <row r="804" spans="1:4">
      <c r="A804">
        <v>3.833</v>
      </c>
      <c r="B804">
        <v>2.633</v>
      </c>
      <c r="C804">
        <v>8.095000000000001</v>
      </c>
      <c r="D804">
        <v>1615.492</v>
      </c>
    </row>
    <row r="805" spans="1:4">
      <c r="A805">
        <v>3.825</v>
      </c>
      <c r="B805">
        <v>2.623</v>
      </c>
      <c r="C805">
        <v>8.036</v>
      </c>
      <c r="D805">
        <v>1603.662</v>
      </c>
    </row>
    <row r="806" spans="1:4">
      <c r="A806">
        <v>3.824</v>
      </c>
      <c r="B806">
        <v>2.612</v>
      </c>
      <c r="C806">
        <v>7.988</v>
      </c>
      <c r="D806">
        <v>1594.015</v>
      </c>
    </row>
    <row r="807" spans="1:4">
      <c r="A807">
        <v>3.829</v>
      </c>
      <c r="B807">
        <v>2.603</v>
      </c>
      <c r="C807">
        <v>7.944</v>
      </c>
      <c r="D807">
        <v>1585.276</v>
      </c>
    </row>
    <row r="808" spans="1:4">
      <c r="A808">
        <v>3.829</v>
      </c>
      <c r="B808">
        <v>2.597</v>
      </c>
      <c r="C808">
        <v>7.911</v>
      </c>
      <c r="D808">
        <v>1578.635</v>
      </c>
    </row>
    <row r="809" spans="1:4">
      <c r="A809">
        <v>3.827</v>
      </c>
      <c r="B809">
        <v>2.598</v>
      </c>
      <c r="C809">
        <v>7.902</v>
      </c>
      <c r="D809">
        <v>1576.672</v>
      </c>
    </row>
    <row r="810" spans="1:4">
      <c r="A810">
        <v>3.823</v>
      </c>
      <c r="B810">
        <v>2.607</v>
      </c>
      <c r="C810">
        <v>7.912000000000001</v>
      </c>
      <c r="D810">
        <v>1578.71</v>
      </c>
    </row>
    <row r="811" spans="1:4">
      <c r="A811">
        <v>3.817</v>
      </c>
      <c r="B811">
        <v>2.622</v>
      </c>
      <c r="C811">
        <v>7.947</v>
      </c>
      <c r="D811">
        <v>1585.566</v>
      </c>
    </row>
    <row r="812" spans="1:4">
      <c r="A812">
        <v>3.817</v>
      </c>
      <c r="B812">
        <v>2.641</v>
      </c>
      <c r="C812">
        <v>8.015000000000001</v>
      </c>
      <c r="D812">
        <v>1598.993</v>
      </c>
    </row>
    <row r="813" spans="1:4">
      <c r="A813">
        <v>3.823</v>
      </c>
      <c r="B813">
        <v>2.663</v>
      </c>
      <c r="C813">
        <v>8.092000000000001</v>
      </c>
      <c r="D813">
        <v>1614.27</v>
      </c>
    </row>
    <row r="814" spans="1:4">
      <c r="A814">
        <v>3.833</v>
      </c>
      <c r="B814">
        <v>2.68</v>
      </c>
      <c r="C814">
        <v>8.152000000000001</v>
      </c>
      <c r="D814">
        <v>1626.313</v>
      </c>
    </row>
    <row r="815" spans="1:4">
      <c r="A815">
        <v>3.843</v>
      </c>
      <c r="B815">
        <v>2.688</v>
      </c>
      <c r="C815">
        <v>8.192</v>
      </c>
      <c r="D815">
        <v>1634.239</v>
      </c>
    </row>
    <row r="816" spans="1:4">
      <c r="A816">
        <v>3.853</v>
      </c>
      <c r="B816">
        <v>2.688</v>
      </c>
      <c r="C816">
        <v>8.204000000000001</v>
      </c>
      <c r="D816">
        <v>1636.433</v>
      </c>
    </row>
    <row r="817" spans="1:4">
      <c r="A817">
        <v>3.861</v>
      </c>
      <c r="B817">
        <v>2.684</v>
      </c>
      <c r="C817">
        <v>8.204000000000001</v>
      </c>
      <c r="D817">
        <v>1636.484</v>
      </c>
    </row>
    <row r="818" spans="1:4">
      <c r="A818">
        <v>3.868</v>
      </c>
      <c r="B818">
        <v>2.678</v>
      </c>
      <c r="C818">
        <v>8.209</v>
      </c>
      <c r="D818">
        <v>1636.234</v>
      </c>
    </row>
    <row r="819" spans="1:4">
      <c r="A819">
        <v>3.876</v>
      </c>
      <c r="B819">
        <v>2.677</v>
      </c>
      <c r="C819">
        <v>8.238</v>
      </c>
      <c r="D819">
        <v>1625.042</v>
      </c>
    </row>
    <row r="820" spans="1:4">
      <c r="A820">
        <v>3.888</v>
      </c>
      <c r="B820">
        <v>2.686</v>
      </c>
      <c r="C820">
        <v>8.298999999999999</v>
      </c>
      <c r="D820">
        <v>1620.083</v>
      </c>
    </row>
    <row r="821" spans="1:4">
      <c r="A821">
        <v>3.901</v>
      </c>
      <c r="B821">
        <v>2.696</v>
      </c>
      <c r="C821">
        <v>8.366</v>
      </c>
      <c r="D821">
        <v>1616.305</v>
      </c>
    </row>
    <row r="822" spans="1:4">
      <c r="A822">
        <v>3.912</v>
      </c>
      <c r="B822">
        <v>2.705</v>
      </c>
      <c r="C822">
        <v>8.420999999999999</v>
      </c>
      <c r="D822">
        <v>1609.919</v>
      </c>
    </row>
    <row r="823" spans="1:4">
      <c r="A823">
        <v>3.915</v>
      </c>
      <c r="B823">
        <v>2.709</v>
      </c>
      <c r="C823">
        <v>8.44</v>
      </c>
      <c r="D823">
        <v>1596.481</v>
      </c>
    </row>
    <row r="824" spans="1:4">
      <c r="A824">
        <v>3.908</v>
      </c>
      <c r="B824">
        <v>2.705</v>
      </c>
      <c r="C824">
        <v>8.416</v>
      </c>
      <c r="D824">
        <v>1574.985</v>
      </c>
    </row>
    <row r="825" spans="1:4">
      <c r="A825">
        <v>3.895</v>
      </c>
      <c r="B825">
        <v>2.694</v>
      </c>
      <c r="C825">
        <v>8.363</v>
      </c>
      <c r="D825">
        <v>1547.953</v>
      </c>
    </row>
    <row r="826" spans="1:4">
      <c r="A826">
        <v>3.884</v>
      </c>
      <c r="B826">
        <v>2.683</v>
      </c>
      <c r="C826">
        <v>8.307</v>
      </c>
      <c r="D826">
        <v>1520.365</v>
      </c>
    </row>
    <row r="827" spans="1:4">
      <c r="A827">
        <v>3.877</v>
      </c>
      <c r="B827">
        <v>2.678</v>
      </c>
      <c r="C827">
        <v>8.261000000000001</v>
      </c>
      <c r="D827">
        <v>1494.786</v>
      </c>
    </row>
    <row r="828" spans="1:4">
      <c r="A828">
        <v>3.878</v>
      </c>
      <c r="B828">
        <v>2.679</v>
      </c>
      <c r="C828">
        <v>8.244</v>
      </c>
      <c r="D828">
        <v>1474.515</v>
      </c>
    </row>
    <row r="829" spans="1:4">
      <c r="A829">
        <v>3.888</v>
      </c>
      <c r="B829">
        <v>2.687</v>
      </c>
      <c r="C829">
        <v>8.272</v>
      </c>
      <c r="D829">
        <v>1478.967</v>
      </c>
    </row>
    <row r="830" spans="1:4">
      <c r="A830">
        <v>3.902</v>
      </c>
      <c r="B830">
        <v>2.699</v>
      </c>
      <c r="C830">
        <v>8.332000000000001</v>
      </c>
      <c r="D830">
        <v>1544.72</v>
      </c>
    </row>
    <row r="831" spans="1:4">
      <c r="A831">
        <v>3.911</v>
      </c>
      <c r="B831">
        <v>2.713</v>
      </c>
      <c r="C831">
        <v>8.392999999999999</v>
      </c>
      <c r="D831">
        <v>1613.37</v>
      </c>
    </row>
    <row r="832" spans="1:4">
      <c r="A832">
        <v>3.916</v>
      </c>
      <c r="B832">
        <v>2.726</v>
      </c>
      <c r="C832">
        <v>8.445</v>
      </c>
      <c r="D832">
        <v>1681.494</v>
      </c>
    </row>
    <row r="833" spans="1:4">
      <c r="A833">
        <v>3.913</v>
      </c>
      <c r="B833">
        <v>2.731</v>
      </c>
      <c r="C833">
        <v>8.472999999999999</v>
      </c>
      <c r="D833">
        <v>1745.43</v>
      </c>
    </row>
    <row r="834" spans="1:4">
      <c r="A834">
        <v>3.905</v>
      </c>
      <c r="B834">
        <v>2.733</v>
      </c>
      <c r="C834">
        <v>8.48</v>
      </c>
      <c r="D834">
        <v>1805.037</v>
      </c>
    </row>
    <row r="835" spans="1:4">
      <c r="A835">
        <v>3.899</v>
      </c>
      <c r="B835">
        <v>2.726</v>
      </c>
      <c r="C835">
        <v>8.468</v>
      </c>
      <c r="D835">
        <v>1860.401</v>
      </c>
    </row>
    <row r="836" spans="1:4">
      <c r="A836">
        <v>3.897</v>
      </c>
      <c r="B836">
        <v>2.71</v>
      </c>
      <c r="C836">
        <v>8.437999999999999</v>
      </c>
      <c r="D836">
        <v>1911.041</v>
      </c>
    </row>
    <row r="837" spans="1:4">
      <c r="A837">
        <v>3.898</v>
      </c>
      <c r="B837">
        <v>2.693</v>
      </c>
      <c r="C837">
        <v>8.401</v>
      </c>
      <c r="D837">
        <v>1890.828</v>
      </c>
    </row>
    <row r="838" spans="1:4">
      <c r="A838">
        <v>3.904</v>
      </c>
      <c r="B838">
        <v>2.676</v>
      </c>
      <c r="C838">
        <v>8.372</v>
      </c>
      <c r="D838">
        <v>1857.102</v>
      </c>
    </row>
    <row r="839" spans="1:4">
      <c r="A839">
        <v>3.908</v>
      </c>
      <c r="B839">
        <v>2.659</v>
      </c>
      <c r="C839">
        <v>8.341000000000001</v>
      </c>
      <c r="D839">
        <v>1823.878</v>
      </c>
    </row>
    <row r="840" spans="1:4">
      <c r="A840">
        <v>3.909</v>
      </c>
      <c r="B840">
        <v>2.647</v>
      </c>
      <c r="C840">
        <v>8.312000000000001</v>
      </c>
      <c r="D840">
        <v>1794.779</v>
      </c>
    </row>
    <row r="841" spans="1:4">
      <c r="A841">
        <v>3.908</v>
      </c>
      <c r="B841">
        <v>2.643</v>
      </c>
      <c r="C841">
        <v>8.292</v>
      </c>
      <c r="D841">
        <v>1768.438</v>
      </c>
    </row>
    <row r="842" spans="1:4">
      <c r="A842">
        <v>3.906</v>
      </c>
      <c r="B842">
        <v>2.646</v>
      </c>
      <c r="C842">
        <v>8.277000000000001</v>
      </c>
      <c r="D842">
        <v>1743.446</v>
      </c>
    </row>
    <row r="843" spans="1:4">
      <c r="A843">
        <v>3.904</v>
      </c>
      <c r="B843">
        <v>2.651</v>
      </c>
      <c r="C843">
        <v>8.269</v>
      </c>
      <c r="D843">
        <v>1720.56</v>
      </c>
    </row>
    <row r="844" spans="1:4">
      <c r="A844">
        <v>3.903</v>
      </c>
      <c r="B844">
        <v>2.663</v>
      </c>
      <c r="C844">
        <v>8.277000000000001</v>
      </c>
      <c r="D844">
        <v>1701.052</v>
      </c>
    </row>
    <row r="845" spans="1:4">
      <c r="A845">
        <v>3.902</v>
      </c>
      <c r="B845">
        <v>2.671</v>
      </c>
      <c r="C845">
        <v>8.289</v>
      </c>
      <c r="D845">
        <v>1682.653</v>
      </c>
    </row>
    <row r="846" spans="1:4">
      <c r="A846">
        <v>3.898</v>
      </c>
      <c r="B846">
        <v>2.672</v>
      </c>
      <c r="C846">
        <v>8.295</v>
      </c>
      <c r="D846">
        <v>1662.777</v>
      </c>
    </row>
    <row r="847" spans="1:4">
      <c r="A847">
        <v>3.891</v>
      </c>
      <c r="B847">
        <v>2.675</v>
      </c>
      <c r="C847">
        <v>8.297000000000001</v>
      </c>
      <c r="D847">
        <v>1653.892</v>
      </c>
    </row>
    <row r="848" spans="1:4">
      <c r="A848">
        <v>3.881</v>
      </c>
      <c r="B848">
        <v>2.676</v>
      </c>
      <c r="C848">
        <v>8.287000000000001</v>
      </c>
      <c r="D848">
        <v>1651.959</v>
      </c>
    </row>
    <row r="849" spans="1:4">
      <c r="A849">
        <v>3.871</v>
      </c>
      <c r="B849">
        <v>2.672</v>
      </c>
      <c r="C849">
        <v>8.259</v>
      </c>
      <c r="D849">
        <v>1646.54</v>
      </c>
    </row>
    <row r="850" spans="1:4">
      <c r="A850">
        <v>3.864</v>
      </c>
      <c r="B850">
        <v>2.664</v>
      </c>
      <c r="C850">
        <v>8.222000000000001</v>
      </c>
      <c r="D850">
        <v>1639.223</v>
      </c>
    </row>
    <row r="851" spans="1:4">
      <c r="A851">
        <v>3.863</v>
      </c>
      <c r="B851">
        <v>2.652</v>
      </c>
      <c r="C851">
        <v>8.177</v>
      </c>
      <c r="D851">
        <v>1630.484</v>
      </c>
    </row>
    <row r="852" spans="1:4">
      <c r="A852">
        <v>3.862</v>
      </c>
      <c r="B852">
        <v>2.638</v>
      </c>
      <c r="C852">
        <v>8.129</v>
      </c>
      <c r="D852">
        <v>1621.055</v>
      </c>
    </row>
    <row r="853" spans="1:4">
      <c r="A853">
        <v>3.861</v>
      </c>
      <c r="B853">
        <v>2.625</v>
      </c>
      <c r="C853">
        <v>8.087999999999999</v>
      </c>
      <c r="D853">
        <v>1613.005</v>
      </c>
    </row>
    <row r="854" spans="1:4">
      <c r="A854">
        <v>3.855</v>
      </c>
      <c r="B854">
        <v>2.613</v>
      </c>
      <c r="C854">
        <v>8.051</v>
      </c>
      <c r="D854">
        <v>1605.709</v>
      </c>
    </row>
    <row r="855" spans="1:4">
      <c r="A855">
        <v>3.844</v>
      </c>
      <c r="B855">
        <v>2.607</v>
      </c>
      <c r="C855">
        <v>8.027999999999999</v>
      </c>
      <c r="D855">
        <v>1601.259</v>
      </c>
    </row>
    <row r="856" spans="1:4">
      <c r="A856">
        <v>3.832</v>
      </c>
      <c r="B856">
        <v>2.609</v>
      </c>
      <c r="C856">
        <v>8.026</v>
      </c>
      <c r="D856">
        <v>1601.005</v>
      </c>
    </row>
    <row r="857" spans="1:4">
      <c r="A857">
        <v>3.82</v>
      </c>
      <c r="B857">
        <v>2.616</v>
      </c>
      <c r="C857">
        <v>8.029</v>
      </c>
      <c r="D857">
        <v>1601.798</v>
      </c>
    </row>
    <row r="858" spans="1:4">
      <c r="A858">
        <v>3.811</v>
      </c>
      <c r="B858">
        <v>2.625</v>
      </c>
      <c r="C858">
        <v>8.035</v>
      </c>
      <c r="D858">
        <v>1603.124</v>
      </c>
    </row>
    <row r="859" spans="1:4">
      <c r="A859">
        <v>3.804</v>
      </c>
      <c r="B859">
        <v>2.635</v>
      </c>
      <c r="C859">
        <v>8.038</v>
      </c>
      <c r="D859">
        <v>1603.855</v>
      </c>
    </row>
    <row r="860" spans="1:4">
      <c r="A860">
        <v>3.794</v>
      </c>
      <c r="B860">
        <v>2.641</v>
      </c>
      <c r="C860">
        <v>8.016</v>
      </c>
      <c r="D860">
        <v>1599.544</v>
      </c>
    </row>
    <row r="861" spans="1:4">
      <c r="A861">
        <v>3.784</v>
      </c>
      <c r="B861">
        <v>2.64</v>
      </c>
      <c r="C861">
        <v>7.973</v>
      </c>
      <c r="D861">
        <v>1591.102</v>
      </c>
    </row>
    <row r="862" spans="1:4">
      <c r="A862">
        <v>3.769</v>
      </c>
      <c r="B862">
        <v>2.635</v>
      </c>
      <c r="C862">
        <v>7.921</v>
      </c>
      <c r="D862">
        <v>1580.934</v>
      </c>
    </row>
    <row r="863" spans="1:4">
      <c r="A863">
        <v>3.758</v>
      </c>
      <c r="B863">
        <v>2.626</v>
      </c>
      <c r="C863">
        <v>7.877999999999999</v>
      </c>
      <c r="D863">
        <v>1572.321</v>
      </c>
    </row>
    <row r="864" spans="1:4">
      <c r="A864">
        <v>3.752</v>
      </c>
      <c r="B864">
        <v>2.614</v>
      </c>
      <c r="C864">
        <v>7.853</v>
      </c>
      <c r="D864">
        <v>1567.575</v>
      </c>
    </row>
    <row r="865" spans="1:4">
      <c r="A865">
        <v>3.755</v>
      </c>
      <c r="B865">
        <v>2.606</v>
      </c>
      <c r="C865">
        <v>7.863</v>
      </c>
      <c r="D865">
        <v>1569.765</v>
      </c>
    </row>
    <row r="866" spans="1:4">
      <c r="A866">
        <v>3.77</v>
      </c>
      <c r="B866">
        <v>2.603</v>
      </c>
      <c r="C866">
        <v>7.904</v>
      </c>
      <c r="D866">
        <v>1577.92</v>
      </c>
    </row>
    <row r="867" spans="1:4">
      <c r="A867">
        <v>3.791</v>
      </c>
      <c r="B867">
        <v>2.605</v>
      </c>
      <c r="C867">
        <v>7.961</v>
      </c>
      <c r="D867">
        <v>1589.39</v>
      </c>
    </row>
    <row r="868" spans="1:4">
      <c r="A868">
        <v>3.811</v>
      </c>
      <c r="B868">
        <v>2.615</v>
      </c>
      <c r="C868">
        <v>8.027000000000001</v>
      </c>
      <c r="D868">
        <v>1602.561</v>
      </c>
    </row>
    <row r="869" spans="1:4">
      <c r="A869">
        <v>3.827</v>
      </c>
      <c r="B869">
        <v>2.627</v>
      </c>
      <c r="C869">
        <v>8.076000000000001</v>
      </c>
      <c r="D869">
        <v>1612.228</v>
      </c>
    </row>
    <row r="870" spans="1:4">
      <c r="A870">
        <v>3.831</v>
      </c>
      <c r="B870">
        <v>2.634</v>
      </c>
      <c r="C870">
        <v>8.09</v>
      </c>
      <c r="D870">
        <v>1615.05</v>
      </c>
    </row>
    <row r="871" spans="1:4">
      <c r="A871">
        <v>3.832</v>
      </c>
      <c r="B871">
        <v>2.638</v>
      </c>
      <c r="C871">
        <v>8.081</v>
      </c>
      <c r="D871">
        <v>1613.173</v>
      </c>
    </row>
    <row r="872" spans="1:4">
      <c r="A872">
        <v>3.831</v>
      </c>
      <c r="B872">
        <v>2.637</v>
      </c>
      <c r="C872">
        <v>8.064</v>
      </c>
      <c r="D872">
        <v>1609.779</v>
      </c>
    </row>
    <row r="873" spans="1:4">
      <c r="A873">
        <v>3.836</v>
      </c>
      <c r="B873">
        <v>2.631</v>
      </c>
      <c r="C873">
        <v>8.058</v>
      </c>
      <c r="D873">
        <v>1608.675</v>
      </c>
    </row>
    <row r="874" spans="1:4">
      <c r="A874">
        <v>3.848</v>
      </c>
      <c r="B874">
        <v>2.628</v>
      </c>
      <c r="C874">
        <v>8.072000000000001</v>
      </c>
      <c r="D874">
        <v>1611.392</v>
      </c>
    </row>
    <row r="875" spans="1:4">
      <c r="A875">
        <v>3.862</v>
      </c>
      <c r="B875">
        <v>2.628</v>
      </c>
      <c r="C875">
        <v>8.1</v>
      </c>
      <c r="D875">
        <v>1616.907</v>
      </c>
    </row>
    <row r="876" spans="1:4">
      <c r="A876">
        <v>3.872</v>
      </c>
      <c r="B876">
        <v>2.633</v>
      </c>
      <c r="C876">
        <v>8.124000000000001</v>
      </c>
      <c r="D876">
        <v>1621.727</v>
      </c>
    </row>
    <row r="877" spans="1:4">
      <c r="A877">
        <v>3.87</v>
      </c>
      <c r="B877">
        <v>2.644</v>
      </c>
      <c r="C877">
        <v>8.132</v>
      </c>
      <c r="D877">
        <v>1623.237</v>
      </c>
    </row>
    <row r="878" spans="1:4">
      <c r="A878">
        <v>3.854</v>
      </c>
      <c r="B878">
        <v>2.659</v>
      </c>
      <c r="C878">
        <v>8.113999999999999</v>
      </c>
      <c r="D878">
        <v>1619.742</v>
      </c>
    </row>
    <row r="879" spans="1:4">
      <c r="A879">
        <v>3.834</v>
      </c>
      <c r="B879">
        <v>2.666</v>
      </c>
      <c r="C879">
        <v>8.074</v>
      </c>
      <c r="D879">
        <v>1611.748</v>
      </c>
    </row>
    <row r="880" spans="1:4">
      <c r="A880">
        <v>3.814</v>
      </c>
      <c r="B880">
        <v>2.664</v>
      </c>
      <c r="C880">
        <v>8.023</v>
      </c>
      <c r="D880">
        <v>1601.476</v>
      </c>
    </row>
    <row r="881" spans="1:4">
      <c r="A881">
        <v>3.802</v>
      </c>
      <c r="B881">
        <v>2.656</v>
      </c>
      <c r="C881">
        <v>7.968999999999999</v>
      </c>
      <c r="D881">
        <v>1590.808</v>
      </c>
    </row>
    <row r="882" spans="1:4">
      <c r="A882">
        <v>3.8</v>
      </c>
      <c r="B882">
        <v>2.644</v>
      </c>
      <c r="C882">
        <v>7.922999999999999</v>
      </c>
      <c r="D882">
        <v>1581.537</v>
      </c>
    </row>
    <row r="883" spans="1:4">
      <c r="A883">
        <v>3.801</v>
      </c>
      <c r="B883">
        <v>2.633</v>
      </c>
      <c r="C883">
        <v>7.879</v>
      </c>
      <c r="D883">
        <v>1572.648</v>
      </c>
    </row>
    <row r="884" spans="1:4">
      <c r="A884">
        <v>3.801</v>
      </c>
      <c r="B884">
        <v>2.628</v>
      </c>
      <c r="C884">
        <v>7.837000000000001</v>
      </c>
      <c r="D884">
        <v>1564.406</v>
      </c>
    </row>
    <row r="885" spans="1:4">
      <c r="A885">
        <v>3.793</v>
      </c>
      <c r="B885">
        <v>2.629</v>
      </c>
      <c r="C885">
        <v>7.787000000000001</v>
      </c>
      <c r="D885">
        <v>1554.391</v>
      </c>
    </row>
    <row r="886" spans="1:4">
      <c r="A886">
        <v>3.771</v>
      </c>
      <c r="B886">
        <v>2.636</v>
      </c>
      <c r="C886">
        <v>7.729</v>
      </c>
      <c r="D886">
        <v>1529.42</v>
      </c>
    </row>
    <row r="887" spans="1:4">
      <c r="A887">
        <v>3.739</v>
      </c>
      <c r="B887">
        <v>2.641</v>
      </c>
      <c r="C887">
        <v>7.667999999999999</v>
      </c>
      <c r="D887">
        <v>1501.564</v>
      </c>
    </row>
    <row r="888" spans="1:4">
      <c r="A888">
        <v>3.704</v>
      </c>
      <c r="B888">
        <v>2.64</v>
      </c>
      <c r="C888">
        <v>7.611000000000001</v>
      </c>
      <c r="D888">
        <v>1475.194</v>
      </c>
    </row>
    <row r="889" spans="1:4">
      <c r="A889">
        <v>3.676</v>
      </c>
      <c r="B889">
        <v>2.63</v>
      </c>
      <c r="C889">
        <v>7.57</v>
      </c>
      <c r="D889">
        <v>1451.998</v>
      </c>
    </row>
    <row r="890" spans="1:4">
      <c r="A890">
        <v>3.658</v>
      </c>
      <c r="B890">
        <v>2.612</v>
      </c>
      <c r="C890">
        <v>7.542000000000001</v>
      </c>
      <c r="D890">
        <v>1431.45</v>
      </c>
    </row>
    <row r="891" spans="1:4">
      <c r="A891">
        <v>3.649</v>
      </c>
      <c r="B891">
        <v>2.597</v>
      </c>
      <c r="C891">
        <v>7.522</v>
      </c>
      <c r="D891">
        <v>1412.437</v>
      </c>
    </row>
    <row r="892" spans="1:4">
      <c r="A892">
        <v>3.65</v>
      </c>
      <c r="B892">
        <v>2.586</v>
      </c>
      <c r="C892">
        <v>7.507999999999999</v>
      </c>
      <c r="D892">
        <v>1394.429</v>
      </c>
    </row>
    <row r="893" spans="1:4">
      <c r="A893">
        <v>3.652</v>
      </c>
      <c r="B893">
        <v>2.581</v>
      </c>
      <c r="C893">
        <v>7.492999999999999</v>
      </c>
      <c r="D893">
        <v>1376.327</v>
      </c>
    </row>
    <row r="894" spans="1:4">
      <c r="A894">
        <v>3.656</v>
      </c>
      <c r="B894">
        <v>2.584</v>
      </c>
      <c r="C894">
        <v>7.483</v>
      </c>
      <c r="D894">
        <v>1358.959</v>
      </c>
    </row>
    <row r="895" spans="1:4">
      <c r="A895">
        <v>3.657</v>
      </c>
      <c r="B895">
        <v>2.588</v>
      </c>
      <c r="C895">
        <v>7.468999999999999</v>
      </c>
      <c r="D895">
        <v>1340.807</v>
      </c>
    </row>
    <row r="896" spans="1:4">
      <c r="A896">
        <v>3.654</v>
      </c>
      <c r="B896">
        <v>2.585</v>
      </c>
      <c r="C896">
        <v>7.454</v>
      </c>
      <c r="D896">
        <v>1322.902</v>
      </c>
    </row>
    <row r="897" spans="1:4">
      <c r="A897">
        <v>3.649</v>
      </c>
      <c r="B897">
        <v>2.571</v>
      </c>
      <c r="C897">
        <v>7.427</v>
      </c>
      <c r="D897">
        <v>1365.895</v>
      </c>
    </row>
    <row r="898" spans="1:4">
      <c r="A898">
        <v>3.636</v>
      </c>
      <c r="B898">
        <v>2.539</v>
      </c>
      <c r="C898">
        <v>7.361000000000001</v>
      </c>
      <c r="D898">
        <v>1403.784</v>
      </c>
    </row>
    <row r="899" spans="1:4">
      <c r="A899">
        <v>3.609</v>
      </c>
      <c r="B899">
        <v>2.491</v>
      </c>
      <c r="C899">
        <v>7.23</v>
      </c>
      <c r="D899">
        <v>1428.301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900"/>
  <sheetViews>
    <sheetView workbookViewId="0"/>
  </sheetViews>
  <sheetFormatPr defaultRowHeight="15"/>
  <sheetData>
    <row r="1" spans="1:8">
      <c r="A1">
        <v>6.025</v>
      </c>
      <c r="B1">
        <v>3.82</v>
      </c>
      <c r="C1">
        <v>35.022</v>
      </c>
      <c r="D1">
        <v>3232.651</v>
      </c>
    </row>
    <row r="2" spans="1:8">
      <c r="A2">
        <v>5.989</v>
      </c>
      <c r="B2">
        <v>3.95</v>
      </c>
      <c r="C2">
        <v>35.171</v>
      </c>
      <c r="D2">
        <v>3176.373</v>
      </c>
      <c r="F2" t="s">
        <v>0</v>
      </c>
    </row>
    <row r="3" spans="1:8">
      <c r="A3">
        <v>6.051</v>
      </c>
      <c r="B3">
        <v>4.279</v>
      </c>
      <c r="C3">
        <v>35.408</v>
      </c>
      <c r="D3">
        <v>3198.68</v>
      </c>
      <c r="F3" t="s">
        <v>4</v>
      </c>
      <c r="G3" t="s">
        <v>5</v>
      </c>
      <c r="H3" t="s">
        <v>6</v>
      </c>
    </row>
    <row r="4" spans="1:8">
      <c r="A4">
        <v>6.047000000000001</v>
      </c>
      <c r="B4">
        <v>4.452</v>
      </c>
      <c r="C4">
        <v>36.271</v>
      </c>
      <c r="D4">
        <v>3494.921</v>
      </c>
      <c r="F4">
        <f>A226</f>
        <v>0</v>
      </c>
      <c r="G4">
        <f>A551</f>
        <v>0</v>
      </c>
      <c r="H4">
        <f>A776</f>
        <v>0</v>
      </c>
    </row>
    <row r="5" spans="1:8">
      <c r="A5">
        <v>5.984</v>
      </c>
      <c r="B5">
        <v>4.538</v>
      </c>
      <c r="C5">
        <v>37.067</v>
      </c>
      <c r="D5">
        <v>3794.815</v>
      </c>
    </row>
    <row r="6" spans="1:8">
      <c r="A6">
        <v>6.006</v>
      </c>
      <c r="B6">
        <v>4.627</v>
      </c>
      <c r="C6">
        <v>37.962</v>
      </c>
      <c r="D6">
        <v>4115.005999999999</v>
      </c>
      <c r="F6" t="s">
        <v>1</v>
      </c>
    </row>
    <row r="7" spans="1:8">
      <c r="A7">
        <v>6.082999999999999</v>
      </c>
      <c r="B7">
        <v>4.718999999999999</v>
      </c>
      <c r="C7">
        <v>38.873</v>
      </c>
      <c r="D7">
        <v>4431.340999999999</v>
      </c>
      <c r="F7" t="s">
        <v>4</v>
      </c>
      <c r="G7" t="s">
        <v>5</v>
      </c>
      <c r="H7" t="s">
        <v>6</v>
      </c>
    </row>
    <row r="8" spans="1:8">
      <c r="A8">
        <v>6.263</v>
      </c>
      <c r="B8">
        <v>4.801</v>
      </c>
      <c r="C8">
        <v>39.642</v>
      </c>
      <c r="D8">
        <v>4399.67</v>
      </c>
      <c r="F8">
        <f>B226</f>
        <v>0</v>
      </c>
      <c r="G8">
        <f>B551</f>
        <v>0</v>
      </c>
      <c r="H8">
        <f>B776</f>
        <v>0</v>
      </c>
    </row>
    <row r="9" spans="1:8">
      <c r="A9">
        <v>6.542000000000001</v>
      </c>
      <c r="B9">
        <v>4.883999999999999</v>
      </c>
      <c r="C9">
        <v>40.402</v>
      </c>
      <c r="D9">
        <v>4362.329000000001</v>
      </c>
    </row>
    <row r="10" spans="1:8">
      <c r="A10">
        <v>6.911</v>
      </c>
      <c r="B10">
        <v>4.951000000000001</v>
      </c>
      <c r="C10">
        <v>41.087</v>
      </c>
      <c r="D10">
        <v>4312.647</v>
      </c>
    </row>
    <row r="11" spans="1:8">
      <c r="A11">
        <v>7.35</v>
      </c>
      <c r="B11">
        <v>5.022</v>
      </c>
      <c r="C11">
        <v>41.834</v>
      </c>
      <c r="D11">
        <v>4265.116</v>
      </c>
    </row>
    <row r="12" spans="1:8">
      <c r="A12">
        <v>7.832999999999999</v>
      </c>
      <c r="B12">
        <v>5.084</v>
      </c>
      <c r="C12">
        <v>42.6</v>
      </c>
      <c r="D12">
        <v>4248.293</v>
      </c>
    </row>
    <row r="13" spans="1:8">
      <c r="A13">
        <v>8.316000000000001</v>
      </c>
      <c r="B13">
        <v>5.116000000000001</v>
      </c>
      <c r="C13">
        <v>43.128</v>
      </c>
      <c r="D13">
        <v>4305.449000000001</v>
      </c>
    </row>
    <row r="14" spans="1:8">
      <c r="A14">
        <v>8.728999999999999</v>
      </c>
      <c r="B14">
        <v>5.14</v>
      </c>
      <c r="C14">
        <v>43.498</v>
      </c>
      <c r="D14">
        <v>4346.987</v>
      </c>
    </row>
    <row r="15" spans="1:8">
      <c r="A15">
        <v>9.074</v>
      </c>
      <c r="B15">
        <v>5.167000000000001</v>
      </c>
      <c r="C15">
        <v>43.773</v>
      </c>
      <c r="D15">
        <v>4379.053</v>
      </c>
    </row>
    <row r="16" spans="1:8">
      <c r="A16">
        <v>9.368</v>
      </c>
      <c r="B16">
        <v>5.192</v>
      </c>
      <c r="C16">
        <v>43.99</v>
      </c>
      <c r="D16">
        <v>4405.392</v>
      </c>
    </row>
    <row r="17" spans="1:4">
      <c r="A17">
        <v>9.625999999999999</v>
      </c>
      <c r="B17">
        <v>5.22</v>
      </c>
      <c r="C17">
        <v>44.242</v>
      </c>
      <c r="D17">
        <v>4431.782</v>
      </c>
    </row>
    <row r="18" spans="1:4">
      <c r="A18">
        <v>9.84</v>
      </c>
      <c r="B18">
        <v>5.239</v>
      </c>
      <c r="C18">
        <v>44.452</v>
      </c>
      <c r="D18">
        <v>4449.331</v>
      </c>
    </row>
    <row r="19" spans="1:4">
      <c r="A19">
        <v>10.007</v>
      </c>
      <c r="B19">
        <v>5.244</v>
      </c>
      <c r="C19">
        <v>44.528</v>
      </c>
      <c r="D19">
        <v>4453.378</v>
      </c>
    </row>
    <row r="20" spans="1:4">
      <c r="A20">
        <v>10.136</v>
      </c>
      <c r="B20">
        <v>5.268</v>
      </c>
      <c r="C20">
        <v>44.733</v>
      </c>
      <c r="D20">
        <v>4470.343</v>
      </c>
    </row>
    <row r="21" spans="1:4">
      <c r="A21">
        <v>10.234</v>
      </c>
      <c r="B21">
        <v>5.315</v>
      </c>
      <c r="C21">
        <v>45.099</v>
      </c>
      <c r="D21">
        <v>4503.420999999999</v>
      </c>
    </row>
    <row r="22" spans="1:4">
      <c r="A22">
        <v>10.303</v>
      </c>
      <c r="B22">
        <v>5.324</v>
      </c>
      <c r="C22">
        <v>45.212</v>
      </c>
      <c r="D22">
        <v>4512.73</v>
      </c>
    </row>
    <row r="23" spans="1:4">
      <c r="A23">
        <v>10.342</v>
      </c>
      <c r="B23">
        <v>5.301</v>
      </c>
      <c r="C23">
        <v>45.037</v>
      </c>
      <c r="D23">
        <v>4494.326</v>
      </c>
    </row>
    <row r="24" spans="1:4">
      <c r="A24">
        <v>10.353</v>
      </c>
      <c r="B24">
        <v>5.291</v>
      </c>
      <c r="C24">
        <v>44.958</v>
      </c>
      <c r="D24">
        <v>4485.557</v>
      </c>
    </row>
    <row r="25" spans="1:4">
      <c r="A25">
        <v>10.346</v>
      </c>
      <c r="B25">
        <v>5.287999999999999</v>
      </c>
      <c r="C25">
        <v>44.962</v>
      </c>
      <c r="D25">
        <v>4485.026</v>
      </c>
    </row>
    <row r="26" spans="1:4">
      <c r="A26">
        <v>10.335</v>
      </c>
      <c r="B26">
        <v>5.282999999999999</v>
      </c>
      <c r="C26">
        <v>44.982</v>
      </c>
      <c r="D26">
        <v>4486.168</v>
      </c>
    </row>
    <row r="27" spans="1:4">
      <c r="A27">
        <v>10.318</v>
      </c>
      <c r="B27">
        <v>5.302</v>
      </c>
      <c r="C27">
        <v>45.17899999999999</v>
      </c>
      <c r="D27">
        <v>4508.731</v>
      </c>
    </row>
    <row r="28" spans="1:4">
      <c r="A28">
        <v>10.288</v>
      </c>
      <c r="B28">
        <v>5.32</v>
      </c>
      <c r="C28">
        <v>45.363</v>
      </c>
      <c r="D28">
        <v>4530.9</v>
      </c>
    </row>
    <row r="29" spans="1:4">
      <c r="A29">
        <v>10.249</v>
      </c>
      <c r="B29">
        <v>5.339</v>
      </c>
      <c r="C29">
        <v>45.545</v>
      </c>
      <c r="D29">
        <v>4552.931</v>
      </c>
    </row>
    <row r="30" spans="1:4">
      <c r="A30">
        <v>10.205</v>
      </c>
      <c r="B30">
        <v>5.372000000000001</v>
      </c>
      <c r="C30">
        <v>45.853</v>
      </c>
      <c r="D30">
        <v>4587.521</v>
      </c>
    </row>
    <row r="31" spans="1:4">
      <c r="A31">
        <v>10.158</v>
      </c>
      <c r="B31">
        <v>5.388</v>
      </c>
      <c r="C31">
        <v>45.994</v>
      </c>
      <c r="D31">
        <v>4605.315</v>
      </c>
    </row>
    <row r="32" spans="1:4">
      <c r="A32">
        <v>10.102</v>
      </c>
      <c r="B32">
        <v>5.363</v>
      </c>
      <c r="C32">
        <v>45.78</v>
      </c>
      <c r="D32">
        <v>4487.907999999999</v>
      </c>
    </row>
    <row r="33" spans="1:4">
      <c r="A33">
        <v>10.033</v>
      </c>
      <c r="B33">
        <v>5.347</v>
      </c>
      <c r="C33">
        <v>45.545</v>
      </c>
      <c r="D33">
        <v>4370.214</v>
      </c>
    </row>
    <row r="34" spans="1:4">
      <c r="A34">
        <v>9.960000000000001</v>
      </c>
      <c r="B34">
        <v>5.357</v>
      </c>
      <c r="C34">
        <v>45.47600000000001</v>
      </c>
      <c r="D34">
        <v>4268.374</v>
      </c>
    </row>
    <row r="35" spans="1:4">
      <c r="A35">
        <v>9.895</v>
      </c>
      <c r="B35">
        <v>5.382000000000001</v>
      </c>
      <c r="C35">
        <v>45.53899999999999</v>
      </c>
      <c r="D35">
        <v>4177.549</v>
      </c>
    </row>
    <row r="36" spans="1:4">
      <c r="A36">
        <v>9.847000000000001</v>
      </c>
      <c r="B36">
        <v>5.421</v>
      </c>
      <c r="C36">
        <v>45.74100000000001</v>
      </c>
      <c r="D36">
        <v>4097.154</v>
      </c>
    </row>
    <row r="37" spans="1:4">
      <c r="A37">
        <v>9.816000000000001</v>
      </c>
      <c r="B37">
        <v>5.456</v>
      </c>
      <c r="C37">
        <v>45.886</v>
      </c>
      <c r="D37">
        <v>4260.001</v>
      </c>
    </row>
    <row r="38" spans="1:4">
      <c r="A38">
        <v>9.804</v>
      </c>
      <c r="B38">
        <v>5.465</v>
      </c>
      <c r="C38">
        <v>45.86600000000001</v>
      </c>
      <c r="D38">
        <v>4575.897</v>
      </c>
    </row>
    <row r="39" spans="1:4">
      <c r="A39">
        <v>9.816000000000001</v>
      </c>
      <c r="B39">
        <v>5.474</v>
      </c>
      <c r="C39">
        <v>45.94</v>
      </c>
      <c r="D39">
        <v>4901.596</v>
      </c>
    </row>
    <row r="40" spans="1:4">
      <c r="A40">
        <v>9.845000000000001</v>
      </c>
      <c r="B40">
        <v>5.477</v>
      </c>
      <c r="C40">
        <v>46.02399999999999</v>
      </c>
      <c r="D40">
        <v>5224.875</v>
      </c>
    </row>
    <row r="41" spans="1:4">
      <c r="A41">
        <v>9.881</v>
      </c>
      <c r="B41">
        <v>5.445</v>
      </c>
      <c r="C41">
        <v>45.808</v>
      </c>
      <c r="D41">
        <v>5092.915</v>
      </c>
    </row>
    <row r="42" spans="1:4">
      <c r="A42">
        <v>9.904999999999999</v>
      </c>
      <c r="B42">
        <v>5.37</v>
      </c>
      <c r="C42">
        <v>45.243</v>
      </c>
      <c r="D42">
        <v>4899.537</v>
      </c>
    </row>
    <row r="43" spans="1:4">
      <c r="A43">
        <v>9.907</v>
      </c>
      <c r="B43">
        <v>5.318</v>
      </c>
      <c r="C43">
        <v>44.827</v>
      </c>
      <c r="D43">
        <v>4733.81</v>
      </c>
    </row>
    <row r="44" spans="1:4">
      <c r="A44">
        <v>9.892999999999999</v>
      </c>
      <c r="B44">
        <v>5.3</v>
      </c>
      <c r="C44">
        <v>44.60100000000001</v>
      </c>
      <c r="D44">
        <v>4592.857</v>
      </c>
    </row>
    <row r="45" spans="1:4">
      <c r="A45">
        <v>9.875</v>
      </c>
      <c r="B45">
        <v>5.297999999999999</v>
      </c>
      <c r="C45">
        <v>44.457</v>
      </c>
      <c r="D45">
        <v>4462.32</v>
      </c>
    </row>
    <row r="46" spans="1:4">
      <c r="A46">
        <v>9.867000000000001</v>
      </c>
      <c r="B46">
        <v>5.314</v>
      </c>
      <c r="C46">
        <v>44.437</v>
      </c>
      <c r="D46">
        <v>4423.512</v>
      </c>
    </row>
    <row r="47" spans="1:4">
      <c r="A47">
        <v>9.869</v>
      </c>
      <c r="B47">
        <v>5.358</v>
      </c>
      <c r="C47">
        <v>44.631</v>
      </c>
      <c r="D47">
        <v>4441.394</v>
      </c>
    </row>
    <row r="48" spans="1:4">
      <c r="A48">
        <v>9.882999999999999</v>
      </c>
      <c r="B48">
        <v>5.379</v>
      </c>
      <c r="C48">
        <v>44.724</v>
      </c>
      <c r="D48">
        <v>4449.138</v>
      </c>
    </row>
    <row r="49" spans="1:4">
      <c r="A49">
        <v>9.908999999999999</v>
      </c>
      <c r="B49">
        <v>5.406000000000001</v>
      </c>
      <c r="C49">
        <v>44.91399999999999</v>
      </c>
      <c r="D49">
        <v>4466.45</v>
      </c>
    </row>
    <row r="50" spans="1:4">
      <c r="A50">
        <v>9.94</v>
      </c>
      <c r="B50">
        <v>5.443</v>
      </c>
      <c r="C50">
        <v>45.16399999999999</v>
      </c>
      <c r="D50">
        <v>4489.773</v>
      </c>
    </row>
    <row r="51" spans="1:4">
      <c r="A51">
        <v>9.967000000000001</v>
      </c>
      <c r="B51">
        <v>5.451000000000001</v>
      </c>
      <c r="C51">
        <v>45.18899999999999</v>
      </c>
      <c r="D51">
        <v>4494.454000000001</v>
      </c>
    </row>
    <row r="52" spans="1:4">
      <c r="A52">
        <v>9.986000000000001</v>
      </c>
      <c r="B52">
        <v>5.425</v>
      </c>
      <c r="C52">
        <v>44.96100000000001</v>
      </c>
      <c r="D52">
        <v>4474.97</v>
      </c>
    </row>
    <row r="53" spans="1:4">
      <c r="A53">
        <v>9.999000000000001</v>
      </c>
      <c r="B53">
        <v>5.426</v>
      </c>
      <c r="C53">
        <v>44.947</v>
      </c>
      <c r="D53">
        <v>4476.748</v>
      </c>
    </row>
    <row r="54" spans="1:4">
      <c r="A54">
        <v>10.014</v>
      </c>
      <c r="B54">
        <v>5.433</v>
      </c>
      <c r="C54">
        <v>44.958</v>
      </c>
      <c r="D54">
        <v>4480.979</v>
      </c>
    </row>
    <row r="55" spans="1:4">
      <c r="A55">
        <v>10.025</v>
      </c>
      <c r="B55">
        <v>5.431</v>
      </c>
      <c r="C55">
        <v>44.831</v>
      </c>
      <c r="D55">
        <v>4471.404</v>
      </c>
    </row>
    <row r="56" spans="1:4">
      <c r="A56">
        <v>10.031</v>
      </c>
      <c r="B56">
        <v>5.431</v>
      </c>
      <c r="C56">
        <v>44.729</v>
      </c>
      <c r="D56">
        <v>4461.25</v>
      </c>
    </row>
    <row r="57" spans="1:4">
      <c r="A57">
        <v>10.03</v>
      </c>
      <c r="B57">
        <v>5.444</v>
      </c>
      <c r="C57">
        <v>44.797</v>
      </c>
      <c r="D57">
        <v>4468.002</v>
      </c>
    </row>
    <row r="58" spans="1:4">
      <c r="A58">
        <v>10.023</v>
      </c>
      <c r="B58">
        <v>5.421</v>
      </c>
      <c r="C58">
        <v>44.628</v>
      </c>
      <c r="D58">
        <v>4451.064</v>
      </c>
    </row>
    <row r="59" spans="1:4">
      <c r="A59">
        <v>10.006</v>
      </c>
      <c r="B59">
        <v>5.388</v>
      </c>
      <c r="C59">
        <v>44.352</v>
      </c>
      <c r="D59">
        <v>4423.503</v>
      </c>
    </row>
    <row r="60" spans="1:4">
      <c r="A60">
        <v>9.988</v>
      </c>
      <c r="B60">
        <v>5.362</v>
      </c>
      <c r="C60">
        <v>44.114</v>
      </c>
      <c r="D60">
        <v>4399.752</v>
      </c>
    </row>
    <row r="61" spans="1:4">
      <c r="A61">
        <v>9.972999999999999</v>
      </c>
      <c r="B61">
        <v>5.348</v>
      </c>
      <c r="C61">
        <v>43.955</v>
      </c>
      <c r="D61">
        <v>4384.119000000001</v>
      </c>
    </row>
    <row r="62" spans="1:4">
      <c r="A62">
        <v>9.960000000000001</v>
      </c>
      <c r="B62">
        <v>5.335</v>
      </c>
      <c r="C62">
        <v>43.754</v>
      </c>
      <c r="D62">
        <v>4364.189</v>
      </c>
    </row>
    <row r="63" spans="1:4">
      <c r="A63">
        <v>9.946</v>
      </c>
      <c r="B63">
        <v>5.337999999999999</v>
      </c>
      <c r="C63">
        <v>43.658</v>
      </c>
      <c r="D63">
        <v>4354.786</v>
      </c>
    </row>
    <row r="64" spans="1:4">
      <c r="A64">
        <v>9.943</v>
      </c>
      <c r="B64">
        <v>5.377000000000001</v>
      </c>
      <c r="C64">
        <v>43.846</v>
      </c>
      <c r="D64">
        <v>4373.714</v>
      </c>
    </row>
    <row r="65" spans="1:4">
      <c r="A65">
        <v>9.947000000000001</v>
      </c>
      <c r="B65">
        <v>5.407</v>
      </c>
      <c r="C65">
        <v>43.957</v>
      </c>
      <c r="D65">
        <v>4384.865</v>
      </c>
    </row>
    <row r="66" spans="1:4">
      <c r="A66">
        <v>9.957000000000001</v>
      </c>
      <c r="B66">
        <v>5.42</v>
      </c>
      <c r="C66">
        <v>44.03100000000001</v>
      </c>
      <c r="D66">
        <v>4392.219</v>
      </c>
    </row>
    <row r="67" spans="1:4">
      <c r="A67">
        <v>9.968999999999999</v>
      </c>
      <c r="B67">
        <v>5.4</v>
      </c>
      <c r="C67">
        <v>43.933</v>
      </c>
      <c r="D67">
        <v>4382.324000000001</v>
      </c>
    </row>
    <row r="68" spans="1:4">
      <c r="A68">
        <v>9.978</v>
      </c>
      <c r="B68">
        <v>5.377999999999999</v>
      </c>
      <c r="C68">
        <v>43.824</v>
      </c>
      <c r="D68">
        <v>4371.425</v>
      </c>
    </row>
    <row r="69" spans="1:4">
      <c r="A69">
        <v>9.98</v>
      </c>
      <c r="B69">
        <v>5.364</v>
      </c>
      <c r="C69">
        <v>43.778</v>
      </c>
      <c r="D69">
        <v>4366.809</v>
      </c>
    </row>
    <row r="70" spans="1:4">
      <c r="A70">
        <v>9.982000000000001</v>
      </c>
      <c r="B70">
        <v>5.367999999999999</v>
      </c>
      <c r="C70">
        <v>43.917</v>
      </c>
      <c r="D70">
        <v>4379.889</v>
      </c>
    </row>
    <row r="71" spans="1:4">
      <c r="A71">
        <v>9.978999999999999</v>
      </c>
      <c r="B71">
        <v>5.377999999999999</v>
      </c>
      <c r="C71">
        <v>44.05399999999999</v>
      </c>
      <c r="D71">
        <v>4392.124</v>
      </c>
    </row>
    <row r="72" spans="1:4">
      <c r="A72">
        <v>9.971</v>
      </c>
      <c r="B72">
        <v>5.377000000000001</v>
      </c>
      <c r="C72">
        <v>44.012</v>
      </c>
      <c r="D72">
        <v>4386.568</v>
      </c>
    </row>
    <row r="73" spans="1:4">
      <c r="A73">
        <v>9.949999999999999</v>
      </c>
      <c r="B73">
        <v>5.377000000000001</v>
      </c>
      <c r="C73">
        <v>43.881</v>
      </c>
      <c r="D73">
        <v>4372.16</v>
      </c>
    </row>
    <row r="74" spans="1:4">
      <c r="A74">
        <v>9.919</v>
      </c>
      <c r="B74">
        <v>5.38</v>
      </c>
      <c r="C74">
        <v>43.699</v>
      </c>
      <c r="D74">
        <v>4353.772</v>
      </c>
    </row>
    <row r="75" spans="1:4">
      <c r="A75">
        <v>9.890000000000001</v>
      </c>
      <c r="B75">
        <v>5.354</v>
      </c>
      <c r="C75">
        <v>43.307</v>
      </c>
      <c r="D75">
        <v>4316.875</v>
      </c>
    </row>
    <row r="76" spans="1:4">
      <c r="A76">
        <v>9.872</v>
      </c>
      <c r="B76">
        <v>5.313</v>
      </c>
      <c r="C76">
        <v>42.869</v>
      </c>
      <c r="D76">
        <v>4275.098</v>
      </c>
    </row>
    <row r="77" spans="1:4">
      <c r="A77">
        <v>9.857999999999999</v>
      </c>
      <c r="B77">
        <v>5.269</v>
      </c>
      <c r="C77">
        <v>42.4</v>
      </c>
      <c r="D77">
        <v>4230.08</v>
      </c>
    </row>
    <row r="78" spans="1:4">
      <c r="A78">
        <v>9.85</v>
      </c>
      <c r="B78">
        <v>5.273</v>
      </c>
      <c r="C78">
        <v>42.317</v>
      </c>
      <c r="D78">
        <v>4223.473</v>
      </c>
    </row>
    <row r="79" spans="1:4">
      <c r="A79">
        <v>9.847999999999999</v>
      </c>
      <c r="B79">
        <v>5.311</v>
      </c>
      <c r="C79">
        <v>42.58600000000001</v>
      </c>
      <c r="D79">
        <v>4251.702</v>
      </c>
    </row>
    <row r="80" spans="1:4">
      <c r="A80">
        <v>9.846</v>
      </c>
      <c r="B80">
        <v>5.352</v>
      </c>
      <c r="C80">
        <v>42.944</v>
      </c>
      <c r="D80">
        <v>4285.166</v>
      </c>
    </row>
    <row r="81" spans="1:4">
      <c r="A81">
        <v>9.843999999999999</v>
      </c>
      <c r="B81">
        <v>5.38</v>
      </c>
      <c r="C81">
        <v>43.206</v>
      </c>
      <c r="D81">
        <v>4308.92</v>
      </c>
    </row>
    <row r="82" spans="1:4">
      <c r="A82">
        <v>9.846</v>
      </c>
      <c r="B82">
        <v>5.417000000000001</v>
      </c>
      <c r="C82">
        <v>43.544</v>
      </c>
      <c r="D82">
        <v>4340.101</v>
      </c>
    </row>
    <row r="83" spans="1:4">
      <c r="A83">
        <v>9.843</v>
      </c>
      <c r="B83">
        <v>5.451000000000001</v>
      </c>
      <c r="C83">
        <v>43.858</v>
      </c>
      <c r="D83">
        <v>4368.842000000001</v>
      </c>
    </row>
    <row r="84" spans="1:4">
      <c r="A84">
        <v>9.83</v>
      </c>
      <c r="B84">
        <v>5.46</v>
      </c>
      <c r="C84">
        <v>43.911</v>
      </c>
      <c r="D84">
        <v>4372.424</v>
      </c>
    </row>
    <row r="85" spans="1:4">
      <c r="A85">
        <v>9.82</v>
      </c>
      <c r="B85">
        <v>5.446000000000001</v>
      </c>
      <c r="C85">
        <v>43.767</v>
      </c>
      <c r="D85">
        <v>4359.334</v>
      </c>
    </row>
    <row r="86" spans="1:4">
      <c r="A86">
        <v>9.818</v>
      </c>
      <c r="B86">
        <v>5.414</v>
      </c>
      <c r="C86">
        <v>43.50899999999999</v>
      </c>
      <c r="D86">
        <v>4334.811</v>
      </c>
    </row>
    <row r="87" spans="1:4">
      <c r="A87">
        <v>9.818</v>
      </c>
      <c r="B87">
        <v>5.379</v>
      </c>
      <c r="C87">
        <v>43.228</v>
      </c>
      <c r="D87">
        <v>4308.097</v>
      </c>
    </row>
    <row r="88" spans="1:4">
      <c r="A88">
        <v>9.823</v>
      </c>
      <c r="B88">
        <v>5.357</v>
      </c>
      <c r="C88">
        <v>43.037</v>
      </c>
      <c r="D88">
        <v>4290.194</v>
      </c>
    </row>
    <row r="89" spans="1:4">
      <c r="A89">
        <v>9.826000000000001</v>
      </c>
      <c r="B89">
        <v>5.337999999999999</v>
      </c>
      <c r="C89">
        <v>42.88800000000001</v>
      </c>
      <c r="D89">
        <v>4276.23</v>
      </c>
    </row>
    <row r="90" spans="1:4">
      <c r="A90">
        <v>9.829000000000001</v>
      </c>
      <c r="B90">
        <v>5.311</v>
      </c>
      <c r="C90">
        <v>42.706</v>
      </c>
      <c r="D90">
        <v>4258.562</v>
      </c>
    </row>
    <row r="91" spans="1:4">
      <c r="A91">
        <v>9.834</v>
      </c>
      <c r="B91">
        <v>5.292000000000001</v>
      </c>
      <c r="C91">
        <v>42.627</v>
      </c>
      <c r="D91">
        <v>4251.161</v>
      </c>
    </row>
    <row r="92" spans="1:4">
      <c r="A92">
        <v>9.843</v>
      </c>
      <c r="B92">
        <v>5.306</v>
      </c>
      <c r="C92">
        <v>42.818</v>
      </c>
      <c r="D92">
        <v>4270.613</v>
      </c>
    </row>
    <row r="93" spans="1:4">
      <c r="A93">
        <v>9.846</v>
      </c>
      <c r="B93">
        <v>5.321000000000001</v>
      </c>
      <c r="C93">
        <v>43.006</v>
      </c>
      <c r="D93">
        <v>4289.786</v>
      </c>
    </row>
    <row r="94" spans="1:4">
      <c r="A94">
        <v>9.849</v>
      </c>
      <c r="B94">
        <v>5.306</v>
      </c>
      <c r="C94">
        <v>42.93899999999999</v>
      </c>
      <c r="D94">
        <v>4281.845</v>
      </c>
    </row>
    <row r="95" spans="1:4">
      <c r="A95">
        <v>9.85</v>
      </c>
      <c r="B95">
        <v>5.291</v>
      </c>
      <c r="C95">
        <v>42.805</v>
      </c>
      <c r="D95">
        <v>4266.058</v>
      </c>
    </row>
    <row r="96" spans="1:4">
      <c r="A96">
        <v>9.846</v>
      </c>
      <c r="B96">
        <v>5.295</v>
      </c>
      <c r="C96">
        <v>42.785</v>
      </c>
      <c r="D96">
        <v>4261.657</v>
      </c>
    </row>
    <row r="97" spans="1:4">
      <c r="A97">
        <v>9.837</v>
      </c>
      <c r="B97">
        <v>5.292000000000001</v>
      </c>
      <c r="C97">
        <v>42.66399999999999</v>
      </c>
      <c r="D97">
        <v>4247.314</v>
      </c>
    </row>
    <row r="98" spans="1:4">
      <c r="A98">
        <v>9.827</v>
      </c>
      <c r="B98">
        <v>5.302</v>
      </c>
      <c r="C98">
        <v>42.648</v>
      </c>
      <c r="D98">
        <v>4243.305</v>
      </c>
    </row>
    <row r="99" spans="1:4">
      <c r="A99">
        <v>9.811</v>
      </c>
      <c r="B99">
        <v>5.315</v>
      </c>
      <c r="C99">
        <v>42.703</v>
      </c>
      <c r="D99">
        <v>4178.128</v>
      </c>
    </row>
    <row r="100" spans="1:4">
      <c r="A100">
        <v>9.798999999999999</v>
      </c>
      <c r="B100">
        <v>5.32</v>
      </c>
      <c r="C100">
        <v>42.75</v>
      </c>
      <c r="D100">
        <v>4098.191</v>
      </c>
    </row>
    <row r="101" spans="1:4">
      <c r="A101">
        <v>9.798999999999999</v>
      </c>
      <c r="B101">
        <v>5.311</v>
      </c>
      <c r="C101">
        <v>42.71899999999999</v>
      </c>
      <c r="D101">
        <v>4010.831</v>
      </c>
    </row>
    <row r="102" spans="1:4">
      <c r="A102">
        <v>9.801</v>
      </c>
      <c r="B102">
        <v>5.318</v>
      </c>
      <c r="C102">
        <v>42.798</v>
      </c>
      <c r="D102">
        <v>3933.767</v>
      </c>
    </row>
    <row r="103" spans="1:4">
      <c r="A103">
        <v>9.802</v>
      </c>
      <c r="B103">
        <v>5.315</v>
      </c>
      <c r="C103">
        <v>42.77399999999999</v>
      </c>
      <c r="D103">
        <v>3847.032</v>
      </c>
    </row>
    <row r="104" spans="1:4">
      <c r="A104">
        <v>9.804</v>
      </c>
      <c r="B104">
        <v>5.31</v>
      </c>
      <c r="C104">
        <v>42.71100000000001</v>
      </c>
      <c r="D104">
        <v>3899.932</v>
      </c>
    </row>
    <row r="105" spans="1:4">
      <c r="A105">
        <v>9.802999999999999</v>
      </c>
      <c r="B105">
        <v>5.327999999999999</v>
      </c>
      <c r="C105">
        <v>42.767</v>
      </c>
      <c r="D105">
        <v>4160.094</v>
      </c>
    </row>
    <row r="106" spans="1:4">
      <c r="A106">
        <v>9.795</v>
      </c>
      <c r="B106">
        <v>5.361000000000001</v>
      </c>
      <c r="C106">
        <v>42.869</v>
      </c>
      <c r="D106">
        <v>4425.78</v>
      </c>
    </row>
    <row r="107" spans="1:4">
      <c r="A107">
        <v>9.783999999999999</v>
      </c>
      <c r="B107">
        <v>5.364</v>
      </c>
      <c r="C107">
        <v>42.769</v>
      </c>
      <c r="D107">
        <v>4670.835</v>
      </c>
    </row>
    <row r="108" spans="1:4">
      <c r="A108">
        <v>9.776</v>
      </c>
      <c r="B108">
        <v>5.358</v>
      </c>
      <c r="C108">
        <v>42.681</v>
      </c>
      <c r="D108">
        <v>4830.866</v>
      </c>
    </row>
    <row r="109" spans="1:4">
      <c r="A109">
        <v>9.767000000000001</v>
      </c>
      <c r="B109">
        <v>5.342000000000001</v>
      </c>
      <c r="C109">
        <v>42.536</v>
      </c>
      <c r="D109">
        <v>4686.791</v>
      </c>
    </row>
    <row r="110" spans="1:4">
      <c r="A110">
        <v>9.77</v>
      </c>
      <c r="B110">
        <v>5.307</v>
      </c>
      <c r="C110">
        <v>42.29</v>
      </c>
      <c r="D110">
        <v>4532.536</v>
      </c>
    </row>
    <row r="111" spans="1:4">
      <c r="A111">
        <v>9.777000000000001</v>
      </c>
      <c r="B111">
        <v>5.245</v>
      </c>
      <c r="C111">
        <v>41.895</v>
      </c>
      <c r="D111">
        <v>4364.372</v>
      </c>
    </row>
    <row r="112" spans="1:4">
      <c r="A112">
        <v>9.782</v>
      </c>
      <c r="B112">
        <v>5.216</v>
      </c>
      <c r="C112">
        <v>41.73399999999999</v>
      </c>
      <c r="D112">
        <v>4222.223</v>
      </c>
    </row>
    <row r="113" spans="1:4">
      <c r="A113">
        <v>9.787000000000001</v>
      </c>
      <c r="B113">
        <v>5.216</v>
      </c>
      <c r="C113">
        <v>41.754</v>
      </c>
      <c r="D113">
        <v>4154.187</v>
      </c>
    </row>
    <row r="114" spans="1:4">
      <c r="A114">
        <v>9.785</v>
      </c>
      <c r="B114">
        <v>5.239</v>
      </c>
      <c r="C114">
        <v>41.893</v>
      </c>
      <c r="D114">
        <v>4170.271</v>
      </c>
    </row>
    <row r="115" spans="1:4">
      <c r="A115">
        <v>9.782999999999999</v>
      </c>
      <c r="B115">
        <v>5.268</v>
      </c>
      <c r="C115">
        <v>42.098</v>
      </c>
      <c r="D115">
        <v>4192.901</v>
      </c>
    </row>
    <row r="116" spans="1:4">
      <c r="A116">
        <v>9.773999999999999</v>
      </c>
      <c r="B116">
        <v>5.289</v>
      </c>
      <c r="C116">
        <v>42.293</v>
      </c>
      <c r="D116">
        <v>4214.496</v>
      </c>
    </row>
    <row r="117" spans="1:4">
      <c r="A117">
        <v>9.766</v>
      </c>
      <c r="B117">
        <v>5.297999999999999</v>
      </c>
      <c r="C117">
        <v>42.374</v>
      </c>
      <c r="D117">
        <v>4224.758</v>
      </c>
    </row>
    <row r="118" spans="1:4">
      <c r="A118">
        <v>9.765000000000001</v>
      </c>
      <c r="B118">
        <v>5.296</v>
      </c>
      <c r="C118">
        <v>42.332</v>
      </c>
      <c r="D118">
        <v>4220.52</v>
      </c>
    </row>
    <row r="119" spans="1:4">
      <c r="A119">
        <v>9.776</v>
      </c>
      <c r="B119">
        <v>5.292999999999999</v>
      </c>
      <c r="C119">
        <v>42.28</v>
      </c>
      <c r="D119">
        <v>4213.789000000001</v>
      </c>
    </row>
    <row r="120" spans="1:4">
      <c r="A120">
        <v>9.795</v>
      </c>
      <c r="B120">
        <v>5.281000000000001</v>
      </c>
      <c r="C120">
        <v>42.223</v>
      </c>
      <c r="D120">
        <v>4206.628</v>
      </c>
    </row>
    <row r="121" spans="1:4">
      <c r="A121">
        <v>9.801</v>
      </c>
      <c r="B121">
        <v>5.245</v>
      </c>
      <c r="C121">
        <v>41.997</v>
      </c>
      <c r="D121">
        <v>4182.644</v>
      </c>
    </row>
    <row r="122" spans="1:4">
      <c r="A122">
        <v>9.798</v>
      </c>
      <c r="B122">
        <v>5.235</v>
      </c>
      <c r="C122">
        <v>41.926</v>
      </c>
      <c r="D122">
        <v>4174.093</v>
      </c>
    </row>
    <row r="123" spans="1:4">
      <c r="A123">
        <v>9.795999999999999</v>
      </c>
      <c r="B123">
        <v>5.251</v>
      </c>
      <c r="C123">
        <v>42.025</v>
      </c>
      <c r="D123">
        <v>4186.182</v>
      </c>
    </row>
    <row r="124" spans="1:4">
      <c r="A124">
        <v>9.789999999999999</v>
      </c>
      <c r="B124">
        <v>5.267</v>
      </c>
      <c r="C124">
        <v>42.062</v>
      </c>
      <c r="D124">
        <v>4192.853</v>
      </c>
    </row>
    <row r="125" spans="1:4">
      <c r="A125">
        <v>9.786</v>
      </c>
      <c r="B125">
        <v>5.272</v>
      </c>
      <c r="C125">
        <v>42.076</v>
      </c>
      <c r="D125">
        <v>4197.222</v>
      </c>
    </row>
    <row r="126" spans="1:4">
      <c r="A126">
        <v>9.781000000000001</v>
      </c>
      <c r="B126">
        <v>5.272</v>
      </c>
      <c r="C126">
        <v>42.07899999999999</v>
      </c>
      <c r="D126">
        <v>4200.643</v>
      </c>
    </row>
    <row r="127" spans="1:4">
      <c r="A127">
        <v>9.779999999999999</v>
      </c>
      <c r="B127">
        <v>5.271</v>
      </c>
      <c r="C127">
        <v>42.07</v>
      </c>
      <c r="D127">
        <v>4202.806</v>
      </c>
    </row>
    <row r="128" spans="1:4">
      <c r="A128">
        <v>9.782</v>
      </c>
      <c r="B128">
        <v>5.267</v>
      </c>
      <c r="C128">
        <v>42.035</v>
      </c>
      <c r="D128">
        <v>4199.066</v>
      </c>
    </row>
    <row r="129" spans="1:4">
      <c r="A129">
        <v>9.789</v>
      </c>
      <c r="B129">
        <v>5.263999999999999</v>
      </c>
      <c r="C129">
        <v>42.07899999999999</v>
      </c>
      <c r="D129">
        <v>4203.225</v>
      </c>
    </row>
    <row r="130" spans="1:4">
      <c r="A130">
        <v>9.791</v>
      </c>
      <c r="B130">
        <v>5.262</v>
      </c>
      <c r="C130">
        <v>42.145</v>
      </c>
      <c r="D130">
        <v>4209.514</v>
      </c>
    </row>
    <row r="131" spans="1:4">
      <c r="A131">
        <v>9.776</v>
      </c>
      <c r="B131">
        <v>5.247999999999999</v>
      </c>
      <c r="C131">
        <v>42.072</v>
      </c>
      <c r="D131">
        <v>4201.965999999999</v>
      </c>
    </row>
    <row r="132" spans="1:4">
      <c r="A132">
        <v>9.756</v>
      </c>
      <c r="B132">
        <v>5.245</v>
      </c>
      <c r="C132">
        <v>41.985</v>
      </c>
      <c r="D132">
        <v>4125.814</v>
      </c>
    </row>
    <row r="133" spans="1:4">
      <c r="A133">
        <v>9.743</v>
      </c>
      <c r="B133">
        <v>5.261</v>
      </c>
      <c r="C133">
        <v>41.98399999999999</v>
      </c>
      <c r="D133">
        <v>4040.818</v>
      </c>
    </row>
    <row r="134" spans="1:4">
      <c r="A134">
        <v>9.728999999999999</v>
      </c>
      <c r="B134">
        <v>5.285</v>
      </c>
      <c r="C134">
        <v>41.968</v>
      </c>
      <c r="D134">
        <v>3962.86</v>
      </c>
    </row>
    <row r="135" spans="1:4">
      <c r="A135">
        <v>9.715</v>
      </c>
      <c r="B135">
        <v>5.303999999999999</v>
      </c>
      <c r="C135">
        <v>41.935</v>
      </c>
      <c r="D135">
        <v>3884.866</v>
      </c>
    </row>
    <row r="136" spans="1:4">
      <c r="A136">
        <v>9.699999999999999</v>
      </c>
      <c r="B136">
        <v>5.318</v>
      </c>
      <c r="C136">
        <v>41.894</v>
      </c>
      <c r="D136">
        <v>3805.935</v>
      </c>
    </row>
    <row r="137" spans="1:4">
      <c r="A137">
        <v>9.702</v>
      </c>
      <c r="B137">
        <v>5.322</v>
      </c>
      <c r="C137">
        <v>41.897</v>
      </c>
      <c r="D137">
        <v>3728.786</v>
      </c>
    </row>
    <row r="138" spans="1:4">
      <c r="A138">
        <v>9.718</v>
      </c>
      <c r="B138">
        <v>5.309</v>
      </c>
      <c r="C138">
        <v>41.897</v>
      </c>
      <c r="D138">
        <v>3798.601</v>
      </c>
    </row>
    <row r="139" spans="1:4">
      <c r="A139">
        <v>9.749000000000001</v>
      </c>
      <c r="B139">
        <v>5.277</v>
      </c>
      <c r="C139">
        <v>41.864</v>
      </c>
      <c r="D139">
        <v>3905.735</v>
      </c>
    </row>
    <row r="140" spans="1:4">
      <c r="A140">
        <v>9.782999999999999</v>
      </c>
      <c r="B140">
        <v>5.231</v>
      </c>
      <c r="C140">
        <v>41.768</v>
      </c>
      <c r="D140">
        <v>4007.959</v>
      </c>
    </row>
    <row r="141" spans="1:4">
      <c r="A141">
        <v>9.811</v>
      </c>
      <c r="B141">
        <v>5.184</v>
      </c>
      <c r="C141">
        <v>41.663</v>
      </c>
      <c r="D141">
        <v>4107.901</v>
      </c>
    </row>
    <row r="142" spans="1:4">
      <c r="A142">
        <v>9.83</v>
      </c>
      <c r="B142">
        <v>5.16</v>
      </c>
      <c r="C142">
        <v>41.621</v>
      </c>
      <c r="D142">
        <v>4235.391</v>
      </c>
    </row>
    <row r="143" spans="1:4">
      <c r="A143">
        <v>9.841000000000001</v>
      </c>
      <c r="B143">
        <v>5.161</v>
      </c>
      <c r="C143">
        <v>41.643</v>
      </c>
      <c r="D143">
        <v>4364.420999999999</v>
      </c>
    </row>
    <row r="144" spans="1:4">
      <c r="A144">
        <v>9.839</v>
      </c>
      <c r="B144">
        <v>5.178</v>
      </c>
      <c r="C144">
        <v>41.71</v>
      </c>
      <c r="D144">
        <v>4493.436</v>
      </c>
    </row>
    <row r="145" spans="1:4">
      <c r="A145">
        <v>9.823</v>
      </c>
      <c r="B145">
        <v>5.199</v>
      </c>
      <c r="C145">
        <v>41.765</v>
      </c>
      <c r="D145">
        <v>4618.622</v>
      </c>
    </row>
    <row r="146" spans="1:4">
      <c r="A146">
        <v>9.792999999999999</v>
      </c>
      <c r="B146">
        <v>5.236000000000001</v>
      </c>
      <c r="C146">
        <v>41.897</v>
      </c>
      <c r="D146">
        <v>4752.556</v>
      </c>
    </row>
    <row r="147" spans="1:4">
      <c r="A147">
        <v>9.773</v>
      </c>
      <c r="B147">
        <v>5.265</v>
      </c>
      <c r="C147">
        <v>42.038</v>
      </c>
      <c r="D147">
        <v>4687.982</v>
      </c>
    </row>
    <row r="148" spans="1:4">
      <c r="A148">
        <v>9.763</v>
      </c>
      <c r="B148">
        <v>5.265</v>
      </c>
      <c r="C148">
        <v>42.043</v>
      </c>
      <c r="D148">
        <v>4571.702</v>
      </c>
    </row>
    <row r="149" spans="1:4">
      <c r="A149">
        <v>9.76</v>
      </c>
      <c r="B149">
        <v>5.256</v>
      </c>
      <c r="C149">
        <v>42.00899999999999</v>
      </c>
      <c r="D149">
        <v>4448.965999999999</v>
      </c>
    </row>
    <row r="150" spans="1:4">
      <c r="A150">
        <v>9.76</v>
      </c>
      <c r="B150">
        <v>5.247000000000001</v>
      </c>
      <c r="C150">
        <v>41.972</v>
      </c>
      <c r="D150">
        <v>4324.43</v>
      </c>
    </row>
    <row r="151" spans="1:4">
      <c r="A151">
        <v>9.754</v>
      </c>
      <c r="B151">
        <v>5.24</v>
      </c>
      <c r="C151">
        <v>41.92</v>
      </c>
      <c r="D151">
        <v>4197.478</v>
      </c>
    </row>
    <row r="152" spans="1:4">
      <c r="A152">
        <v>9.742000000000001</v>
      </c>
      <c r="B152">
        <v>5.234</v>
      </c>
      <c r="C152">
        <v>41.84399999999999</v>
      </c>
      <c r="D152">
        <v>4183.988</v>
      </c>
    </row>
    <row r="153" spans="1:4">
      <c r="A153">
        <v>9.737</v>
      </c>
      <c r="B153">
        <v>5.235</v>
      </c>
      <c r="C153">
        <v>41.77</v>
      </c>
      <c r="D153">
        <v>4174.566</v>
      </c>
    </row>
    <row r="154" spans="1:4">
      <c r="A154">
        <v>9.737</v>
      </c>
      <c r="B154">
        <v>5.233</v>
      </c>
      <c r="C154">
        <v>41.71</v>
      </c>
      <c r="D154">
        <v>4166.593</v>
      </c>
    </row>
    <row r="155" spans="1:4">
      <c r="A155">
        <v>9.734</v>
      </c>
      <c r="B155">
        <v>5.234</v>
      </c>
      <c r="C155">
        <v>41.70399999999999</v>
      </c>
      <c r="D155">
        <v>4163.983</v>
      </c>
    </row>
    <row r="156" spans="1:4">
      <c r="A156">
        <v>9.732000000000001</v>
      </c>
      <c r="B156">
        <v>5.232</v>
      </c>
      <c r="C156">
        <v>41.725</v>
      </c>
      <c r="D156">
        <v>4164.291</v>
      </c>
    </row>
    <row r="157" spans="1:4">
      <c r="A157">
        <v>9.737</v>
      </c>
      <c r="B157">
        <v>5.226</v>
      </c>
      <c r="C157">
        <v>41.724</v>
      </c>
      <c r="D157">
        <v>4163.694</v>
      </c>
    </row>
    <row r="158" spans="1:4">
      <c r="A158">
        <v>9.749000000000001</v>
      </c>
      <c r="B158">
        <v>5.218</v>
      </c>
      <c r="C158">
        <v>41.712</v>
      </c>
      <c r="D158">
        <v>4161.973</v>
      </c>
    </row>
    <row r="159" spans="1:4">
      <c r="A159">
        <v>9.769</v>
      </c>
      <c r="B159">
        <v>5.222</v>
      </c>
      <c r="C159">
        <v>41.79</v>
      </c>
      <c r="D159">
        <v>4169.233</v>
      </c>
    </row>
    <row r="160" spans="1:4">
      <c r="A160">
        <v>9.787000000000001</v>
      </c>
      <c r="B160">
        <v>5.22</v>
      </c>
      <c r="C160">
        <v>41.823</v>
      </c>
      <c r="D160">
        <v>4172.045999999999</v>
      </c>
    </row>
    <row r="161" spans="1:4">
      <c r="A161">
        <v>9.800000000000001</v>
      </c>
      <c r="B161">
        <v>5.21</v>
      </c>
      <c r="C161">
        <v>41.795</v>
      </c>
      <c r="D161">
        <v>4169.396</v>
      </c>
    </row>
    <row r="162" spans="1:4">
      <c r="A162">
        <v>9.814</v>
      </c>
      <c r="B162">
        <v>5.201000000000001</v>
      </c>
      <c r="C162">
        <v>41.764</v>
      </c>
      <c r="D162">
        <v>4167.424</v>
      </c>
    </row>
    <row r="163" spans="1:4">
      <c r="A163">
        <v>9.824999999999999</v>
      </c>
      <c r="B163">
        <v>5.2</v>
      </c>
      <c r="C163">
        <v>41.785</v>
      </c>
      <c r="D163">
        <v>4170.712</v>
      </c>
    </row>
    <row r="164" spans="1:4">
      <c r="A164">
        <v>9.826000000000001</v>
      </c>
      <c r="B164">
        <v>5.194</v>
      </c>
      <c r="C164">
        <v>41.803</v>
      </c>
      <c r="D164">
        <v>4173.7</v>
      </c>
    </row>
    <row r="165" spans="1:4">
      <c r="A165">
        <v>9.822000000000001</v>
      </c>
      <c r="B165">
        <v>5.2</v>
      </c>
      <c r="C165">
        <v>41.86600000000001</v>
      </c>
      <c r="D165">
        <v>4181.203</v>
      </c>
    </row>
    <row r="166" spans="1:4">
      <c r="A166">
        <v>9.812000000000001</v>
      </c>
      <c r="B166">
        <v>5.207999999999999</v>
      </c>
      <c r="C166">
        <v>41.931</v>
      </c>
      <c r="D166">
        <v>4187.261</v>
      </c>
    </row>
    <row r="167" spans="1:4">
      <c r="A167">
        <v>9.802</v>
      </c>
      <c r="B167">
        <v>5.226</v>
      </c>
      <c r="C167">
        <v>41.98</v>
      </c>
      <c r="D167">
        <v>4190.477</v>
      </c>
    </row>
    <row r="168" spans="1:4">
      <c r="A168">
        <v>9.791</v>
      </c>
      <c r="B168">
        <v>5.236000000000001</v>
      </c>
      <c r="C168">
        <v>41.98399999999999</v>
      </c>
      <c r="D168">
        <v>4189.259</v>
      </c>
    </row>
    <row r="169" spans="1:4">
      <c r="A169">
        <v>9.782999999999999</v>
      </c>
      <c r="B169">
        <v>5.261</v>
      </c>
      <c r="C169">
        <v>42.119</v>
      </c>
      <c r="D169">
        <v>4201.138</v>
      </c>
    </row>
    <row r="170" spans="1:4">
      <c r="A170">
        <v>9.782</v>
      </c>
      <c r="B170">
        <v>5.291</v>
      </c>
      <c r="C170">
        <v>42.323</v>
      </c>
      <c r="D170">
        <v>4219.771</v>
      </c>
    </row>
    <row r="171" spans="1:4">
      <c r="A171">
        <v>9.791</v>
      </c>
      <c r="B171">
        <v>5.318</v>
      </c>
      <c r="C171">
        <v>42.562</v>
      </c>
      <c r="D171">
        <v>4175.799</v>
      </c>
    </row>
    <row r="172" spans="1:4">
      <c r="A172">
        <v>9.795</v>
      </c>
      <c r="B172">
        <v>5.329</v>
      </c>
      <c r="C172">
        <v>42.675</v>
      </c>
      <c r="D172">
        <v>4088.917</v>
      </c>
    </row>
    <row r="173" spans="1:4">
      <c r="A173">
        <v>9.782</v>
      </c>
      <c r="B173">
        <v>5.326000000000001</v>
      </c>
      <c r="C173">
        <v>42.645</v>
      </c>
      <c r="D173">
        <v>3987.449</v>
      </c>
    </row>
    <row r="174" spans="1:4">
      <c r="A174">
        <v>9.757999999999999</v>
      </c>
      <c r="B174">
        <v>5.307</v>
      </c>
      <c r="C174">
        <v>42.466</v>
      </c>
      <c r="D174">
        <v>3873.427</v>
      </c>
    </row>
    <row r="175" spans="1:4">
      <c r="A175">
        <v>9.74</v>
      </c>
      <c r="B175">
        <v>5.295</v>
      </c>
      <c r="C175">
        <v>42.31</v>
      </c>
      <c r="D175">
        <v>3764.358</v>
      </c>
    </row>
    <row r="176" spans="1:4">
      <c r="A176">
        <v>9.727</v>
      </c>
      <c r="B176">
        <v>5.294</v>
      </c>
      <c r="C176">
        <v>42.267</v>
      </c>
      <c r="D176">
        <v>3986.338</v>
      </c>
    </row>
    <row r="177" spans="1:4">
      <c r="A177">
        <v>9.720000000000001</v>
      </c>
      <c r="B177">
        <v>5.302</v>
      </c>
      <c r="C177">
        <v>42.31100000000001</v>
      </c>
      <c r="D177">
        <v>4219.104</v>
      </c>
    </row>
    <row r="178" spans="1:4">
      <c r="A178">
        <v>9.718</v>
      </c>
      <c r="B178">
        <v>5.294</v>
      </c>
      <c r="C178">
        <v>42.253</v>
      </c>
      <c r="D178">
        <v>4434.004</v>
      </c>
    </row>
    <row r="179" spans="1:4">
      <c r="A179">
        <v>9.73</v>
      </c>
      <c r="B179">
        <v>5.302</v>
      </c>
      <c r="C179">
        <v>42.309</v>
      </c>
      <c r="D179">
        <v>4657.323</v>
      </c>
    </row>
    <row r="180" spans="1:4">
      <c r="A180">
        <v>9.757</v>
      </c>
      <c r="B180">
        <v>5.315</v>
      </c>
      <c r="C180">
        <v>42.409</v>
      </c>
      <c r="D180">
        <v>4813.437</v>
      </c>
    </row>
    <row r="181" spans="1:4">
      <c r="A181">
        <v>9.785</v>
      </c>
      <c r="B181">
        <v>5.329</v>
      </c>
      <c r="C181">
        <v>42.521</v>
      </c>
      <c r="D181">
        <v>4707.043</v>
      </c>
    </row>
    <row r="182" spans="1:4">
      <c r="A182">
        <v>9.795999999999999</v>
      </c>
      <c r="B182">
        <v>5.325</v>
      </c>
      <c r="C182">
        <v>42.478</v>
      </c>
      <c r="D182">
        <v>4574.901</v>
      </c>
    </row>
    <row r="183" spans="1:4">
      <c r="A183">
        <v>9.789</v>
      </c>
      <c r="B183">
        <v>5.327000000000001</v>
      </c>
      <c r="C183">
        <v>42.434</v>
      </c>
      <c r="D183">
        <v>4440.623</v>
      </c>
    </row>
    <row r="184" spans="1:4">
      <c r="A184">
        <v>9.779</v>
      </c>
      <c r="B184">
        <v>5.331</v>
      </c>
      <c r="C184">
        <v>42.43</v>
      </c>
      <c r="D184">
        <v>4309.130999999999</v>
      </c>
    </row>
    <row r="185" spans="1:4">
      <c r="A185">
        <v>9.767000000000001</v>
      </c>
      <c r="B185">
        <v>5.337999999999999</v>
      </c>
      <c r="C185">
        <v>42.51300000000001</v>
      </c>
      <c r="D185">
        <v>4229.838</v>
      </c>
    </row>
    <row r="186" spans="1:4">
      <c r="A186">
        <v>9.753</v>
      </c>
      <c r="B186">
        <v>5.327000000000001</v>
      </c>
      <c r="C186">
        <v>42.523</v>
      </c>
      <c r="D186">
        <v>4235.437</v>
      </c>
    </row>
    <row r="187" spans="1:4">
      <c r="A187">
        <v>9.736000000000001</v>
      </c>
      <c r="B187">
        <v>5.311</v>
      </c>
      <c r="C187">
        <v>42.514</v>
      </c>
      <c r="D187">
        <v>4239.132000000001</v>
      </c>
    </row>
    <row r="188" spans="1:4">
      <c r="A188">
        <v>9.722999999999999</v>
      </c>
      <c r="B188">
        <v>5.28</v>
      </c>
      <c r="C188">
        <v>42.358</v>
      </c>
      <c r="D188">
        <v>4228.14</v>
      </c>
    </row>
    <row r="189" spans="1:4">
      <c r="A189">
        <v>9.724</v>
      </c>
      <c r="B189">
        <v>5.258999999999999</v>
      </c>
      <c r="C189">
        <v>42.20399999999999</v>
      </c>
      <c r="D189">
        <v>4217.271</v>
      </c>
    </row>
    <row r="190" spans="1:4">
      <c r="A190">
        <v>9.732999999999999</v>
      </c>
      <c r="B190">
        <v>5.252000000000001</v>
      </c>
      <c r="C190">
        <v>42.083</v>
      </c>
      <c r="D190">
        <v>4208.062</v>
      </c>
    </row>
    <row r="191" spans="1:4">
      <c r="A191">
        <v>9.732000000000001</v>
      </c>
      <c r="B191">
        <v>5.249</v>
      </c>
      <c r="C191">
        <v>41.966</v>
      </c>
      <c r="D191">
        <v>4197.79</v>
      </c>
    </row>
    <row r="192" spans="1:4">
      <c r="A192">
        <v>9.720000000000001</v>
      </c>
      <c r="B192">
        <v>5.238</v>
      </c>
      <c r="C192">
        <v>41.807</v>
      </c>
      <c r="D192">
        <v>4183.255999999999</v>
      </c>
    </row>
    <row r="193" spans="1:4">
      <c r="A193">
        <v>9.708</v>
      </c>
      <c r="B193">
        <v>5.252000000000001</v>
      </c>
      <c r="C193">
        <v>41.792</v>
      </c>
      <c r="D193">
        <v>4183.122</v>
      </c>
    </row>
    <row r="194" spans="1:4">
      <c r="A194">
        <v>9.702</v>
      </c>
      <c r="B194">
        <v>5.285</v>
      </c>
      <c r="C194">
        <v>41.956</v>
      </c>
      <c r="D194">
        <v>4200.969</v>
      </c>
    </row>
    <row r="195" spans="1:4">
      <c r="A195">
        <v>9.696</v>
      </c>
      <c r="B195">
        <v>5.311</v>
      </c>
      <c r="C195">
        <v>42.136</v>
      </c>
      <c r="D195">
        <v>4218.293</v>
      </c>
    </row>
    <row r="196" spans="1:4">
      <c r="A196">
        <v>9.698</v>
      </c>
      <c r="B196">
        <v>5.307</v>
      </c>
      <c r="C196">
        <v>42.169</v>
      </c>
      <c r="D196">
        <v>4220.108</v>
      </c>
    </row>
    <row r="197" spans="1:4">
      <c r="A197">
        <v>9.714</v>
      </c>
      <c r="B197">
        <v>5.303</v>
      </c>
      <c r="C197">
        <v>42.23699999999999</v>
      </c>
      <c r="D197">
        <v>4225.486</v>
      </c>
    </row>
    <row r="198" spans="1:4">
      <c r="A198">
        <v>9.738999999999999</v>
      </c>
      <c r="B198">
        <v>5.29</v>
      </c>
      <c r="C198">
        <v>42.26300000000001</v>
      </c>
      <c r="D198">
        <v>4226.63</v>
      </c>
    </row>
    <row r="199" spans="1:4">
      <c r="A199">
        <v>9.763999999999999</v>
      </c>
      <c r="B199">
        <v>5.273</v>
      </c>
      <c r="C199">
        <v>42.215</v>
      </c>
      <c r="D199">
        <v>4220.299</v>
      </c>
    </row>
    <row r="200" spans="1:4">
      <c r="A200">
        <v>9.789999999999999</v>
      </c>
      <c r="B200">
        <v>5.261</v>
      </c>
      <c r="C200">
        <v>42.188</v>
      </c>
      <c r="D200">
        <v>4216.137</v>
      </c>
    </row>
    <row r="201" spans="1:4">
      <c r="A201">
        <v>9.805</v>
      </c>
      <c r="B201">
        <v>5.245</v>
      </c>
      <c r="C201">
        <v>42.12</v>
      </c>
      <c r="D201">
        <v>4207.834</v>
      </c>
    </row>
    <row r="202" spans="1:4">
      <c r="A202">
        <v>9.806000000000001</v>
      </c>
      <c r="B202">
        <v>5.224</v>
      </c>
      <c r="C202">
        <v>42.007</v>
      </c>
      <c r="D202">
        <v>4195.085999999999</v>
      </c>
    </row>
    <row r="203" spans="1:4">
      <c r="A203">
        <v>9.805</v>
      </c>
      <c r="B203">
        <v>5.218999999999999</v>
      </c>
      <c r="C203">
        <v>41.993</v>
      </c>
      <c r="D203">
        <v>4192.241</v>
      </c>
    </row>
    <row r="204" spans="1:4">
      <c r="A204">
        <v>9.805</v>
      </c>
      <c r="B204">
        <v>5.24</v>
      </c>
      <c r="C204">
        <v>42.187</v>
      </c>
      <c r="D204">
        <v>4201.710999999999</v>
      </c>
    </row>
    <row r="205" spans="1:4">
      <c r="A205">
        <v>9.808</v>
      </c>
      <c r="B205">
        <v>5.279</v>
      </c>
      <c r="C205">
        <v>42.529</v>
      </c>
      <c r="D205">
        <v>4140.007000000001</v>
      </c>
    </row>
    <row r="206" spans="1:4">
      <c r="A206">
        <v>9.816000000000001</v>
      </c>
      <c r="B206">
        <v>5.321000000000001</v>
      </c>
      <c r="C206">
        <v>42.87</v>
      </c>
      <c r="D206">
        <v>4071.407</v>
      </c>
    </row>
    <row r="207" spans="1:4">
      <c r="A207">
        <v>9.824999999999999</v>
      </c>
      <c r="B207">
        <v>5.345</v>
      </c>
      <c r="C207">
        <v>43.04600000000001</v>
      </c>
      <c r="D207">
        <v>3985.847</v>
      </c>
    </row>
    <row r="208" spans="1:4">
      <c r="A208">
        <v>9.823</v>
      </c>
      <c r="B208">
        <v>5.332000000000001</v>
      </c>
      <c r="C208">
        <v>42.951</v>
      </c>
      <c r="D208">
        <v>3876.341</v>
      </c>
    </row>
    <row r="209" spans="1:4">
      <c r="A209">
        <v>9.812999999999999</v>
      </c>
      <c r="B209">
        <v>5.311</v>
      </c>
      <c r="C209">
        <v>42.753</v>
      </c>
      <c r="D209">
        <v>3862.309</v>
      </c>
    </row>
    <row r="210" spans="1:4">
      <c r="A210">
        <v>9.812000000000001</v>
      </c>
      <c r="B210">
        <v>5.302</v>
      </c>
      <c r="C210">
        <v>42.652</v>
      </c>
      <c r="D210">
        <v>4102.687</v>
      </c>
    </row>
    <row r="211" spans="1:4">
      <c r="A211">
        <v>9.817</v>
      </c>
      <c r="B211">
        <v>5.296</v>
      </c>
      <c r="C211">
        <v>42.63399999999999</v>
      </c>
      <c r="D211">
        <v>4330.420999999999</v>
      </c>
    </row>
    <row r="212" spans="1:4">
      <c r="A212">
        <v>9.823</v>
      </c>
      <c r="B212">
        <v>5.289</v>
      </c>
      <c r="C212">
        <v>42.651</v>
      </c>
      <c r="D212">
        <v>4555.319</v>
      </c>
    </row>
    <row r="213" spans="1:4">
      <c r="A213">
        <v>9.824</v>
      </c>
      <c r="B213">
        <v>5.285</v>
      </c>
      <c r="C213">
        <v>42.614</v>
      </c>
      <c r="D213">
        <v>4772.435</v>
      </c>
    </row>
    <row r="214" spans="1:4">
      <c r="A214">
        <v>9.822000000000001</v>
      </c>
      <c r="B214">
        <v>5.279</v>
      </c>
      <c r="C214">
        <v>42.551</v>
      </c>
      <c r="D214">
        <v>4790.226</v>
      </c>
    </row>
    <row r="215" spans="1:4">
      <c r="A215">
        <v>9.812000000000001</v>
      </c>
      <c r="B215">
        <v>5.273</v>
      </c>
      <c r="C215">
        <v>42.48</v>
      </c>
      <c r="D215">
        <v>4659.911</v>
      </c>
    </row>
    <row r="216" spans="1:4">
      <c r="A216">
        <v>9.795</v>
      </c>
      <c r="B216">
        <v>5.263</v>
      </c>
      <c r="C216">
        <v>42.32100000000001</v>
      </c>
      <c r="D216">
        <v>4516.71</v>
      </c>
    </row>
    <row r="217" spans="1:4">
      <c r="A217">
        <v>9.77</v>
      </c>
      <c r="B217">
        <v>5.234</v>
      </c>
      <c r="C217">
        <v>41.967</v>
      </c>
      <c r="D217">
        <v>4352.175999999999</v>
      </c>
    </row>
    <row r="218" spans="1:4">
      <c r="A218">
        <v>9.747999999999999</v>
      </c>
      <c r="B218">
        <v>5.195</v>
      </c>
      <c r="C218">
        <v>41.548</v>
      </c>
      <c r="D218">
        <v>4181.893</v>
      </c>
    </row>
    <row r="219" spans="1:4">
      <c r="A219">
        <v>9.738</v>
      </c>
      <c r="B219">
        <v>5.171</v>
      </c>
      <c r="C219">
        <v>41.256</v>
      </c>
      <c r="D219">
        <v>4113.56</v>
      </c>
    </row>
    <row r="220" spans="1:4">
      <c r="A220">
        <v>9.738</v>
      </c>
      <c r="B220">
        <v>5.17</v>
      </c>
      <c r="C220">
        <v>41.24100000000001</v>
      </c>
      <c r="D220">
        <v>4112.789000000001</v>
      </c>
    </row>
    <row r="221" spans="1:4">
      <c r="A221">
        <v>9.75</v>
      </c>
      <c r="B221">
        <v>5.185</v>
      </c>
      <c r="C221">
        <v>41.466</v>
      </c>
      <c r="D221">
        <v>4135.979</v>
      </c>
    </row>
    <row r="222" spans="1:4">
      <c r="A222">
        <v>9.769</v>
      </c>
      <c r="B222">
        <v>5.2</v>
      </c>
      <c r="C222">
        <v>41.703</v>
      </c>
      <c r="D222">
        <v>4160.348</v>
      </c>
    </row>
    <row r="223" spans="1:4">
      <c r="A223">
        <v>9.785</v>
      </c>
      <c r="B223">
        <v>5.217000000000001</v>
      </c>
      <c r="C223">
        <v>41.85899999999999</v>
      </c>
      <c r="D223">
        <v>4176.669</v>
      </c>
    </row>
    <row r="224" spans="1:4">
      <c r="A224">
        <v>9.798</v>
      </c>
      <c r="B224">
        <v>5.228</v>
      </c>
      <c r="C224">
        <v>41.962</v>
      </c>
      <c r="D224">
        <v>4189.138</v>
      </c>
    </row>
    <row r="225" spans="1:4">
      <c r="A225">
        <v>9.804</v>
      </c>
      <c r="B225">
        <v>5.232</v>
      </c>
      <c r="C225">
        <v>42.032</v>
      </c>
      <c r="D225">
        <v>4198.439</v>
      </c>
    </row>
    <row r="226" spans="1:4">
      <c r="A226">
        <v>9.806000000000001</v>
      </c>
      <c r="B226">
        <v>5.246</v>
      </c>
      <c r="C226">
        <v>42.087</v>
      </c>
      <c r="D226">
        <v>4206.248</v>
      </c>
    </row>
    <row r="227" spans="1:4">
      <c r="A227">
        <v>9.804</v>
      </c>
      <c r="B227">
        <v>5.265</v>
      </c>
      <c r="C227">
        <v>42.133</v>
      </c>
      <c r="D227">
        <v>4213.151</v>
      </c>
    </row>
    <row r="228" spans="1:4">
      <c r="A228">
        <v>9.802</v>
      </c>
      <c r="B228">
        <v>5.28</v>
      </c>
      <c r="C228">
        <v>42.176</v>
      </c>
      <c r="D228">
        <v>4219.397</v>
      </c>
    </row>
    <row r="229" spans="1:4">
      <c r="A229">
        <v>9.802999999999999</v>
      </c>
      <c r="B229">
        <v>5.29</v>
      </c>
      <c r="C229">
        <v>42.239</v>
      </c>
      <c r="D229">
        <v>4223.981</v>
      </c>
    </row>
    <row r="230" spans="1:4">
      <c r="A230">
        <v>9.805</v>
      </c>
      <c r="B230">
        <v>5.297999999999999</v>
      </c>
      <c r="C230">
        <v>42.33</v>
      </c>
      <c r="D230">
        <v>4231.414000000001</v>
      </c>
    </row>
    <row r="231" spans="1:4">
      <c r="A231">
        <v>9.811</v>
      </c>
      <c r="B231">
        <v>5.294</v>
      </c>
      <c r="C231">
        <v>42.4</v>
      </c>
      <c r="D231">
        <v>4236.741</v>
      </c>
    </row>
    <row r="232" spans="1:4">
      <c r="A232">
        <v>9.814</v>
      </c>
      <c r="B232">
        <v>5.292000000000001</v>
      </c>
      <c r="C232">
        <v>42.47</v>
      </c>
      <c r="D232">
        <v>4242.005999999999</v>
      </c>
    </row>
    <row r="233" spans="1:4">
      <c r="A233">
        <v>9.812999999999999</v>
      </c>
      <c r="B233">
        <v>5.296</v>
      </c>
      <c r="C233">
        <v>42.481</v>
      </c>
      <c r="D233">
        <v>4241.702</v>
      </c>
    </row>
    <row r="234" spans="1:4">
      <c r="A234">
        <v>9.81</v>
      </c>
      <c r="B234">
        <v>5.303</v>
      </c>
      <c r="C234">
        <v>42.472</v>
      </c>
      <c r="D234">
        <v>4240.409000000001</v>
      </c>
    </row>
    <row r="235" spans="1:4">
      <c r="A235">
        <v>9.81</v>
      </c>
      <c r="B235">
        <v>5.303</v>
      </c>
      <c r="C235">
        <v>42.42</v>
      </c>
      <c r="D235">
        <v>4234.753</v>
      </c>
    </row>
    <row r="236" spans="1:4">
      <c r="A236">
        <v>9.807</v>
      </c>
      <c r="B236">
        <v>5.312</v>
      </c>
      <c r="C236">
        <v>42.38800000000001</v>
      </c>
      <c r="D236">
        <v>4231.031</v>
      </c>
    </row>
    <row r="237" spans="1:4">
      <c r="A237">
        <v>9.801</v>
      </c>
      <c r="B237">
        <v>5.316</v>
      </c>
      <c r="C237">
        <v>42.33600000000001</v>
      </c>
      <c r="D237">
        <v>4225.384</v>
      </c>
    </row>
    <row r="238" spans="1:4">
      <c r="A238">
        <v>9.795</v>
      </c>
      <c r="B238">
        <v>5.297000000000001</v>
      </c>
      <c r="C238">
        <v>42.229</v>
      </c>
      <c r="D238">
        <v>4173.527</v>
      </c>
    </row>
    <row r="239" spans="1:4">
      <c r="A239">
        <v>9.795</v>
      </c>
      <c r="B239">
        <v>5.274</v>
      </c>
      <c r="C239">
        <v>42.108</v>
      </c>
      <c r="D239">
        <v>4063.448</v>
      </c>
    </row>
    <row r="240" spans="1:4">
      <c r="A240">
        <v>9.798999999999999</v>
      </c>
      <c r="B240">
        <v>5.247999999999999</v>
      </c>
      <c r="C240">
        <v>41.951</v>
      </c>
      <c r="D240">
        <v>3948.638</v>
      </c>
    </row>
    <row r="241" spans="1:4">
      <c r="A241">
        <v>9.805</v>
      </c>
      <c r="B241">
        <v>5.235</v>
      </c>
      <c r="C241">
        <v>41.876</v>
      </c>
      <c r="D241">
        <v>3842.405</v>
      </c>
    </row>
    <row r="242" spans="1:4">
      <c r="A242">
        <v>9.807</v>
      </c>
      <c r="B242">
        <v>5.249</v>
      </c>
      <c r="C242">
        <v>42.011</v>
      </c>
      <c r="D242">
        <v>3757.121</v>
      </c>
    </row>
    <row r="243" spans="1:4">
      <c r="A243">
        <v>9.808999999999999</v>
      </c>
      <c r="B243">
        <v>5.278</v>
      </c>
      <c r="C243">
        <v>42.249</v>
      </c>
      <c r="D243">
        <v>3911.632</v>
      </c>
    </row>
    <row r="244" spans="1:4">
      <c r="A244">
        <v>9.82</v>
      </c>
      <c r="B244">
        <v>5.308</v>
      </c>
      <c r="C244">
        <v>42.51600000000001</v>
      </c>
      <c r="D244">
        <v>4167.223</v>
      </c>
    </row>
    <row r="245" spans="1:4">
      <c r="A245">
        <v>9.837</v>
      </c>
      <c r="B245">
        <v>5.321000000000001</v>
      </c>
      <c r="C245">
        <v>42.669</v>
      </c>
      <c r="D245">
        <v>4405.204000000001</v>
      </c>
    </row>
    <row r="246" spans="1:4">
      <c r="A246">
        <v>9.85</v>
      </c>
      <c r="B246">
        <v>5.334</v>
      </c>
      <c r="C246">
        <v>42.79600000000001</v>
      </c>
      <c r="D246">
        <v>4637.19</v>
      </c>
    </row>
    <row r="247" spans="1:4">
      <c r="A247">
        <v>9.857000000000001</v>
      </c>
      <c r="B247">
        <v>5.331</v>
      </c>
      <c r="C247">
        <v>42.831</v>
      </c>
      <c r="D247">
        <v>4859.486</v>
      </c>
    </row>
    <row r="248" spans="1:4">
      <c r="A248">
        <v>9.859999999999999</v>
      </c>
      <c r="B248">
        <v>5.302</v>
      </c>
      <c r="C248">
        <v>42.709</v>
      </c>
      <c r="D248">
        <v>4743.441</v>
      </c>
    </row>
    <row r="249" spans="1:4">
      <c r="A249">
        <v>9.859999999999999</v>
      </c>
      <c r="B249">
        <v>5.267</v>
      </c>
      <c r="C249">
        <v>42.501</v>
      </c>
      <c r="D249">
        <v>4601.663</v>
      </c>
    </row>
    <row r="250" spans="1:4">
      <c r="A250">
        <v>9.857999999999999</v>
      </c>
      <c r="B250">
        <v>5.23</v>
      </c>
      <c r="C250">
        <v>42.277</v>
      </c>
      <c r="D250">
        <v>4457.255</v>
      </c>
    </row>
    <row r="251" spans="1:4">
      <c r="A251">
        <v>9.853999999999999</v>
      </c>
      <c r="B251">
        <v>5.207999999999999</v>
      </c>
      <c r="C251">
        <v>42.129</v>
      </c>
      <c r="D251">
        <v>4320.311</v>
      </c>
    </row>
    <row r="252" spans="1:4">
      <c r="A252">
        <v>9.847000000000001</v>
      </c>
      <c r="B252">
        <v>5.218</v>
      </c>
      <c r="C252">
        <v>42.209</v>
      </c>
      <c r="D252">
        <v>4214.235</v>
      </c>
    </row>
    <row r="253" spans="1:4">
      <c r="A253">
        <v>9.843999999999999</v>
      </c>
      <c r="B253">
        <v>5.241000000000001</v>
      </c>
      <c r="C253">
        <v>42.379</v>
      </c>
      <c r="D253">
        <v>4233.056</v>
      </c>
    </row>
    <row r="254" spans="1:4">
      <c r="A254">
        <v>9.849</v>
      </c>
      <c r="B254">
        <v>5.282</v>
      </c>
      <c r="C254">
        <v>42.652</v>
      </c>
      <c r="D254">
        <v>4262.133</v>
      </c>
    </row>
    <row r="255" spans="1:4">
      <c r="A255">
        <v>9.853999999999999</v>
      </c>
      <c r="B255">
        <v>5.33</v>
      </c>
      <c r="C255">
        <v>42.92</v>
      </c>
      <c r="D255">
        <v>4290.777</v>
      </c>
    </row>
    <row r="256" spans="1:4">
      <c r="A256">
        <v>9.853999999999999</v>
      </c>
      <c r="B256">
        <v>5.372999999999999</v>
      </c>
      <c r="C256">
        <v>43.128</v>
      </c>
      <c r="D256">
        <v>4313.455</v>
      </c>
    </row>
    <row r="257" spans="1:4">
      <c r="A257">
        <v>9.852</v>
      </c>
      <c r="B257">
        <v>5.382000000000001</v>
      </c>
      <c r="C257">
        <v>43.106</v>
      </c>
      <c r="D257">
        <v>4312.34</v>
      </c>
    </row>
    <row r="258" spans="1:4">
      <c r="A258">
        <v>9.849</v>
      </c>
      <c r="B258">
        <v>5.367999999999999</v>
      </c>
      <c r="C258">
        <v>42.953</v>
      </c>
      <c r="D258">
        <v>4296.324000000001</v>
      </c>
    </row>
    <row r="259" spans="1:4">
      <c r="A259">
        <v>9.843</v>
      </c>
      <c r="B259">
        <v>5.356</v>
      </c>
      <c r="C259">
        <v>42.874</v>
      </c>
      <c r="D259">
        <v>4287.643</v>
      </c>
    </row>
    <row r="260" spans="1:4">
      <c r="A260">
        <v>9.834</v>
      </c>
      <c r="B260">
        <v>5.349</v>
      </c>
      <c r="C260">
        <v>42.853</v>
      </c>
      <c r="D260">
        <v>4284.795999999999</v>
      </c>
    </row>
    <row r="261" spans="1:4">
      <c r="A261">
        <v>9.829000000000001</v>
      </c>
      <c r="B261">
        <v>5.334</v>
      </c>
      <c r="C261">
        <v>42.73699999999999</v>
      </c>
      <c r="D261">
        <v>4272.366</v>
      </c>
    </row>
    <row r="262" spans="1:4">
      <c r="A262">
        <v>9.821</v>
      </c>
      <c r="B262">
        <v>5.317</v>
      </c>
      <c r="C262">
        <v>42.61</v>
      </c>
      <c r="D262">
        <v>4259.853</v>
      </c>
    </row>
    <row r="263" spans="1:4">
      <c r="A263">
        <v>9.807</v>
      </c>
      <c r="B263">
        <v>5.297999999999999</v>
      </c>
      <c r="C263">
        <v>42.482</v>
      </c>
      <c r="D263">
        <v>4248.121</v>
      </c>
    </row>
    <row r="264" spans="1:4">
      <c r="A264">
        <v>9.795999999999999</v>
      </c>
      <c r="B264">
        <v>5.306</v>
      </c>
      <c r="C264">
        <v>42.511</v>
      </c>
      <c r="D264">
        <v>4252.093</v>
      </c>
    </row>
    <row r="265" spans="1:4">
      <c r="A265">
        <v>9.794</v>
      </c>
      <c r="B265">
        <v>5.314</v>
      </c>
      <c r="C265">
        <v>42.515</v>
      </c>
      <c r="D265">
        <v>4253.543</v>
      </c>
    </row>
    <row r="266" spans="1:4">
      <c r="A266">
        <v>9.792</v>
      </c>
      <c r="B266">
        <v>5.315</v>
      </c>
      <c r="C266">
        <v>42.433</v>
      </c>
      <c r="D266">
        <v>4246.396</v>
      </c>
    </row>
    <row r="267" spans="1:4">
      <c r="A267">
        <v>9.787000000000001</v>
      </c>
      <c r="B267">
        <v>5.309</v>
      </c>
      <c r="C267">
        <v>42.295</v>
      </c>
      <c r="D267">
        <v>4230.604</v>
      </c>
    </row>
    <row r="268" spans="1:4">
      <c r="A268">
        <v>9.781000000000001</v>
      </c>
      <c r="B268">
        <v>5.302</v>
      </c>
      <c r="C268">
        <v>42.229</v>
      </c>
      <c r="D268">
        <v>4220.525</v>
      </c>
    </row>
    <row r="269" spans="1:4">
      <c r="A269">
        <v>9.775</v>
      </c>
      <c r="B269">
        <v>5.298999999999999</v>
      </c>
      <c r="C269">
        <v>42.201</v>
      </c>
      <c r="D269">
        <v>4214.247</v>
      </c>
    </row>
    <row r="270" spans="1:4">
      <c r="A270">
        <v>9.777999999999999</v>
      </c>
      <c r="B270">
        <v>5.298999999999999</v>
      </c>
      <c r="C270">
        <v>42.206</v>
      </c>
      <c r="D270">
        <v>4211.210999999999</v>
      </c>
    </row>
    <row r="271" spans="1:4">
      <c r="A271">
        <v>9.792</v>
      </c>
      <c r="B271">
        <v>5.287000000000001</v>
      </c>
      <c r="C271">
        <v>42.193</v>
      </c>
      <c r="D271">
        <v>4206.298</v>
      </c>
    </row>
    <row r="272" spans="1:4">
      <c r="A272">
        <v>9.802999999999999</v>
      </c>
      <c r="B272">
        <v>5.268</v>
      </c>
      <c r="C272">
        <v>42.166</v>
      </c>
      <c r="D272">
        <v>4129.214</v>
      </c>
    </row>
    <row r="273" spans="1:4">
      <c r="A273">
        <v>9.807</v>
      </c>
      <c r="B273">
        <v>5.256</v>
      </c>
      <c r="C273">
        <v>42.173</v>
      </c>
      <c r="D273">
        <v>4035.682</v>
      </c>
    </row>
    <row r="274" spans="1:4">
      <c r="A274">
        <v>9.81</v>
      </c>
      <c r="B274">
        <v>5.252999999999999</v>
      </c>
      <c r="C274">
        <v>42.18899999999999</v>
      </c>
      <c r="D274">
        <v>3942.548</v>
      </c>
    </row>
    <row r="275" spans="1:4">
      <c r="A275">
        <v>9.815</v>
      </c>
      <c r="B275">
        <v>5.249</v>
      </c>
      <c r="C275">
        <v>42.147</v>
      </c>
      <c r="D275">
        <v>3844.908</v>
      </c>
    </row>
    <row r="276" spans="1:4">
      <c r="A276">
        <v>9.812000000000001</v>
      </c>
      <c r="B276">
        <v>5.249</v>
      </c>
      <c r="C276">
        <v>42.082</v>
      </c>
      <c r="D276">
        <v>3747.66</v>
      </c>
    </row>
    <row r="277" spans="1:4">
      <c r="A277">
        <v>9.805</v>
      </c>
      <c r="B277">
        <v>5.268</v>
      </c>
      <c r="C277">
        <v>42.193</v>
      </c>
      <c r="D277">
        <v>4012.114</v>
      </c>
    </row>
    <row r="278" spans="1:4">
      <c r="A278">
        <v>9.798999999999999</v>
      </c>
      <c r="B278">
        <v>5.279</v>
      </c>
      <c r="C278">
        <v>42.308</v>
      </c>
      <c r="D278">
        <v>4251.503</v>
      </c>
    </row>
    <row r="279" spans="1:4">
      <c r="A279">
        <v>9.801</v>
      </c>
      <c r="B279">
        <v>5.285</v>
      </c>
      <c r="C279">
        <v>42.418</v>
      </c>
      <c r="D279">
        <v>4484.269</v>
      </c>
    </row>
    <row r="280" spans="1:4">
      <c r="A280">
        <v>9.812000000000001</v>
      </c>
      <c r="B280">
        <v>5.335</v>
      </c>
      <c r="C280">
        <v>42.834</v>
      </c>
      <c r="D280">
        <v>4749.009</v>
      </c>
    </row>
    <row r="281" spans="1:4">
      <c r="A281">
        <v>9.826000000000001</v>
      </c>
      <c r="B281">
        <v>5.393</v>
      </c>
      <c r="C281">
        <v>43.29</v>
      </c>
      <c r="D281">
        <v>4917.308</v>
      </c>
    </row>
    <row r="282" spans="1:4">
      <c r="A282">
        <v>9.842000000000001</v>
      </c>
      <c r="B282">
        <v>5.425</v>
      </c>
      <c r="C282">
        <v>43.589</v>
      </c>
      <c r="D282">
        <v>4827.255</v>
      </c>
    </row>
    <row r="283" spans="1:4">
      <c r="A283">
        <v>9.857000000000001</v>
      </c>
      <c r="B283">
        <v>5.435</v>
      </c>
      <c r="C283">
        <v>43.701</v>
      </c>
      <c r="D283">
        <v>4708.04</v>
      </c>
    </row>
    <row r="284" spans="1:4">
      <c r="A284">
        <v>9.868</v>
      </c>
      <c r="B284">
        <v>5.419</v>
      </c>
      <c r="C284">
        <v>43.61199999999999</v>
      </c>
      <c r="D284">
        <v>4564.842000000001</v>
      </c>
    </row>
    <row r="285" spans="1:4">
      <c r="A285">
        <v>9.872999999999999</v>
      </c>
      <c r="B285">
        <v>5.381</v>
      </c>
      <c r="C285">
        <v>43.33600000000001</v>
      </c>
      <c r="D285">
        <v>4401.548</v>
      </c>
    </row>
    <row r="286" spans="1:4">
      <c r="A286">
        <v>9.874000000000001</v>
      </c>
      <c r="B286">
        <v>5.352</v>
      </c>
      <c r="C286">
        <v>43.175</v>
      </c>
      <c r="D286">
        <v>4306.303</v>
      </c>
    </row>
    <row r="287" spans="1:4">
      <c r="A287">
        <v>9.875999999999999</v>
      </c>
      <c r="B287">
        <v>5.342000000000001</v>
      </c>
      <c r="C287">
        <v>43.152</v>
      </c>
      <c r="D287">
        <v>4306.44</v>
      </c>
    </row>
    <row r="288" spans="1:4">
      <c r="A288">
        <v>9.881</v>
      </c>
      <c r="B288">
        <v>5.329</v>
      </c>
      <c r="C288">
        <v>43.077</v>
      </c>
      <c r="D288">
        <v>4301.41</v>
      </c>
    </row>
    <row r="289" spans="1:4">
      <c r="A289">
        <v>9.884</v>
      </c>
      <c r="B289">
        <v>5.327000000000001</v>
      </c>
      <c r="C289">
        <v>43.06100000000001</v>
      </c>
      <c r="D289">
        <v>4302.239</v>
      </c>
    </row>
    <row r="290" spans="1:4">
      <c r="A290">
        <v>9.880000000000001</v>
      </c>
      <c r="B290">
        <v>5.348</v>
      </c>
      <c r="C290">
        <v>43.143</v>
      </c>
      <c r="D290">
        <v>4312.913</v>
      </c>
    </row>
    <row r="291" spans="1:4">
      <c r="A291">
        <v>9.875</v>
      </c>
      <c r="B291">
        <v>5.345</v>
      </c>
      <c r="C291">
        <v>43.102</v>
      </c>
      <c r="D291">
        <v>4308.636</v>
      </c>
    </row>
    <row r="292" spans="1:4">
      <c r="A292">
        <v>9.871</v>
      </c>
      <c r="B292">
        <v>5.324</v>
      </c>
      <c r="C292">
        <v>43.02399999999999</v>
      </c>
      <c r="D292">
        <v>4298.887</v>
      </c>
    </row>
    <row r="293" spans="1:4">
      <c r="A293">
        <v>9.871</v>
      </c>
      <c r="B293">
        <v>5.311</v>
      </c>
      <c r="C293">
        <v>42.974</v>
      </c>
      <c r="D293">
        <v>4291.965</v>
      </c>
    </row>
    <row r="294" spans="1:4">
      <c r="A294">
        <v>9.872999999999999</v>
      </c>
      <c r="B294">
        <v>5.29</v>
      </c>
      <c r="C294">
        <v>42.913</v>
      </c>
      <c r="D294">
        <v>4284.02</v>
      </c>
    </row>
    <row r="295" spans="1:4">
      <c r="A295">
        <v>9.880000000000001</v>
      </c>
      <c r="B295">
        <v>5.274</v>
      </c>
      <c r="C295">
        <v>42.916</v>
      </c>
      <c r="D295">
        <v>4282.383</v>
      </c>
    </row>
    <row r="296" spans="1:4">
      <c r="A296">
        <v>9.891</v>
      </c>
      <c r="B296">
        <v>5.285</v>
      </c>
      <c r="C296">
        <v>43.058</v>
      </c>
      <c r="D296">
        <v>4297.564</v>
      </c>
    </row>
    <row r="297" spans="1:4">
      <c r="A297">
        <v>9.904</v>
      </c>
      <c r="B297">
        <v>5.311</v>
      </c>
      <c r="C297">
        <v>43.175</v>
      </c>
      <c r="D297">
        <v>4311.002</v>
      </c>
    </row>
    <row r="298" spans="1:4">
      <c r="A298">
        <v>9.917</v>
      </c>
      <c r="B298">
        <v>5.339</v>
      </c>
      <c r="C298">
        <v>43.28100000000001</v>
      </c>
      <c r="D298">
        <v>4323.326</v>
      </c>
    </row>
    <row r="299" spans="1:4">
      <c r="A299">
        <v>9.927</v>
      </c>
      <c r="B299">
        <v>5.363</v>
      </c>
      <c r="C299">
        <v>43.393</v>
      </c>
      <c r="D299">
        <v>4336.199000000001</v>
      </c>
    </row>
    <row r="300" spans="1:4">
      <c r="A300">
        <v>9.935</v>
      </c>
      <c r="B300">
        <v>5.364</v>
      </c>
      <c r="C300">
        <v>43.371</v>
      </c>
      <c r="D300">
        <v>4335.828</v>
      </c>
    </row>
    <row r="301" spans="1:4">
      <c r="A301">
        <v>9.941000000000001</v>
      </c>
      <c r="B301">
        <v>5.35</v>
      </c>
      <c r="C301">
        <v>43.269</v>
      </c>
      <c r="D301">
        <v>4326.725</v>
      </c>
    </row>
    <row r="302" spans="1:4">
      <c r="A302">
        <v>9.94</v>
      </c>
      <c r="B302">
        <v>5.327999999999999</v>
      </c>
      <c r="C302">
        <v>43.131</v>
      </c>
      <c r="D302">
        <v>4313.938</v>
      </c>
    </row>
    <row r="303" spans="1:4">
      <c r="A303">
        <v>9.941000000000001</v>
      </c>
      <c r="B303">
        <v>5.315</v>
      </c>
      <c r="C303">
        <v>43.11</v>
      </c>
      <c r="D303">
        <v>4312.946</v>
      </c>
    </row>
    <row r="304" spans="1:4">
      <c r="A304">
        <v>9.945</v>
      </c>
      <c r="B304">
        <v>5.287999999999999</v>
      </c>
      <c r="C304">
        <v>43.06399999999999</v>
      </c>
      <c r="D304">
        <v>4309.453</v>
      </c>
    </row>
    <row r="305" spans="1:4">
      <c r="A305">
        <v>9.955</v>
      </c>
      <c r="B305">
        <v>5.271</v>
      </c>
      <c r="C305">
        <v>43.048</v>
      </c>
      <c r="D305">
        <v>4295.359</v>
      </c>
    </row>
    <row r="306" spans="1:4">
      <c r="A306">
        <v>9.962999999999999</v>
      </c>
      <c r="B306">
        <v>5.27</v>
      </c>
      <c r="C306">
        <v>43.034</v>
      </c>
      <c r="D306">
        <v>4193.248</v>
      </c>
    </row>
    <row r="307" spans="1:4">
      <c r="A307">
        <v>9.975</v>
      </c>
      <c r="B307">
        <v>5.281000000000001</v>
      </c>
      <c r="C307">
        <v>43.072</v>
      </c>
      <c r="D307">
        <v>4090.977</v>
      </c>
    </row>
    <row r="308" spans="1:4">
      <c r="A308">
        <v>9.986000000000001</v>
      </c>
      <c r="B308">
        <v>5.298999999999999</v>
      </c>
      <c r="C308">
        <v>43.227</v>
      </c>
      <c r="D308">
        <v>3999.235</v>
      </c>
    </row>
    <row r="309" spans="1:4">
      <c r="A309">
        <v>9.984999999999999</v>
      </c>
      <c r="B309">
        <v>5.305</v>
      </c>
      <c r="C309">
        <v>43.29</v>
      </c>
      <c r="D309">
        <v>3899.875</v>
      </c>
    </row>
    <row r="310" spans="1:4">
      <c r="A310">
        <v>9.971</v>
      </c>
      <c r="B310">
        <v>5.303999999999999</v>
      </c>
      <c r="C310">
        <v>43.208</v>
      </c>
      <c r="D310">
        <v>3917.016</v>
      </c>
    </row>
    <row r="311" spans="1:4">
      <c r="A311">
        <v>9.952</v>
      </c>
      <c r="B311">
        <v>5.31</v>
      </c>
      <c r="C311">
        <v>43.137</v>
      </c>
      <c r="D311">
        <v>4162.628</v>
      </c>
    </row>
    <row r="312" spans="1:4">
      <c r="A312">
        <v>9.933999999999999</v>
      </c>
      <c r="B312">
        <v>5.315</v>
      </c>
      <c r="C312">
        <v>43.114</v>
      </c>
      <c r="D312">
        <v>4393.899</v>
      </c>
    </row>
    <row r="313" spans="1:4">
      <c r="A313">
        <v>9.919</v>
      </c>
      <c r="B313">
        <v>5.32</v>
      </c>
      <c r="C313">
        <v>43.135</v>
      </c>
      <c r="D313">
        <v>4623.231</v>
      </c>
    </row>
    <row r="314" spans="1:4">
      <c r="A314">
        <v>9.912000000000001</v>
      </c>
      <c r="B314">
        <v>5.314</v>
      </c>
      <c r="C314">
        <v>43.143</v>
      </c>
      <c r="D314">
        <v>4849.502</v>
      </c>
    </row>
    <row r="315" spans="1:4">
      <c r="A315">
        <v>9.914999999999999</v>
      </c>
      <c r="B315">
        <v>5.315</v>
      </c>
      <c r="C315">
        <v>43.20399999999999</v>
      </c>
      <c r="D315">
        <v>4864.874</v>
      </c>
    </row>
    <row r="316" spans="1:4">
      <c r="A316">
        <v>9.927999999999999</v>
      </c>
      <c r="B316">
        <v>5.315</v>
      </c>
      <c r="C316">
        <v>43.285</v>
      </c>
      <c r="D316">
        <v>4748.047</v>
      </c>
    </row>
    <row r="317" spans="1:4">
      <c r="A317">
        <v>9.949999999999999</v>
      </c>
      <c r="B317">
        <v>5.317</v>
      </c>
      <c r="C317">
        <v>43.453</v>
      </c>
      <c r="D317">
        <v>4636.663</v>
      </c>
    </row>
    <row r="318" spans="1:4">
      <c r="A318">
        <v>9.972999999999999</v>
      </c>
      <c r="B318">
        <v>5.336</v>
      </c>
      <c r="C318">
        <v>43.74</v>
      </c>
      <c r="D318">
        <v>4534.56</v>
      </c>
    </row>
    <row r="319" spans="1:4">
      <c r="A319">
        <v>9.981</v>
      </c>
      <c r="B319">
        <v>5.35</v>
      </c>
      <c r="C319">
        <v>43.90600000000001</v>
      </c>
      <c r="D319">
        <v>4417.02</v>
      </c>
    </row>
    <row r="320" spans="1:4">
      <c r="A320">
        <v>9.98</v>
      </c>
      <c r="B320">
        <v>5.364</v>
      </c>
      <c r="C320">
        <v>43.99</v>
      </c>
      <c r="D320">
        <v>4387.196</v>
      </c>
    </row>
    <row r="321" spans="1:4">
      <c r="A321">
        <v>9.982999999999999</v>
      </c>
      <c r="B321">
        <v>5.359</v>
      </c>
      <c r="C321">
        <v>43.932</v>
      </c>
      <c r="D321">
        <v>4379.666</v>
      </c>
    </row>
    <row r="322" spans="1:4">
      <c r="A322">
        <v>9.991</v>
      </c>
      <c r="B322">
        <v>5.363</v>
      </c>
      <c r="C322">
        <v>43.992</v>
      </c>
      <c r="D322">
        <v>4383.855</v>
      </c>
    </row>
    <row r="323" spans="1:4">
      <c r="A323">
        <v>9.991</v>
      </c>
      <c r="B323">
        <v>5.349</v>
      </c>
      <c r="C323">
        <v>43.885</v>
      </c>
      <c r="D323">
        <v>4371.35</v>
      </c>
    </row>
    <row r="324" spans="1:4">
      <c r="A324">
        <v>9.988</v>
      </c>
      <c r="B324">
        <v>5.324</v>
      </c>
      <c r="C324">
        <v>43.73</v>
      </c>
      <c r="D324">
        <v>4354.198</v>
      </c>
    </row>
    <row r="325" spans="1:4">
      <c r="A325">
        <v>9.977</v>
      </c>
      <c r="B325">
        <v>5.298999999999999</v>
      </c>
      <c r="C325">
        <v>43.526</v>
      </c>
      <c r="D325">
        <v>4338.59</v>
      </c>
    </row>
    <row r="326" spans="1:4">
      <c r="A326">
        <v>9.968</v>
      </c>
      <c r="B326">
        <v>5.277</v>
      </c>
      <c r="C326">
        <v>43.345</v>
      </c>
      <c r="D326">
        <v>4325.709</v>
      </c>
    </row>
    <row r="327" spans="1:4">
      <c r="A327">
        <v>9.958</v>
      </c>
      <c r="B327">
        <v>5.268</v>
      </c>
      <c r="C327">
        <v>43.25899999999999</v>
      </c>
      <c r="D327">
        <v>4322.251</v>
      </c>
    </row>
    <row r="328" spans="1:4">
      <c r="A328">
        <v>9.952</v>
      </c>
      <c r="B328">
        <v>5.287999999999999</v>
      </c>
      <c r="C328">
        <v>43.313</v>
      </c>
      <c r="D328">
        <v>4332.769</v>
      </c>
    </row>
    <row r="329" spans="1:4">
      <c r="A329">
        <v>9.945</v>
      </c>
      <c r="B329">
        <v>5.314</v>
      </c>
      <c r="C329">
        <v>43.39</v>
      </c>
      <c r="D329">
        <v>4344.624</v>
      </c>
    </row>
    <row r="330" spans="1:4">
      <c r="A330">
        <v>9.941000000000001</v>
      </c>
      <c r="B330">
        <v>5.336</v>
      </c>
      <c r="C330">
        <v>43.441</v>
      </c>
      <c r="D330">
        <v>4348.248</v>
      </c>
    </row>
    <row r="331" spans="1:4">
      <c r="A331">
        <v>9.94</v>
      </c>
      <c r="B331">
        <v>5.327999999999999</v>
      </c>
      <c r="C331">
        <v>43.335</v>
      </c>
      <c r="D331">
        <v>4336.123</v>
      </c>
    </row>
    <row r="332" spans="1:4">
      <c r="A332">
        <v>9.945</v>
      </c>
      <c r="B332">
        <v>5.332000000000001</v>
      </c>
      <c r="C332">
        <v>43.437</v>
      </c>
      <c r="D332">
        <v>4344.861</v>
      </c>
    </row>
    <row r="333" spans="1:4">
      <c r="A333">
        <v>9.941000000000001</v>
      </c>
      <c r="B333">
        <v>5.327000000000001</v>
      </c>
      <c r="C333">
        <v>43.452</v>
      </c>
      <c r="D333">
        <v>4344.849</v>
      </c>
    </row>
    <row r="334" spans="1:4">
      <c r="A334">
        <v>9.93</v>
      </c>
      <c r="B334">
        <v>5.317</v>
      </c>
      <c r="C334">
        <v>43.385</v>
      </c>
      <c r="D334">
        <v>4336.463</v>
      </c>
    </row>
    <row r="335" spans="1:4">
      <c r="A335">
        <v>9.917999999999999</v>
      </c>
      <c r="B335">
        <v>5.313</v>
      </c>
      <c r="C335">
        <v>43.301</v>
      </c>
      <c r="D335">
        <v>4325.989</v>
      </c>
    </row>
    <row r="336" spans="1:4">
      <c r="A336">
        <v>9.913</v>
      </c>
      <c r="B336">
        <v>5.306</v>
      </c>
      <c r="C336">
        <v>43.254</v>
      </c>
      <c r="D336">
        <v>4319.173</v>
      </c>
    </row>
    <row r="337" spans="1:4">
      <c r="A337">
        <v>9.914</v>
      </c>
      <c r="B337">
        <v>5.312</v>
      </c>
      <c r="C337">
        <v>43.295</v>
      </c>
      <c r="D337">
        <v>4321.238</v>
      </c>
    </row>
    <row r="338" spans="1:4">
      <c r="A338">
        <v>9.920999999999999</v>
      </c>
      <c r="B338">
        <v>5.329</v>
      </c>
      <c r="C338">
        <v>43.378</v>
      </c>
      <c r="D338">
        <v>4327.374</v>
      </c>
    </row>
    <row r="339" spans="1:4">
      <c r="A339">
        <v>9.933</v>
      </c>
      <c r="B339">
        <v>5.346</v>
      </c>
      <c r="C339">
        <v>43.46100000000001</v>
      </c>
      <c r="D339">
        <v>4287.512</v>
      </c>
    </row>
    <row r="340" spans="1:4">
      <c r="A340">
        <v>9.952999999999999</v>
      </c>
      <c r="B340">
        <v>5.343999999999999</v>
      </c>
      <c r="C340">
        <v>43.49100000000001</v>
      </c>
      <c r="D340">
        <v>4189.664000000001</v>
      </c>
    </row>
    <row r="341" spans="1:4">
      <c r="A341">
        <v>9.971</v>
      </c>
      <c r="B341">
        <v>5.322</v>
      </c>
      <c r="C341">
        <v>43.415</v>
      </c>
      <c r="D341">
        <v>4080.122</v>
      </c>
    </row>
    <row r="342" spans="1:4">
      <c r="A342">
        <v>9.986000000000001</v>
      </c>
      <c r="B342">
        <v>5.291</v>
      </c>
      <c r="C342">
        <v>43.25</v>
      </c>
      <c r="D342">
        <v>3963.364</v>
      </c>
    </row>
    <row r="343" spans="1:4">
      <c r="A343">
        <v>9.991</v>
      </c>
      <c r="B343">
        <v>5.269</v>
      </c>
      <c r="C343">
        <v>43.077</v>
      </c>
      <c r="D343">
        <v>3848.569</v>
      </c>
    </row>
    <row r="344" spans="1:4">
      <c r="A344">
        <v>9.984</v>
      </c>
      <c r="B344">
        <v>5.252000000000001</v>
      </c>
      <c r="C344">
        <v>42.905</v>
      </c>
      <c r="D344">
        <v>3988.081</v>
      </c>
    </row>
    <row r="345" spans="1:4">
      <c r="A345">
        <v>9.978</v>
      </c>
      <c r="B345">
        <v>5.247999999999999</v>
      </c>
      <c r="C345">
        <v>42.832</v>
      </c>
      <c r="D345">
        <v>4213.76</v>
      </c>
    </row>
    <row r="346" spans="1:4">
      <c r="A346">
        <v>9.970000000000001</v>
      </c>
      <c r="B346">
        <v>5.25</v>
      </c>
      <c r="C346">
        <v>42.792</v>
      </c>
      <c r="D346">
        <v>4433.399</v>
      </c>
    </row>
    <row r="347" spans="1:4">
      <c r="A347">
        <v>9.965</v>
      </c>
      <c r="B347">
        <v>5.263999999999999</v>
      </c>
      <c r="C347">
        <v>42.839</v>
      </c>
      <c r="D347">
        <v>4657.569</v>
      </c>
    </row>
    <row r="348" spans="1:4">
      <c r="A348">
        <v>9.965</v>
      </c>
      <c r="B348">
        <v>5.289</v>
      </c>
      <c r="C348">
        <v>42.971</v>
      </c>
      <c r="D348">
        <v>4884.213</v>
      </c>
    </row>
    <row r="349" spans="1:4">
      <c r="A349">
        <v>9.970000000000001</v>
      </c>
      <c r="B349">
        <v>5.307</v>
      </c>
      <c r="C349">
        <v>43.121</v>
      </c>
      <c r="D349">
        <v>4787.508</v>
      </c>
    </row>
    <row r="350" spans="1:4">
      <c r="A350">
        <v>9.982000000000001</v>
      </c>
      <c r="B350">
        <v>5.303</v>
      </c>
      <c r="C350">
        <v>43.198</v>
      </c>
      <c r="D350">
        <v>4672.24</v>
      </c>
    </row>
    <row r="351" spans="1:4">
      <c r="A351">
        <v>9.993</v>
      </c>
      <c r="B351">
        <v>5.315</v>
      </c>
      <c r="C351">
        <v>43.369</v>
      </c>
      <c r="D351">
        <v>4563.989</v>
      </c>
    </row>
    <row r="352" spans="1:4">
      <c r="A352">
        <v>9.994999999999999</v>
      </c>
      <c r="B352">
        <v>5.332000000000001</v>
      </c>
      <c r="C352">
        <v>43.545</v>
      </c>
      <c r="D352">
        <v>4453.505999999999</v>
      </c>
    </row>
    <row r="353" spans="1:4">
      <c r="A353">
        <v>9.994</v>
      </c>
      <c r="B353">
        <v>5.337999999999999</v>
      </c>
      <c r="C353">
        <v>43.67100000000001</v>
      </c>
      <c r="D353">
        <v>4351.337</v>
      </c>
    </row>
    <row r="354" spans="1:4">
      <c r="A354">
        <v>9.988999999999999</v>
      </c>
      <c r="B354">
        <v>5.339</v>
      </c>
      <c r="C354">
        <v>43.795</v>
      </c>
      <c r="D354">
        <v>4363.729</v>
      </c>
    </row>
    <row r="355" spans="1:4">
      <c r="A355">
        <v>9.984</v>
      </c>
      <c r="B355">
        <v>5.337999999999999</v>
      </c>
      <c r="C355">
        <v>43.855</v>
      </c>
      <c r="D355">
        <v>4369.729</v>
      </c>
    </row>
    <row r="356" spans="1:4">
      <c r="A356">
        <v>9.982000000000001</v>
      </c>
      <c r="B356">
        <v>5.323</v>
      </c>
      <c r="C356">
        <v>43.735</v>
      </c>
      <c r="D356">
        <v>4357.844</v>
      </c>
    </row>
    <row r="357" spans="1:4">
      <c r="A357">
        <v>9.981</v>
      </c>
      <c r="B357">
        <v>5.312</v>
      </c>
      <c r="C357">
        <v>43.598</v>
      </c>
      <c r="D357">
        <v>4344.255</v>
      </c>
    </row>
    <row r="358" spans="1:4">
      <c r="A358">
        <v>9.978</v>
      </c>
      <c r="B358">
        <v>5.313</v>
      </c>
      <c r="C358">
        <v>43.56</v>
      </c>
      <c r="D358">
        <v>4341.324000000001</v>
      </c>
    </row>
    <row r="359" spans="1:4">
      <c r="A359">
        <v>9.976000000000001</v>
      </c>
      <c r="B359">
        <v>5.308</v>
      </c>
      <c r="C359">
        <v>43.41</v>
      </c>
      <c r="D359">
        <v>4328.747</v>
      </c>
    </row>
    <row r="360" spans="1:4">
      <c r="A360">
        <v>9.98</v>
      </c>
      <c r="B360">
        <v>5.295</v>
      </c>
      <c r="C360">
        <v>43.183</v>
      </c>
      <c r="D360">
        <v>4308.497</v>
      </c>
    </row>
    <row r="361" spans="1:4">
      <c r="A361">
        <v>9.986000000000001</v>
      </c>
      <c r="B361">
        <v>5.297000000000001</v>
      </c>
      <c r="C361">
        <v>43.117</v>
      </c>
      <c r="D361">
        <v>4304.316</v>
      </c>
    </row>
    <row r="362" spans="1:4">
      <c r="A362">
        <v>9.99</v>
      </c>
      <c r="B362">
        <v>5.3</v>
      </c>
      <c r="C362">
        <v>43.155</v>
      </c>
      <c r="D362">
        <v>4310.552</v>
      </c>
    </row>
    <row r="363" spans="1:4">
      <c r="A363">
        <v>10.006</v>
      </c>
      <c r="B363">
        <v>5.298999999999999</v>
      </c>
      <c r="C363">
        <v>43.229</v>
      </c>
      <c r="D363">
        <v>4317.873</v>
      </c>
    </row>
    <row r="364" spans="1:4">
      <c r="A364">
        <v>10.019</v>
      </c>
      <c r="B364">
        <v>5.303</v>
      </c>
      <c r="C364">
        <v>43.375</v>
      </c>
      <c r="D364">
        <v>4329.998</v>
      </c>
    </row>
    <row r="365" spans="1:4">
      <c r="A365">
        <v>10.032</v>
      </c>
      <c r="B365">
        <v>5.297999999999999</v>
      </c>
      <c r="C365">
        <v>43.494</v>
      </c>
      <c r="D365">
        <v>4339.568</v>
      </c>
    </row>
    <row r="366" spans="1:4">
      <c r="A366">
        <v>10.048</v>
      </c>
      <c r="B366">
        <v>5.285</v>
      </c>
      <c r="C366">
        <v>43.551</v>
      </c>
      <c r="D366">
        <v>4342.805</v>
      </c>
    </row>
    <row r="367" spans="1:4">
      <c r="A367">
        <v>10.06</v>
      </c>
      <c r="B367">
        <v>5.291</v>
      </c>
      <c r="C367">
        <v>43.674</v>
      </c>
      <c r="D367">
        <v>4352.693</v>
      </c>
    </row>
    <row r="368" spans="1:4">
      <c r="A368">
        <v>10.06</v>
      </c>
      <c r="B368">
        <v>5.315</v>
      </c>
      <c r="C368">
        <v>43.871</v>
      </c>
      <c r="D368">
        <v>4371.067</v>
      </c>
    </row>
    <row r="369" spans="1:4">
      <c r="A369">
        <v>10.059</v>
      </c>
      <c r="B369">
        <v>5.339</v>
      </c>
      <c r="C369">
        <v>44.021</v>
      </c>
      <c r="D369">
        <v>4385.210999999999</v>
      </c>
    </row>
    <row r="370" spans="1:4">
      <c r="A370">
        <v>10.05</v>
      </c>
      <c r="B370">
        <v>5.347</v>
      </c>
      <c r="C370">
        <v>44.034</v>
      </c>
      <c r="D370">
        <v>4385.710999999999</v>
      </c>
    </row>
    <row r="371" spans="1:4">
      <c r="A371">
        <v>10.031</v>
      </c>
      <c r="B371">
        <v>5.351</v>
      </c>
      <c r="C371">
        <v>44.021</v>
      </c>
      <c r="D371">
        <v>4383.629</v>
      </c>
    </row>
    <row r="372" spans="1:4">
      <c r="A372">
        <v>10.01</v>
      </c>
      <c r="B372">
        <v>5.363</v>
      </c>
      <c r="C372">
        <v>44.049</v>
      </c>
      <c r="D372">
        <v>4385.654</v>
      </c>
    </row>
    <row r="373" spans="1:4">
      <c r="A373">
        <v>9.996</v>
      </c>
      <c r="B373">
        <v>5.362</v>
      </c>
      <c r="C373">
        <v>43.98</v>
      </c>
      <c r="D373">
        <v>4295.511</v>
      </c>
    </row>
    <row r="374" spans="1:4">
      <c r="A374">
        <v>9.988999999999999</v>
      </c>
      <c r="B374">
        <v>5.329</v>
      </c>
      <c r="C374">
        <v>43.709</v>
      </c>
      <c r="D374">
        <v>4180.126</v>
      </c>
    </row>
    <row r="375" spans="1:4">
      <c r="A375">
        <v>9.996</v>
      </c>
      <c r="B375">
        <v>5.282999999999999</v>
      </c>
      <c r="C375">
        <v>43.368</v>
      </c>
      <c r="D375">
        <v>4059.204</v>
      </c>
    </row>
    <row r="376" spans="1:4">
      <c r="A376">
        <v>10.002</v>
      </c>
      <c r="B376">
        <v>5.235</v>
      </c>
      <c r="C376">
        <v>42.98399999999999</v>
      </c>
      <c r="D376">
        <v>3935.767</v>
      </c>
    </row>
    <row r="377" spans="1:4">
      <c r="A377">
        <v>10.002</v>
      </c>
      <c r="B377">
        <v>5.199</v>
      </c>
      <c r="C377">
        <v>42.666</v>
      </c>
      <c r="D377">
        <v>3819.819</v>
      </c>
    </row>
    <row r="378" spans="1:4">
      <c r="A378">
        <v>10.003</v>
      </c>
      <c r="B378">
        <v>5.204</v>
      </c>
      <c r="C378">
        <v>42.67</v>
      </c>
      <c r="D378">
        <v>3917.233</v>
      </c>
    </row>
    <row r="379" spans="1:4">
      <c r="A379">
        <v>10.01</v>
      </c>
      <c r="B379">
        <v>5.235</v>
      </c>
      <c r="C379">
        <v>42.935</v>
      </c>
      <c r="D379">
        <v>4202.101</v>
      </c>
    </row>
    <row r="380" spans="1:4">
      <c r="A380">
        <v>10.006</v>
      </c>
      <c r="B380">
        <v>5.257999999999999</v>
      </c>
      <c r="C380">
        <v>43.113</v>
      </c>
      <c r="D380">
        <v>4481.113</v>
      </c>
    </row>
    <row r="381" spans="1:4">
      <c r="A381">
        <v>9.999000000000001</v>
      </c>
      <c r="B381">
        <v>5.301</v>
      </c>
      <c r="C381">
        <v>43.409</v>
      </c>
      <c r="D381">
        <v>4775.263</v>
      </c>
    </row>
    <row r="382" spans="1:4">
      <c r="A382">
        <v>10.006</v>
      </c>
      <c r="B382">
        <v>5.358</v>
      </c>
      <c r="C382">
        <v>43.922</v>
      </c>
      <c r="D382">
        <v>4966.635</v>
      </c>
    </row>
    <row r="383" spans="1:4">
      <c r="A383">
        <v>10.024</v>
      </c>
      <c r="B383">
        <v>5.388</v>
      </c>
      <c r="C383">
        <v>44.291</v>
      </c>
      <c r="D383">
        <v>4873.318</v>
      </c>
    </row>
    <row r="384" spans="1:4">
      <c r="A384">
        <v>10.05</v>
      </c>
      <c r="B384">
        <v>5.394</v>
      </c>
      <c r="C384">
        <v>44.46</v>
      </c>
      <c r="D384">
        <v>4756.416</v>
      </c>
    </row>
    <row r="385" spans="1:4">
      <c r="A385">
        <v>10.075</v>
      </c>
      <c r="B385">
        <v>5.398</v>
      </c>
      <c r="C385">
        <v>44.548</v>
      </c>
      <c r="D385">
        <v>4629.891</v>
      </c>
    </row>
    <row r="386" spans="1:4">
      <c r="A386">
        <v>10.086</v>
      </c>
      <c r="B386">
        <v>5.394</v>
      </c>
      <c r="C386">
        <v>44.581</v>
      </c>
      <c r="D386">
        <v>4497.389</v>
      </c>
    </row>
    <row r="387" spans="1:4">
      <c r="A387">
        <v>10.088</v>
      </c>
      <c r="B387">
        <v>5.382999999999999</v>
      </c>
      <c r="C387">
        <v>44.593</v>
      </c>
      <c r="D387">
        <v>4437.106</v>
      </c>
    </row>
    <row r="388" spans="1:4">
      <c r="A388">
        <v>10.085</v>
      </c>
      <c r="B388">
        <v>5.382000000000001</v>
      </c>
      <c r="C388">
        <v>44.635</v>
      </c>
      <c r="D388">
        <v>4443.951</v>
      </c>
    </row>
    <row r="389" spans="1:4">
      <c r="A389">
        <v>10.075</v>
      </c>
      <c r="B389">
        <v>5.377000000000001</v>
      </c>
      <c r="C389">
        <v>44.518</v>
      </c>
      <c r="D389">
        <v>4434.855</v>
      </c>
    </row>
    <row r="390" spans="1:4">
      <c r="A390">
        <v>10.048</v>
      </c>
      <c r="B390">
        <v>5.353</v>
      </c>
      <c r="C390">
        <v>44.147</v>
      </c>
      <c r="D390">
        <v>4400.460999999999</v>
      </c>
    </row>
    <row r="391" spans="1:4">
      <c r="A391">
        <v>10.022</v>
      </c>
      <c r="B391">
        <v>5.34</v>
      </c>
      <c r="C391">
        <v>43.877</v>
      </c>
      <c r="D391">
        <v>4376.115</v>
      </c>
    </row>
    <row r="392" spans="1:4">
      <c r="A392">
        <v>10.009</v>
      </c>
      <c r="B392">
        <v>5.332000000000001</v>
      </c>
      <c r="C392">
        <v>43.752</v>
      </c>
      <c r="D392">
        <v>4366.45</v>
      </c>
    </row>
    <row r="393" spans="1:4">
      <c r="A393">
        <v>10.001</v>
      </c>
      <c r="B393">
        <v>5.308</v>
      </c>
      <c r="C393">
        <v>43.519</v>
      </c>
      <c r="D393">
        <v>4346.082</v>
      </c>
    </row>
    <row r="394" spans="1:4">
      <c r="A394">
        <v>9.997999999999999</v>
      </c>
      <c r="B394">
        <v>5.287999999999999</v>
      </c>
      <c r="C394">
        <v>43.283</v>
      </c>
      <c r="D394">
        <v>4325.47</v>
      </c>
    </row>
    <row r="395" spans="1:4">
      <c r="A395">
        <v>10.006</v>
      </c>
      <c r="B395">
        <v>5.286</v>
      </c>
      <c r="C395">
        <v>43.224</v>
      </c>
      <c r="D395">
        <v>4322.478</v>
      </c>
    </row>
    <row r="396" spans="1:4">
      <c r="A396">
        <v>10.015</v>
      </c>
      <c r="B396">
        <v>5.292999999999999</v>
      </c>
      <c r="C396">
        <v>43.32899999999999</v>
      </c>
      <c r="D396">
        <v>4335.865</v>
      </c>
    </row>
    <row r="397" spans="1:4">
      <c r="A397">
        <v>10.022</v>
      </c>
      <c r="B397">
        <v>5.3</v>
      </c>
      <c r="C397">
        <v>43.48699999999999</v>
      </c>
      <c r="D397">
        <v>4352.74</v>
      </c>
    </row>
    <row r="398" spans="1:4">
      <c r="A398">
        <v>10.027</v>
      </c>
      <c r="B398">
        <v>5.303999999999999</v>
      </c>
      <c r="C398">
        <v>43.604</v>
      </c>
      <c r="D398">
        <v>4365.325</v>
      </c>
    </row>
    <row r="399" spans="1:4">
      <c r="A399">
        <v>10.028</v>
      </c>
      <c r="B399">
        <v>5.309</v>
      </c>
      <c r="C399">
        <v>43.659</v>
      </c>
      <c r="D399">
        <v>4371.674</v>
      </c>
    </row>
    <row r="400" spans="1:4">
      <c r="A400">
        <v>10.028</v>
      </c>
      <c r="B400">
        <v>5.319</v>
      </c>
      <c r="C400">
        <v>43.788</v>
      </c>
      <c r="D400">
        <v>4385.542</v>
      </c>
    </row>
    <row r="401" spans="1:4">
      <c r="A401">
        <v>10.033</v>
      </c>
      <c r="B401">
        <v>5.339</v>
      </c>
      <c r="C401">
        <v>44.034</v>
      </c>
      <c r="D401">
        <v>4410.828</v>
      </c>
    </row>
    <row r="402" spans="1:4">
      <c r="A402">
        <v>10.041</v>
      </c>
      <c r="B402">
        <v>5.349</v>
      </c>
      <c r="C402">
        <v>44.18899999999999</v>
      </c>
      <c r="D402">
        <v>4425.109</v>
      </c>
    </row>
    <row r="403" spans="1:4">
      <c r="A403">
        <v>10.049</v>
      </c>
      <c r="B403">
        <v>5.345</v>
      </c>
      <c r="C403">
        <v>44.18899999999999</v>
      </c>
      <c r="D403">
        <v>4423.778</v>
      </c>
    </row>
    <row r="404" spans="1:4">
      <c r="A404">
        <v>10.052</v>
      </c>
      <c r="B404">
        <v>5.348</v>
      </c>
      <c r="C404">
        <v>44.187</v>
      </c>
      <c r="D404">
        <v>4422.289000000001</v>
      </c>
    </row>
    <row r="405" spans="1:4">
      <c r="A405">
        <v>10.049</v>
      </c>
      <c r="B405">
        <v>5.355</v>
      </c>
      <c r="C405">
        <v>44.193</v>
      </c>
      <c r="D405">
        <v>4421.607</v>
      </c>
    </row>
    <row r="406" spans="1:4">
      <c r="A406">
        <v>10.034</v>
      </c>
      <c r="B406">
        <v>5.347</v>
      </c>
      <c r="C406">
        <v>44.03899999999999</v>
      </c>
      <c r="D406">
        <v>4379.656</v>
      </c>
    </row>
    <row r="407" spans="1:4">
      <c r="A407">
        <v>10.017</v>
      </c>
      <c r="B407">
        <v>5.337000000000001</v>
      </c>
      <c r="C407">
        <v>43.819</v>
      </c>
      <c r="D407">
        <v>4255.545</v>
      </c>
    </row>
    <row r="408" spans="1:4">
      <c r="A408">
        <v>10.003</v>
      </c>
      <c r="B408">
        <v>5.32</v>
      </c>
      <c r="C408">
        <v>43.568</v>
      </c>
      <c r="D408">
        <v>4125.726</v>
      </c>
    </row>
    <row r="409" spans="1:4">
      <c r="A409">
        <v>9.997</v>
      </c>
      <c r="B409">
        <v>5.298999999999999</v>
      </c>
      <c r="C409">
        <v>43.32</v>
      </c>
      <c r="D409">
        <v>3997.427</v>
      </c>
    </row>
    <row r="410" spans="1:4">
      <c r="A410">
        <v>10.002</v>
      </c>
      <c r="B410">
        <v>5.287999999999999</v>
      </c>
      <c r="C410">
        <v>43.21899999999999</v>
      </c>
      <c r="D410">
        <v>3885.24</v>
      </c>
    </row>
    <row r="411" spans="1:4">
      <c r="A411">
        <v>10.016</v>
      </c>
      <c r="B411">
        <v>5.282999999999999</v>
      </c>
      <c r="C411">
        <v>43.231</v>
      </c>
      <c r="D411">
        <v>3959.125</v>
      </c>
    </row>
    <row r="412" spans="1:4">
      <c r="A412">
        <v>10.032</v>
      </c>
      <c r="B412">
        <v>5.269</v>
      </c>
      <c r="C412">
        <v>43.203</v>
      </c>
      <c r="D412">
        <v>4201.555</v>
      </c>
    </row>
    <row r="413" spans="1:4">
      <c r="A413">
        <v>10.051</v>
      </c>
      <c r="B413">
        <v>5.266</v>
      </c>
      <c r="C413">
        <v>43.29</v>
      </c>
      <c r="D413">
        <v>4442.024</v>
      </c>
    </row>
    <row r="414" spans="1:4">
      <c r="A414">
        <v>10.075</v>
      </c>
      <c r="B414">
        <v>5.272</v>
      </c>
      <c r="C414">
        <v>43.497</v>
      </c>
      <c r="D414">
        <v>4690.43</v>
      </c>
    </row>
    <row r="415" spans="1:4">
      <c r="A415">
        <v>10.101</v>
      </c>
      <c r="B415">
        <v>5.29</v>
      </c>
      <c r="C415">
        <v>43.825</v>
      </c>
      <c r="D415">
        <v>4953.433</v>
      </c>
    </row>
    <row r="416" spans="1:4">
      <c r="A416">
        <v>10.121</v>
      </c>
      <c r="B416">
        <v>5.335</v>
      </c>
      <c r="C416">
        <v>44.25</v>
      </c>
      <c r="D416">
        <v>4963.99</v>
      </c>
    </row>
    <row r="417" spans="1:4">
      <c r="A417">
        <v>10.129</v>
      </c>
      <c r="B417">
        <v>5.38</v>
      </c>
      <c r="C417">
        <v>44.633</v>
      </c>
      <c r="D417">
        <v>4877.462</v>
      </c>
    </row>
    <row r="418" spans="1:4">
      <c r="A418">
        <v>10.123</v>
      </c>
      <c r="B418">
        <v>5.403</v>
      </c>
      <c r="C418">
        <v>44.812</v>
      </c>
      <c r="D418">
        <v>4764.239</v>
      </c>
    </row>
    <row r="419" spans="1:4">
      <c r="A419">
        <v>10.116</v>
      </c>
      <c r="B419">
        <v>5.445</v>
      </c>
      <c r="C419">
        <v>45.15</v>
      </c>
      <c r="D419">
        <v>4664.492</v>
      </c>
    </row>
    <row r="420" spans="1:4">
      <c r="A420">
        <v>10.109</v>
      </c>
      <c r="B420">
        <v>5.461</v>
      </c>
      <c r="C420">
        <v>45.27</v>
      </c>
      <c r="D420">
        <v>4539.479</v>
      </c>
    </row>
    <row r="421" spans="1:4">
      <c r="A421">
        <v>10.1</v>
      </c>
      <c r="B421">
        <v>5.461</v>
      </c>
      <c r="C421">
        <v>45.285</v>
      </c>
      <c r="D421">
        <v>4521.449000000001</v>
      </c>
    </row>
    <row r="422" spans="1:4">
      <c r="A422">
        <v>10.089</v>
      </c>
      <c r="B422">
        <v>5.455</v>
      </c>
      <c r="C422">
        <v>45.26300000000001</v>
      </c>
      <c r="D422">
        <v>4519.595</v>
      </c>
    </row>
    <row r="423" spans="1:4">
      <c r="A423">
        <v>10.082</v>
      </c>
      <c r="B423">
        <v>5.459</v>
      </c>
      <c r="C423">
        <v>45.301</v>
      </c>
      <c r="D423">
        <v>4523.672</v>
      </c>
    </row>
    <row r="424" spans="1:4">
      <c r="A424">
        <v>10.084</v>
      </c>
      <c r="B424">
        <v>5.427</v>
      </c>
      <c r="C424">
        <v>45.04</v>
      </c>
      <c r="D424">
        <v>4497.813</v>
      </c>
    </row>
    <row r="425" spans="1:4">
      <c r="A425">
        <v>10.097</v>
      </c>
      <c r="B425">
        <v>5.399</v>
      </c>
      <c r="C425">
        <v>44.835</v>
      </c>
      <c r="D425">
        <v>4477.76</v>
      </c>
    </row>
    <row r="426" spans="1:4">
      <c r="A426">
        <v>10.106</v>
      </c>
      <c r="B426">
        <v>5.377999999999999</v>
      </c>
      <c r="C426">
        <v>44.699</v>
      </c>
      <c r="D426">
        <v>4466.697</v>
      </c>
    </row>
    <row r="427" spans="1:4">
      <c r="A427">
        <v>10.108</v>
      </c>
      <c r="B427">
        <v>5.353</v>
      </c>
      <c r="C427">
        <v>44.486</v>
      </c>
      <c r="D427">
        <v>4447.795</v>
      </c>
    </row>
    <row r="428" spans="1:4">
      <c r="A428">
        <v>10.109</v>
      </c>
      <c r="B428">
        <v>5.331</v>
      </c>
      <c r="C428">
        <v>44.284</v>
      </c>
      <c r="D428">
        <v>4430.034000000001</v>
      </c>
    </row>
    <row r="429" spans="1:4">
      <c r="A429">
        <v>10.117</v>
      </c>
      <c r="B429">
        <v>5.341</v>
      </c>
      <c r="C429">
        <v>44.381</v>
      </c>
      <c r="D429">
        <v>4442.226</v>
      </c>
    </row>
    <row r="430" spans="1:4">
      <c r="A430">
        <v>10.127</v>
      </c>
      <c r="B430">
        <v>5.332999999999999</v>
      </c>
      <c r="C430">
        <v>44.389</v>
      </c>
      <c r="D430">
        <v>4444.257000000001</v>
      </c>
    </row>
    <row r="431" spans="1:4">
      <c r="A431">
        <v>10.134</v>
      </c>
      <c r="B431">
        <v>5.351</v>
      </c>
      <c r="C431">
        <v>44.592</v>
      </c>
      <c r="D431">
        <v>4461.88</v>
      </c>
    </row>
    <row r="432" spans="1:4">
      <c r="A432">
        <v>10.138</v>
      </c>
      <c r="B432">
        <v>5.402</v>
      </c>
      <c r="C432">
        <v>45.023</v>
      </c>
      <c r="D432">
        <v>4502.284000000001</v>
      </c>
    </row>
    <row r="433" spans="1:4">
      <c r="A433">
        <v>10.131</v>
      </c>
      <c r="B433">
        <v>5.457000000000001</v>
      </c>
      <c r="C433">
        <v>45.368</v>
      </c>
      <c r="D433">
        <v>4534.056</v>
      </c>
    </row>
    <row r="434" spans="1:4">
      <c r="A434">
        <v>10.113</v>
      </c>
      <c r="B434">
        <v>5.452999999999999</v>
      </c>
      <c r="C434">
        <v>45.19</v>
      </c>
      <c r="D434">
        <v>4513.538</v>
      </c>
    </row>
    <row r="435" spans="1:4">
      <c r="A435">
        <v>10.095</v>
      </c>
      <c r="B435">
        <v>5.435</v>
      </c>
      <c r="C435">
        <v>44.916</v>
      </c>
      <c r="D435">
        <v>4485.22</v>
      </c>
    </row>
    <row r="436" spans="1:4">
      <c r="A436">
        <v>10.081</v>
      </c>
      <c r="B436">
        <v>5.412000000000001</v>
      </c>
      <c r="C436">
        <v>44.657</v>
      </c>
      <c r="D436">
        <v>4460.503</v>
      </c>
    </row>
    <row r="437" spans="1:4">
      <c r="A437">
        <v>10.067</v>
      </c>
      <c r="B437">
        <v>5.395</v>
      </c>
      <c r="C437">
        <v>44.39</v>
      </c>
      <c r="D437">
        <v>4435.005999999999</v>
      </c>
    </row>
    <row r="438" spans="1:4">
      <c r="A438">
        <v>10.055</v>
      </c>
      <c r="B438">
        <v>5.359</v>
      </c>
      <c r="C438">
        <v>44.068</v>
      </c>
      <c r="D438">
        <v>4403.928</v>
      </c>
    </row>
    <row r="439" spans="1:4">
      <c r="A439">
        <v>10.055</v>
      </c>
      <c r="B439">
        <v>5.321000000000001</v>
      </c>
      <c r="C439">
        <v>43.855</v>
      </c>
      <c r="D439">
        <v>4383.761</v>
      </c>
    </row>
    <row r="440" spans="1:4">
      <c r="A440">
        <v>10.071</v>
      </c>
      <c r="B440">
        <v>5.315</v>
      </c>
      <c r="C440">
        <v>44.01600000000001</v>
      </c>
      <c r="D440">
        <v>4343.649</v>
      </c>
    </row>
    <row r="441" spans="1:4">
      <c r="A441">
        <v>10.093</v>
      </c>
      <c r="B441">
        <v>5.33</v>
      </c>
      <c r="C441">
        <v>44.302</v>
      </c>
      <c r="D441">
        <v>4278.759</v>
      </c>
    </row>
    <row r="442" spans="1:4">
      <c r="A442">
        <v>10.112</v>
      </c>
      <c r="B442">
        <v>5.372000000000001</v>
      </c>
      <c r="C442">
        <v>44.725</v>
      </c>
      <c r="D442">
        <v>4225.549</v>
      </c>
    </row>
    <row r="443" spans="1:4">
      <c r="A443">
        <v>10.125</v>
      </c>
      <c r="B443">
        <v>5.394</v>
      </c>
      <c r="C443">
        <v>44.959</v>
      </c>
      <c r="D443">
        <v>4153.001</v>
      </c>
    </row>
    <row r="444" spans="1:4">
      <c r="A444">
        <v>10.135</v>
      </c>
      <c r="B444">
        <v>5.395</v>
      </c>
      <c r="C444">
        <v>44.979</v>
      </c>
      <c r="D444">
        <v>4060.194</v>
      </c>
    </row>
    <row r="445" spans="1:4">
      <c r="A445">
        <v>10.144</v>
      </c>
      <c r="B445">
        <v>5.4</v>
      </c>
      <c r="C445">
        <v>44.949</v>
      </c>
      <c r="D445">
        <v>4039.438</v>
      </c>
    </row>
    <row r="446" spans="1:4">
      <c r="A446">
        <v>10.149</v>
      </c>
      <c r="B446">
        <v>5.443</v>
      </c>
      <c r="C446">
        <v>45.177</v>
      </c>
      <c r="D446">
        <v>4331.907999999999</v>
      </c>
    </row>
    <row r="447" spans="1:4">
      <c r="A447">
        <v>10.143</v>
      </c>
      <c r="B447">
        <v>5.465</v>
      </c>
      <c r="C447">
        <v>45.246</v>
      </c>
      <c r="D447">
        <v>4610.997</v>
      </c>
    </row>
    <row r="448" spans="1:4">
      <c r="A448">
        <v>10.136</v>
      </c>
      <c r="B448">
        <v>5.457999999999999</v>
      </c>
      <c r="C448">
        <v>45.195</v>
      </c>
      <c r="D448">
        <v>4877.816</v>
      </c>
    </row>
    <row r="449" spans="1:4">
      <c r="A449">
        <v>10.136</v>
      </c>
      <c r="B449">
        <v>5.439</v>
      </c>
      <c r="C449">
        <v>45.082</v>
      </c>
      <c r="D449">
        <v>5133.201</v>
      </c>
    </row>
    <row r="450" spans="1:4">
      <c r="A450">
        <v>10.139</v>
      </c>
      <c r="B450">
        <v>5.417999999999999</v>
      </c>
      <c r="C450">
        <v>44.957</v>
      </c>
      <c r="D450">
        <v>4991.286</v>
      </c>
    </row>
    <row r="451" spans="1:4">
      <c r="A451">
        <v>10.131</v>
      </c>
      <c r="B451">
        <v>5.372999999999999</v>
      </c>
      <c r="C451">
        <v>44.59399999999999</v>
      </c>
      <c r="D451">
        <v>4824.550999999999</v>
      </c>
    </row>
    <row r="452" spans="1:4">
      <c r="A452">
        <v>10.119</v>
      </c>
      <c r="B452">
        <v>5.337000000000001</v>
      </c>
      <c r="C452">
        <v>44.312</v>
      </c>
      <c r="D452">
        <v>4668.364</v>
      </c>
    </row>
    <row r="453" spans="1:4">
      <c r="A453">
        <v>10.113</v>
      </c>
      <c r="B453">
        <v>5.287999999999999</v>
      </c>
      <c r="C453">
        <v>43.996</v>
      </c>
      <c r="D453">
        <v>4510.266</v>
      </c>
    </row>
    <row r="454" spans="1:4">
      <c r="A454">
        <v>10.114</v>
      </c>
      <c r="B454">
        <v>5.25</v>
      </c>
      <c r="C454">
        <v>43.731</v>
      </c>
      <c r="D454">
        <v>4382.281</v>
      </c>
    </row>
    <row r="455" spans="1:4">
      <c r="A455">
        <v>10.119</v>
      </c>
      <c r="B455">
        <v>5.245</v>
      </c>
      <c r="C455">
        <v>43.64100000000001</v>
      </c>
      <c r="D455">
        <v>4368.167</v>
      </c>
    </row>
    <row r="456" spans="1:4">
      <c r="A456">
        <v>10.119</v>
      </c>
      <c r="B456">
        <v>5.285</v>
      </c>
      <c r="C456">
        <v>43.89899999999999</v>
      </c>
      <c r="D456">
        <v>4388.811</v>
      </c>
    </row>
    <row r="457" spans="1:4">
      <c r="A457">
        <v>10.122</v>
      </c>
      <c r="B457">
        <v>5.311</v>
      </c>
      <c r="C457">
        <v>44.08600000000001</v>
      </c>
      <c r="D457">
        <v>4402.38</v>
      </c>
    </row>
    <row r="458" spans="1:4">
      <c r="A458">
        <v>10.133</v>
      </c>
      <c r="B458">
        <v>5.345</v>
      </c>
      <c r="C458">
        <v>44.357</v>
      </c>
      <c r="D458">
        <v>4424.221</v>
      </c>
    </row>
    <row r="459" spans="1:4">
      <c r="A459">
        <v>10.136</v>
      </c>
      <c r="B459">
        <v>5.386</v>
      </c>
      <c r="C459">
        <v>44.662</v>
      </c>
      <c r="D459">
        <v>4452.657</v>
      </c>
    </row>
    <row r="460" spans="1:4">
      <c r="A460">
        <v>10.127</v>
      </c>
      <c r="B460">
        <v>5.438</v>
      </c>
      <c r="C460">
        <v>45.014</v>
      </c>
      <c r="D460">
        <v>4490.844</v>
      </c>
    </row>
    <row r="461" spans="1:4">
      <c r="A461">
        <v>10.112</v>
      </c>
      <c r="B461">
        <v>5.485</v>
      </c>
      <c r="C461">
        <v>45.34399999999999</v>
      </c>
      <c r="D461">
        <v>4526.806</v>
      </c>
    </row>
    <row r="462" spans="1:4">
      <c r="A462">
        <v>10.093</v>
      </c>
      <c r="B462">
        <v>5.515</v>
      </c>
      <c r="C462">
        <v>45.518</v>
      </c>
      <c r="D462">
        <v>4547.196</v>
      </c>
    </row>
    <row r="463" spans="1:4">
      <c r="A463">
        <v>10.073</v>
      </c>
      <c r="B463">
        <v>5.516</v>
      </c>
      <c r="C463">
        <v>45.432</v>
      </c>
      <c r="D463">
        <v>4541.704000000001</v>
      </c>
    </row>
    <row r="464" spans="1:4">
      <c r="A464">
        <v>10.054</v>
      </c>
      <c r="B464">
        <v>5.504</v>
      </c>
      <c r="C464">
        <v>45.21</v>
      </c>
      <c r="D464">
        <v>4519.687</v>
      </c>
    </row>
    <row r="465" spans="1:4">
      <c r="A465">
        <v>10.035</v>
      </c>
      <c r="B465">
        <v>5.485</v>
      </c>
      <c r="C465">
        <v>44.93600000000001</v>
      </c>
      <c r="D465">
        <v>4490.484</v>
      </c>
    </row>
    <row r="466" spans="1:4">
      <c r="A466">
        <v>10.025</v>
      </c>
      <c r="B466">
        <v>5.448</v>
      </c>
      <c r="C466">
        <v>44.553</v>
      </c>
      <c r="D466">
        <v>4450.476</v>
      </c>
    </row>
    <row r="467" spans="1:4">
      <c r="A467">
        <v>10.035</v>
      </c>
      <c r="B467">
        <v>5.411</v>
      </c>
      <c r="C467">
        <v>44.253</v>
      </c>
      <c r="D467">
        <v>4418.745</v>
      </c>
    </row>
    <row r="468" spans="1:4">
      <c r="A468">
        <v>10.053</v>
      </c>
      <c r="B468">
        <v>5.38</v>
      </c>
      <c r="C468">
        <v>44.03899999999999</v>
      </c>
      <c r="D468">
        <v>4395.613</v>
      </c>
    </row>
    <row r="469" spans="1:4">
      <c r="A469">
        <v>10.065</v>
      </c>
      <c r="B469">
        <v>5.375</v>
      </c>
      <c r="C469">
        <v>44.069</v>
      </c>
      <c r="D469">
        <v>4396.316</v>
      </c>
    </row>
    <row r="470" spans="1:4">
      <c r="A470">
        <v>10.072</v>
      </c>
      <c r="B470">
        <v>5.394</v>
      </c>
      <c r="C470">
        <v>44.252</v>
      </c>
      <c r="D470">
        <v>4412.168</v>
      </c>
    </row>
    <row r="471" spans="1:4">
      <c r="A471">
        <v>10.08</v>
      </c>
      <c r="B471">
        <v>5.402</v>
      </c>
      <c r="C471">
        <v>44.346</v>
      </c>
      <c r="D471">
        <v>4419.097</v>
      </c>
    </row>
    <row r="472" spans="1:4">
      <c r="A472">
        <v>10.081</v>
      </c>
      <c r="B472">
        <v>5.382999999999999</v>
      </c>
      <c r="C472">
        <v>44.248</v>
      </c>
      <c r="D472">
        <v>4406.909000000001</v>
      </c>
    </row>
    <row r="473" spans="1:4">
      <c r="A473">
        <v>10.085</v>
      </c>
      <c r="B473">
        <v>5.367999999999999</v>
      </c>
      <c r="C473">
        <v>44.166</v>
      </c>
      <c r="D473">
        <v>4396.257000000001</v>
      </c>
    </row>
    <row r="474" spans="1:4">
      <c r="A474">
        <v>10.091</v>
      </c>
      <c r="B474">
        <v>5.385</v>
      </c>
      <c r="C474">
        <v>44.368</v>
      </c>
      <c r="D474">
        <v>4418.703</v>
      </c>
    </row>
    <row r="475" spans="1:4">
      <c r="A475">
        <v>10.099</v>
      </c>
      <c r="B475">
        <v>5.4</v>
      </c>
      <c r="C475">
        <v>44.58600000000001</v>
      </c>
      <c r="D475">
        <v>4442.957</v>
      </c>
    </row>
    <row r="476" spans="1:4">
      <c r="A476">
        <v>10.117</v>
      </c>
      <c r="B476">
        <v>5.411</v>
      </c>
      <c r="C476">
        <v>44.748</v>
      </c>
      <c r="D476">
        <v>4461.749</v>
      </c>
    </row>
    <row r="477" spans="1:4">
      <c r="A477">
        <v>10.142</v>
      </c>
      <c r="B477">
        <v>5.425</v>
      </c>
      <c r="C477">
        <v>44.951</v>
      </c>
      <c r="D477">
        <v>4484.532</v>
      </c>
    </row>
    <row r="478" spans="1:4">
      <c r="A478">
        <v>10.165</v>
      </c>
      <c r="B478">
        <v>5.428</v>
      </c>
      <c r="C478">
        <v>45.073</v>
      </c>
      <c r="D478">
        <v>4499.210999999999</v>
      </c>
    </row>
    <row r="479" spans="1:4">
      <c r="A479">
        <v>10.186</v>
      </c>
      <c r="B479">
        <v>5.451000000000001</v>
      </c>
      <c r="C479">
        <v>45.338</v>
      </c>
      <c r="D479">
        <v>4527.727</v>
      </c>
    </row>
    <row r="480" spans="1:4">
      <c r="A480">
        <v>10.191</v>
      </c>
      <c r="B480">
        <v>5.445</v>
      </c>
      <c r="C480">
        <v>45.317</v>
      </c>
      <c r="D480">
        <v>4527.632000000001</v>
      </c>
    </row>
    <row r="481" spans="1:4">
      <c r="A481">
        <v>10.176</v>
      </c>
      <c r="B481">
        <v>5.407999999999999</v>
      </c>
      <c r="C481">
        <v>45.015</v>
      </c>
      <c r="D481">
        <v>4499.351</v>
      </c>
    </row>
    <row r="482" spans="1:4">
      <c r="A482">
        <v>10.158</v>
      </c>
      <c r="B482">
        <v>5.381</v>
      </c>
      <c r="C482">
        <v>44.77</v>
      </c>
      <c r="D482">
        <v>4476.675</v>
      </c>
    </row>
    <row r="483" spans="1:4">
      <c r="A483">
        <v>10.148</v>
      </c>
      <c r="B483">
        <v>5.355</v>
      </c>
      <c r="C483">
        <v>44.519</v>
      </c>
      <c r="D483">
        <v>4450.178</v>
      </c>
    </row>
    <row r="484" spans="1:4">
      <c r="A484">
        <v>10.142</v>
      </c>
      <c r="B484">
        <v>5.335</v>
      </c>
      <c r="C484">
        <v>44.36600000000001</v>
      </c>
      <c r="D484">
        <v>4429.704000000001</v>
      </c>
    </row>
    <row r="485" spans="1:4">
      <c r="A485">
        <v>10.139</v>
      </c>
      <c r="B485">
        <v>5.318</v>
      </c>
      <c r="C485">
        <v>44.254</v>
      </c>
      <c r="D485">
        <v>4412.995</v>
      </c>
    </row>
    <row r="486" spans="1:4">
      <c r="A486">
        <v>10.141</v>
      </c>
      <c r="B486">
        <v>5.315</v>
      </c>
      <c r="C486">
        <v>44.218</v>
      </c>
      <c r="D486">
        <v>4403.919</v>
      </c>
    </row>
    <row r="487" spans="1:4">
      <c r="A487">
        <v>10.147</v>
      </c>
      <c r="B487">
        <v>5.318</v>
      </c>
      <c r="C487">
        <v>44.249</v>
      </c>
      <c r="D487">
        <v>4401.333</v>
      </c>
    </row>
    <row r="488" spans="1:4">
      <c r="A488">
        <v>10.166</v>
      </c>
      <c r="B488">
        <v>5.342000000000001</v>
      </c>
      <c r="C488">
        <v>44.507</v>
      </c>
      <c r="D488">
        <v>4426.792</v>
      </c>
    </row>
    <row r="489" spans="1:4">
      <c r="A489">
        <v>10.186</v>
      </c>
      <c r="B489">
        <v>5.381</v>
      </c>
      <c r="C489">
        <v>44.89899999999999</v>
      </c>
      <c r="D489">
        <v>4469.545</v>
      </c>
    </row>
    <row r="490" spans="1:4">
      <c r="A490">
        <v>10.196</v>
      </c>
      <c r="B490">
        <v>5.395</v>
      </c>
      <c r="C490">
        <v>45.051</v>
      </c>
      <c r="D490">
        <v>4488.503</v>
      </c>
    </row>
    <row r="491" spans="1:4">
      <c r="A491">
        <v>10.191</v>
      </c>
      <c r="B491">
        <v>5.411</v>
      </c>
      <c r="C491">
        <v>45.163</v>
      </c>
      <c r="D491">
        <v>4503.459</v>
      </c>
    </row>
    <row r="492" spans="1:4">
      <c r="A492">
        <v>10.189</v>
      </c>
      <c r="B492">
        <v>5.416</v>
      </c>
      <c r="C492">
        <v>45.172</v>
      </c>
      <c r="D492">
        <v>4508.148</v>
      </c>
    </row>
    <row r="493" spans="1:4">
      <c r="A493">
        <v>10.191</v>
      </c>
      <c r="B493">
        <v>5.375</v>
      </c>
      <c r="C493">
        <v>44.886</v>
      </c>
      <c r="D493">
        <v>4478.653</v>
      </c>
    </row>
    <row r="494" spans="1:4">
      <c r="A494">
        <v>10.192</v>
      </c>
      <c r="B494">
        <v>5.317</v>
      </c>
      <c r="C494">
        <v>44.467</v>
      </c>
      <c r="D494">
        <v>4434.442</v>
      </c>
    </row>
    <row r="495" spans="1:4">
      <c r="A495">
        <v>10.188</v>
      </c>
      <c r="B495">
        <v>5.28</v>
      </c>
      <c r="C495">
        <v>44.128</v>
      </c>
      <c r="D495">
        <v>4398.378</v>
      </c>
    </row>
    <row r="496" spans="1:4">
      <c r="A496">
        <v>10.184</v>
      </c>
      <c r="B496">
        <v>5.262</v>
      </c>
      <c r="C496">
        <v>43.935</v>
      </c>
      <c r="D496">
        <v>4376.782999999999</v>
      </c>
    </row>
    <row r="497" spans="1:4">
      <c r="A497">
        <v>10.186</v>
      </c>
      <c r="B497">
        <v>5.262</v>
      </c>
      <c r="C497">
        <v>43.872</v>
      </c>
      <c r="D497">
        <v>4368.28</v>
      </c>
    </row>
    <row r="498" spans="1:4">
      <c r="A498">
        <v>10.197</v>
      </c>
      <c r="B498">
        <v>5.28</v>
      </c>
      <c r="C498">
        <v>43.981</v>
      </c>
      <c r="D498">
        <v>4381.661</v>
      </c>
    </row>
    <row r="499" spans="1:4">
      <c r="A499">
        <v>10.202</v>
      </c>
      <c r="B499">
        <v>5.308</v>
      </c>
      <c r="C499">
        <v>44.19</v>
      </c>
      <c r="D499">
        <v>4405.177</v>
      </c>
    </row>
    <row r="500" spans="1:4">
      <c r="A500">
        <v>10.207</v>
      </c>
      <c r="B500">
        <v>5.349</v>
      </c>
      <c r="C500">
        <v>44.492</v>
      </c>
      <c r="D500">
        <v>4437.952</v>
      </c>
    </row>
    <row r="501" spans="1:4">
      <c r="A501">
        <v>10.218</v>
      </c>
      <c r="B501">
        <v>5.382999999999999</v>
      </c>
      <c r="C501">
        <v>44.784</v>
      </c>
      <c r="D501">
        <v>4469.792</v>
      </c>
    </row>
    <row r="502" spans="1:4">
      <c r="A502">
        <v>10.241</v>
      </c>
      <c r="B502">
        <v>5.381</v>
      </c>
      <c r="C502">
        <v>44.855</v>
      </c>
      <c r="D502">
        <v>4479.117999999999</v>
      </c>
    </row>
    <row r="503" spans="1:4">
      <c r="A503">
        <v>10.27</v>
      </c>
      <c r="B503">
        <v>5.345</v>
      </c>
      <c r="C503">
        <v>44.705</v>
      </c>
      <c r="D503">
        <v>4464.784000000001</v>
      </c>
    </row>
    <row r="504" spans="1:4">
      <c r="A504">
        <v>10.3</v>
      </c>
      <c r="B504">
        <v>5.314</v>
      </c>
      <c r="C504">
        <v>44.63</v>
      </c>
      <c r="D504">
        <v>4457.862</v>
      </c>
    </row>
    <row r="505" spans="1:4">
      <c r="A505">
        <v>10.327</v>
      </c>
      <c r="B505">
        <v>5.301</v>
      </c>
      <c r="C505">
        <v>44.65600000000001</v>
      </c>
      <c r="D505">
        <v>4461.009</v>
      </c>
    </row>
    <row r="506" spans="1:4">
      <c r="A506">
        <v>10.345</v>
      </c>
      <c r="B506">
        <v>5.305</v>
      </c>
      <c r="C506">
        <v>44.823</v>
      </c>
      <c r="D506">
        <v>4478.206</v>
      </c>
    </row>
    <row r="507" spans="1:4">
      <c r="A507">
        <v>10.351</v>
      </c>
      <c r="B507">
        <v>5.343999999999999</v>
      </c>
      <c r="C507">
        <v>45.215</v>
      </c>
      <c r="D507">
        <v>4482.83</v>
      </c>
    </row>
    <row r="508" spans="1:4">
      <c r="A508">
        <v>10.336</v>
      </c>
      <c r="B508">
        <v>5.382999999999999</v>
      </c>
      <c r="C508">
        <v>45.514</v>
      </c>
      <c r="D508">
        <v>4402.909000000001</v>
      </c>
    </row>
    <row r="509" spans="1:4">
      <c r="A509">
        <v>10.27</v>
      </c>
      <c r="B509">
        <v>5.425</v>
      </c>
      <c r="C509">
        <v>45.71899999999999</v>
      </c>
      <c r="D509">
        <v>4309.274</v>
      </c>
    </row>
    <row r="510" spans="1:4">
      <c r="A510">
        <v>10.186</v>
      </c>
      <c r="B510">
        <v>5.455</v>
      </c>
      <c r="C510">
        <v>45.752</v>
      </c>
      <c r="D510">
        <v>4199.081</v>
      </c>
    </row>
    <row r="511" spans="1:4">
      <c r="A511">
        <v>10.117</v>
      </c>
      <c r="B511">
        <v>5.468</v>
      </c>
      <c r="C511">
        <v>45.56</v>
      </c>
      <c r="D511">
        <v>4070.581</v>
      </c>
    </row>
    <row r="512" spans="1:4">
      <c r="A512">
        <v>10.066</v>
      </c>
      <c r="B512">
        <v>5.45</v>
      </c>
      <c r="C512">
        <v>45.104</v>
      </c>
      <c r="D512">
        <v>4142.263</v>
      </c>
    </row>
    <row r="513" spans="1:4">
      <c r="A513">
        <v>10.047</v>
      </c>
      <c r="B513">
        <v>5.417000000000001</v>
      </c>
      <c r="C513">
        <v>44.678</v>
      </c>
      <c r="D513">
        <v>4355.166</v>
      </c>
    </row>
    <row r="514" spans="1:4">
      <c r="A514">
        <v>10.064</v>
      </c>
      <c r="B514">
        <v>5.397</v>
      </c>
      <c r="C514">
        <v>44.515</v>
      </c>
      <c r="D514">
        <v>4579.78</v>
      </c>
    </row>
    <row r="515" spans="1:4">
      <c r="A515">
        <v>10.107</v>
      </c>
      <c r="B515">
        <v>5.382000000000001</v>
      </c>
      <c r="C515">
        <v>44.473</v>
      </c>
      <c r="D515">
        <v>4810.189</v>
      </c>
    </row>
    <row r="516" spans="1:4">
      <c r="A516">
        <v>10.164</v>
      </c>
      <c r="B516">
        <v>5.376</v>
      </c>
      <c r="C516">
        <v>44.584</v>
      </c>
      <c r="D516">
        <v>5056.35</v>
      </c>
    </row>
    <row r="517" spans="1:4">
      <c r="A517">
        <v>10.223</v>
      </c>
      <c r="B517">
        <v>5.401</v>
      </c>
      <c r="C517">
        <v>45.008</v>
      </c>
      <c r="D517">
        <v>5035.164000000001</v>
      </c>
    </row>
    <row r="518" spans="1:4">
      <c r="A518">
        <v>10.264</v>
      </c>
      <c r="B518">
        <v>5.421</v>
      </c>
      <c r="C518">
        <v>45.346</v>
      </c>
      <c r="D518">
        <v>4943.157</v>
      </c>
    </row>
    <row r="519" spans="1:4">
      <c r="A519">
        <v>10.257</v>
      </c>
      <c r="B519">
        <v>5.439</v>
      </c>
      <c r="C519">
        <v>45.57100000000001</v>
      </c>
      <c r="D519">
        <v>4834.539000000001</v>
      </c>
    </row>
    <row r="520" spans="1:4">
      <c r="A520">
        <v>10.237</v>
      </c>
      <c r="B520">
        <v>5.447</v>
      </c>
      <c r="C520">
        <v>45.636</v>
      </c>
      <c r="D520">
        <v>4706.172</v>
      </c>
    </row>
    <row r="521" spans="1:4">
      <c r="A521">
        <v>10.22</v>
      </c>
      <c r="B521">
        <v>5.451000000000001</v>
      </c>
      <c r="C521">
        <v>45.545</v>
      </c>
      <c r="D521">
        <v>4560.630999999999</v>
      </c>
    </row>
    <row r="522" spans="1:4">
      <c r="A522">
        <v>10.2</v>
      </c>
      <c r="B522">
        <v>5.44</v>
      </c>
      <c r="C522">
        <v>45.308</v>
      </c>
      <c r="D522">
        <v>4528.18</v>
      </c>
    </row>
    <row r="523" spans="1:4">
      <c r="A523">
        <v>10.189</v>
      </c>
      <c r="B523">
        <v>5.426</v>
      </c>
      <c r="C523">
        <v>45.146</v>
      </c>
      <c r="D523">
        <v>4510.53</v>
      </c>
    </row>
    <row r="524" spans="1:4">
      <c r="A524">
        <v>10.189</v>
      </c>
      <c r="B524">
        <v>5.395</v>
      </c>
      <c r="C524">
        <v>44.86</v>
      </c>
      <c r="D524">
        <v>4480.515</v>
      </c>
    </row>
    <row r="525" spans="1:4">
      <c r="A525">
        <v>10.189</v>
      </c>
      <c r="B525">
        <v>5.353</v>
      </c>
      <c r="C525">
        <v>44.48699999999999</v>
      </c>
      <c r="D525">
        <v>4441.785</v>
      </c>
    </row>
    <row r="526" spans="1:4">
      <c r="A526">
        <v>10.195</v>
      </c>
      <c r="B526">
        <v>5.316</v>
      </c>
      <c r="C526">
        <v>44.199</v>
      </c>
      <c r="D526">
        <v>4412.377</v>
      </c>
    </row>
    <row r="527" spans="1:4">
      <c r="A527">
        <v>10.209</v>
      </c>
      <c r="B527">
        <v>5.297999999999999</v>
      </c>
      <c r="C527">
        <v>44.157</v>
      </c>
      <c r="D527">
        <v>4411.638</v>
      </c>
    </row>
    <row r="528" spans="1:4">
      <c r="A528">
        <v>10.225</v>
      </c>
      <c r="B528">
        <v>5.295</v>
      </c>
      <c r="C528">
        <v>44.236</v>
      </c>
      <c r="D528">
        <v>4423.072</v>
      </c>
    </row>
    <row r="529" spans="1:4">
      <c r="A529">
        <v>10.236</v>
      </c>
      <c r="B529">
        <v>5.292000000000001</v>
      </c>
      <c r="C529">
        <v>44.333</v>
      </c>
      <c r="D529">
        <v>4436.23</v>
      </c>
    </row>
    <row r="530" spans="1:4">
      <c r="A530">
        <v>10.246</v>
      </c>
      <c r="B530">
        <v>5.295</v>
      </c>
      <c r="C530">
        <v>44.447</v>
      </c>
      <c r="D530">
        <v>4451.138</v>
      </c>
    </row>
    <row r="531" spans="1:4">
      <c r="A531">
        <v>10.254</v>
      </c>
      <c r="B531">
        <v>5.292999999999999</v>
      </c>
      <c r="C531">
        <v>44.471</v>
      </c>
      <c r="D531">
        <v>4455.448</v>
      </c>
    </row>
    <row r="532" spans="1:4">
      <c r="A532">
        <v>10.257</v>
      </c>
      <c r="B532">
        <v>5.298999999999999</v>
      </c>
      <c r="C532">
        <v>44.548</v>
      </c>
      <c r="D532">
        <v>4461.776</v>
      </c>
    </row>
    <row r="533" spans="1:4">
      <c r="A533">
        <v>10.254</v>
      </c>
      <c r="B533">
        <v>5.305</v>
      </c>
      <c r="C533">
        <v>44.608</v>
      </c>
      <c r="D533">
        <v>4466.384</v>
      </c>
    </row>
    <row r="534" spans="1:4">
      <c r="A534">
        <v>10.247</v>
      </c>
      <c r="B534">
        <v>5.307</v>
      </c>
      <c r="C534">
        <v>44.575</v>
      </c>
      <c r="D534">
        <v>4461.787</v>
      </c>
    </row>
    <row r="535" spans="1:4">
      <c r="A535">
        <v>10.239</v>
      </c>
      <c r="B535">
        <v>5.31</v>
      </c>
      <c r="C535">
        <v>44.53100000000001</v>
      </c>
      <c r="D535">
        <v>4455.95</v>
      </c>
    </row>
    <row r="536" spans="1:4">
      <c r="A536">
        <v>10.235</v>
      </c>
      <c r="B536">
        <v>5.319</v>
      </c>
      <c r="C536">
        <v>44.581</v>
      </c>
      <c r="D536">
        <v>4460.042</v>
      </c>
    </row>
    <row r="537" spans="1:4">
      <c r="A537">
        <v>10.235</v>
      </c>
      <c r="B537">
        <v>5.337000000000001</v>
      </c>
      <c r="C537">
        <v>44.681</v>
      </c>
      <c r="D537">
        <v>4469.386</v>
      </c>
    </row>
    <row r="538" spans="1:4">
      <c r="A538">
        <v>10.236</v>
      </c>
      <c r="B538">
        <v>5.35</v>
      </c>
      <c r="C538">
        <v>44.706</v>
      </c>
      <c r="D538">
        <v>4471.305</v>
      </c>
    </row>
    <row r="539" spans="1:4">
      <c r="A539">
        <v>10.234</v>
      </c>
      <c r="B539">
        <v>5.348</v>
      </c>
      <c r="C539">
        <v>44.65</v>
      </c>
      <c r="D539">
        <v>4465.053</v>
      </c>
    </row>
    <row r="540" spans="1:4">
      <c r="A540">
        <v>10.233</v>
      </c>
      <c r="B540">
        <v>5.354</v>
      </c>
      <c r="C540">
        <v>44.68600000000001</v>
      </c>
      <c r="D540">
        <v>4468.01</v>
      </c>
    </row>
    <row r="541" spans="1:4">
      <c r="A541">
        <v>10.235</v>
      </c>
      <c r="B541">
        <v>5.359</v>
      </c>
      <c r="C541">
        <v>44.757</v>
      </c>
      <c r="D541">
        <v>4406.958</v>
      </c>
    </row>
    <row r="542" spans="1:4">
      <c r="A542">
        <v>10.241</v>
      </c>
      <c r="B542">
        <v>5.38</v>
      </c>
      <c r="C542">
        <v>44.953</v>
      </c>
      <c r="D542">
        <v>4319.666</v>
      </c>
    </row>
    <row r="543" spans="1:4">
      <c r="A543">
        <v>10.246</v>
      </c>
      <c r="B543">
        <v>5.379</v>
      </c>
      <c r="C543">
        <v>44.928</v>
      </c>
      <c r="D543">
        <v>4210.042</v>
      </c>
    </row>
    <row r="544" spans="1:4">
      <c r="A544">
        <v>10.254</v>
      </c>
      <c r="B544">
        <v>5.388999999999999</v>
      </c>
      <c r="C544">
        <v>45.05399999999999</v>
      </c>
      <c r="D544">
        <v>4114.937</v>
      </c>
    </row>
    <row r="545" spans="1:4">
      <c r="A545">
        <v>10.27</v>
      </c>
      <c r="B545">
        <v>5.407999999999999</v>
      </c>
      <c r="C545">
        <v>45.325</v>
      </c>
      <c r="D545">
        <v>4034.49</v>
      </c>
    </row>
    <row r="546" spans="1:4">
      <c r="A546">
        <v>10.287</v>
      </c>
      <c r="B546">
        <v>5.443</v>
      </c>
      <c r="C546">
        <v>45.751</v>
      </c>
      <c r="D546">
        <v>4299.815</v>
      </c>
    </row>
    <row r="547" spans="1:4">
      <c r="A547">
        <v>10.297</v>
      </c>
      <c r="B547">
        <v>5.45</v>
      </c>
      <c r="C547">
        <v>45.901</v>
      </c>
      <c r="D547">
        <v>4561.356</v>
      </c>
    </row>
    <row r="548" spans="1:4">
      <c r="A548">
        <v>10.304</v>
      </c>
      <c r="B548">
        <v>5.421</v>
      </c>
      <c r="C548">
        <v>45.76300000000001</v>
      </c>
      <c r="D548">
        <v>4786.045999999999</v>
      </c>
    </row>
    <row r="549" spans="1:4">
      <c r="A549">
        <v>10.312</v>
      </c>
      <c r="B549">
        <v>5.383999999999999</v>
      </c>
      <c r="C549">
        <v>45.553</v>
      </c>
      <c r="D549">
        <v>4997.313</v>
      </c>
    </row>
    <row r="550" spans="1:4">
      <c r="A550">
        <v>10.32</v>
      </c>
      <c r="B550">
        <v>5.372000000000001</v>
      </c>
      <c r="C550">
        <v>45.529</v>
      </c>
      <c r="D550">
        <v>5157.524</v>
      </c>
    </row>
    <row r="551" spans="1:4">
      <c r="A551">
        <v>10.321</v>
      </c>
      <c r="B551">
        <v>5.356</v>
      </c>
      <c r="C551">
        <v>45.457</v>
      </c>
      <c r="D551">
        <v>5028.278</v>
      </c>
    </row>
    <row r="552" spans="1:4">
      <c r="A552">
        <v>10.311</v>
      </c>
      <c r="B552">
        <v>5.324</v>
      </c>
      <c r="C552">
        <v>45.193</v>
      </c>
      <c r="D552">
        <v>4870.623</v>
      </c>
    </row>
    <row r="553" spans="1:4">
      <c r="A553">
        <v>10.289</v>
      </c>
      <c r="B553">
        <v>5.294</v>
      </c>
      <c r="C553">
        <v>44.84</v>
      </c>
      <c r="D553">
        <v>4702.724</v>
      </c>
    </row>
    <row r="554" spans="1:4">
      <c r="A554">
        <v>10.265</v>
      </c>
      <c r="B554">
        <v>5.298999999999999</v>
      </c>
      <c r="C554">
        <v>44.794</v>
      </c>
      <c r="D554">
        <v>4566.595</v>
      </c>
    </row>
    <row r="555" spans="1:4">
      <c r="A555">
        <v>10.242</v>
      </c>
      <c r="B555">
        <v>5.315</v>
      </c>
      <c r="C555">
        <v>44.83600000000001</v>
      </c>
      <c r="D555">
        <v>4477.225</v>
      </c>
    </row>
    <row r="556" spans="1:4">
      <c r="A556">
        <v>10.223</v>
      </c>
      <c r="B556">
        <v>5.352</v>
      </c>
      <c r="C556">
        <v>44.993</v>
      </c>
      <c r="D556">
        <v>4492.954000000001</v>
      </c>
    </row>
    <row r="557" spans="1:4">
      <c r="A557">
        <v>10.205</v>
      </c>
      <c r="B557">
        <v>5.362</v>
      </c>
      <c r="C557">
        <v>44.942</v>
      </c>
      <c r="D557">
        <v>4487.809</v>
      </c>
    </row>
    <row r="558" spans="1:4">
      <c r="A558">
        <v>10.196</v>
      </c>
      <c r="B558">
        <v>5.352</v>
      </c>
      <c r="C558">
        <v>44.77399999999999</v>
      </c>
      <c r="D558">
        <v>4471.072</v>
      </c>
    </row>
    <row r="559" spans="1:4">
      <c r="A559">
        <v>10.193</v>
      </c>
      <c r="B559">
        <v>5.345</v>
      </c>
      <c r="C559">
        <v>44.66</v>
      </c>
      <c r="D559">
        <v>4459.782999999999</v>
      </c>
    </row>
    <row r="560" spans="1:4">
      <c r="A560">
        <v>10.196</v>
      </c>
      <c r="B560">
        <v>5.354</v>
      </c>
      <c r="C560">
        <v>44.698</v>
      </c>
      <c r="D560">
        <v>4464.483</v>
      </c>
    </row>
    <row r="561" spans="1:4">
      <c r="A561">
        <v>10.194</v>
      </c>
      <c r="B561">
        <v>5.353</v>
      </c>
      <c r="C561">
        <v>44.703</v>
      </c>
      <c r="D561">
        <v>4466.879</v>
      </c>
    </row>
    <row r="562" spans="1:4">
      <c r="A562">
        <v>10.194</v>
      </c>
      <c r="B562">
        <v>5.337999999999999</v>
      </c>
      <c r="C562">
        <v>44.667</v>
      </c>
      <c r="D562">
        <v>4465.071</v>
      </c>
    </row>
    <row r="563" spans="1:4">
      <c r="A563">
        <v>10.201</v>
      </c>
      <c r="B563">
        <v>5.345</v>
      </c>
      <c r="C563">
        <v>44.79600000000001</v>
      </c>
      <c r="D563">
        <v>4479.866</v>
      </c>
    </row>
    <row r="564" spans="1:4">
      <c r="A564">
        <v>10.211</v>
      </c>
      <c r="B564">
        <v>5.357</v>
      </c>
      <c r="C564">
        <v>44.985</v>
      </c>
      <c r="D564">
        <v>4500.625</v>
      </c>
    </row>
    <row r="565" spans="1:4">
      <c r="A565">
        <v>10.222</v>
      </c>
      <c r="B565">
        <v>5.369</v>
      </c>
      <c r="C565">
        <v>45.162</v>
      </c>
      <c r="D565">
        <v>4517.335999999999</v>
      </c>
    </row>
    <row r="566" spans="1:4">
      <c r="A566">
        <v>10.221</v>
      </c>
      <c r="B566">
        <v>5.4</v>
      </c>
      <c r="C566">
        <v>45.389</v>
      </c>
      <c r="D566">
        <v>4537.687</v>
      </c>
    </row>
    <row r="567" spans="1:4">
      <c r="A567">
        <v>10.218</v>
      </c>
      <c r="B567">
        <v>5.412999999999999</v>
      </c>
      <c r="C567">
        <v>45.443</v>
      </c>
      <c r="D567">
        <v>4540.73</v>
      </c>
    </row>
    <row r="568" spans="1:4">
      <c r="A568">
        <v>10.221</v>
      </c>
      <c r="B568">
        <v>5.41</v>
      </c>
      <c r="C568">
        <v>45.375</v>
      </c>
      <c r="D568">
        <v>4531.607</v>
      </c>
    </row>
    <row r="569" spans="1:4">
      <c r="A569">
        <v>10.226</v>
      </c>
      <c r="B569">
        <v>5.406000000000001</v>
      </c>
      <c r="C569">
        <v>45.31399999999999</v>
      </c>
      <c r="D569">
        <v>4523.26</v>
      </c>
    </row>
    <row r="570" spans="1:4">
      <c r="A570">
        <v>10.229</v>
      </c>
      <c r="B570">
        <v>5.405</v>
      </c>
      <c r="C570">
        <v>45.242</v>
      </c>
      <c r="D570">
        <v>4514.896</v>
      </c>
    </row>
    <row r="571" spans="1:4">
      <c r="A571">
        <v>10.226</v>
      </c>
      <c r="B571">
        <v>5.399</v>
      </c>
      <c r="C571">
        <v>45.106</v>
      </c>
      <c r="D571">
        <v>4500.418</v>
      </c>
    </row>
    <row r="572" spans="1:4">
      <c r="A572">
        <v>10.227</v>
      </c>
      <c r="B572">
        <v>5.376</v>
      </c>
      <c r="C572">
        <v>44.931</v>
      </c>
      <c r="D572">
        <v>4481.949000000001</v>
      </c>
    </row>
    <row r="573" spans="1:4">
      <c r="A573">
        <v>10.237</v>
      </c>
      <c r="B573">
        <v>5.372000000000001</v>
      </c>
      <c r="C573">
        <v>44.968</v>
      </c>
      <c r="D573">
        <v>4484.626</v>
      </c>
    </row>
    <row r="574" spans="1:4">
      <c r="A574">
        <v>10.244</v>
      </c>
      <c r="B574">
        <v>5.396</v>
      </c>
      <c r="C574">
        <v>45.24100000000001</v>
      </c>
      <c r="D574">
        <v>4503.738</v>
      </c>
    </row>
    <row r="575" spans="1:4">
      <c r="A575">
        <v>10.244</v>
      </c>
      <c r="B575">
        <v>5.416</v>
      </c>
      <c r="C575">
        <v>45.464</v>
      </c>
      <c r="D575">
        <v>4434.516</v>
      </c>
    </row>
    <row r="576" spans="1:4">
      <c r="A576">
        <v>10.238</v>
      </c>
      <c r="B576">
        <v>5.426</v>
      </c>
      <c r="C576">
        <v>45.589</v>
      </c>
      <c r="D576">
        <v>4355.265</v>
      </c>
    </row>
    <row r="577" spans="1:4">
      <c r="A577">
        <v>10.247</v>
      </c>
      <c r="B577">
        <v>5.412000000000001</v>
      </c>
      <c r="C577">
        <v>45.57100000000001</v>
      </c>
      <c r="D577">
        <v>4262.149</v>
      </c>
    </row>
    <row r="578" spans="1:4">
      <c r="A578">
        <v>10.266</v>
      </c>
      <c r="B578">
        <v>5.398</v>
      </c>
      <c r="C578">
        <v>45.552</v>
      </c>
      <c r="D578">
        <v>4168.969</v>
      </c>
    </row>
    <row r="579" spans="1:4">
      <c r="A579">
        <v>10.291</v>
      </c>
      <c r="B579">
        <v>5.399</v>
      </c>
      <c r="C579">
        <v>45.583</v>
      </c>
      <c r="D579">
        <v>4080.323</v>
      </c>
    </row>
    <row r="580" spans="1:4">
      <c r="A580">
        <v>10.313</v>
      </c>
      <c r="B580">
        <v>5.403</v>
      </c>
      <c r="C580">
        <v>45.556</v>
      </c>
      <c r="D580">
        <v>4115.934</v>
      </c>
    </row>
    <row r="581" spans="1:4">
      <c r="A581">
        <v>10.322</v>
      </c>
      <c r="B581">
        <v>5.392</v>
      </c>
      <c r="C581">
        <v>45.41399999999999</v>
      </c>
      <c r="D581">
        <v>4206.748</v>
      </c>
    </row>
    <row r="582" spans="1:4">
      <c r="A582">
        <v>10.331</v>
      </c>
      <c r="B582">
        <v>5.371</v>
      </c>
      <c r="C582">
        <v>45.291</v>
      </c>
      <c r="D582">
        <v>4298.815</v>
      </c>
    </row>
    <row r="583" spans="1:4">
      <c r="A583">
        <v>10.335</v>
      </c>
      <c r="B583">
        <v>5.367999999999999</v>
      </c>
      <c r="C583">
        <v>45.343</v>
      </c>
      <c r="D583">
        <v>4407.307</v>
      </c>
    </row>
    <row r="584" spans="1:4">
      <c r="A584">
        <v>10.327</v>
      </c>
      <c r="B584">
        <v>5.388</v>
      </c>
      <c r="C584">
        <v>45.49</v>
      </c>
      <c r="D584">
        <v>4525.411</v>
      </c>
    </row>
    <row r="585" spans="1:4">
      <c r="A585">
        <v>10.307</v>
      </c>
      <c r="B585">
        <v>5.415</v>
      </c>
      <c r="C585">
        <v>45.608</v>
      </c>
      <c r="D585">
        <v>4684.894</v>
      </c>
    </row>
    <row r="586" spans="1:4">
      <c r="A586">
        <v>10.288</v>
      </c>
      <c r="B586">
        <v>5.436</v>
      </c>
      <c r="C586">
        <v>45.713</v>
      </c>
      <c r="D586">
        <v>4851.094</v>
      </c>
    </row>
    <row r="587" spans="1:4">
      <c r="A587">
        <v>10.272</v>
      </c>
      <c r="B587">
        <v>5.441</v>
      </c>
      <c r="C587">
        <v>45.729</v>
      </c>
      <c r="D587">
        <v>5008.322</v>
      </c>
    </row>
    <row r="588" spans="1:4">
      <c r="A588">
        <v>10.258</v>
      </c>
      <c r="B588">
        <v>5.419</v>
      </c>
      <c r="C588">
        <v>45.481</v>
      </c>
      <c r="D588">
        <v>5135.785</v>
      </c>
    </row>
    <row r="589" spans="1:4">
      <c r="A589">
        <v>10.257</v>
      </c>
      <c r="B589">
        <v>5.426</v>
      </c>
      <c r="C589">
        <v>45.46</v>
      </c>
      <c r="D589">
        <v>5100.865</v>
      </c>
    </row>
    <row r="590" spans="1:4">
      <c r="A590">
        <v>10.26</v>
      </c>
      <c r="B590">
        <v>5.421</v>
      </c>
      <c r="C590">
        <v>45.405</v>
      </c>
      <c r="D590">
        <v>4960.590999999999</v>
      </c>
    </row>
    <row r="591" spans="1:4">
      <c r="A591">
        <v>10.256</v>
      </c>
      <c r="B591">
        <v>5.409</v>
      </c>
      <c r="C591">
        <v>45.326</v>
      </c>
      <c r="D591">
        <v>4818.126</v>
      </c>
    </row>
    <row r="592" spans="1:4">
      <c r="A592">
        <v>10.254</v>
      </c>
      <c r="B592">
        <v>5.399</v>
      </c>
      <c r="C592">
        <v>45.269</v>
      </c>
      <c r="D592">
        <v>4678.420999999999</v>
      </c>
    </row>
    <row r="593" spans="1:4">
      <c r="A593">
        <v>10.244</v>
      </c>
      <c r="B593">
        <v>5.396</v>
      </c>
      <c r="C593">
        <v>45.227</v>
      </c>
      <c r="D593">
        <v>4540.485</v>
      </c>
    </row>
    <row r="594" spans="1:4">
      <c r="A594">
        <v>10.232</v>
      </c>
      <c r="B594">
        <v>5.406000000000001</v>
      </c>
      <c r="C594">
        <v>45.23699999999999</v>
      </c>
      <c r="D594">
        <v>4516.474</v>
      </c>
    </row>
    <row r="595" spans="1:4">
      <c r="A595">
        <v>10.217</v>
      </c>
      <c r="B595">
        <v>5.428999999999999</v>
      </c>
      <c r="C595">
        <v>45.331</v>
      </c>
      <c r="D595">
        <v>4522.959</v>
      </c>
    </row>
    <row r="596" spans="1:4">
      <c r="A596">
        <v>10.212</v>
      </c>
      <c r="B596">
        <v>5.442</v>
      </c>
      <c r="C596">
        <v>45.395</v>
      </c>
      <c r="D596">
        <v>4526.497</v>
      </c>
    </row>
    <row r="597" spans="1:4">
      <c r="A597">
        <v>10.216</v>
      </c>
      <c r="B597">
        <v>5.422000000000001</v>
      </c>
      <c r="C597">
        <v>45.275</v>
      </c>
      <c r="D597">
        <v>4511.709</v>
      </c>
    </row>
    <row r="598" spans="1:4">
      <c r="A598">
        <v>10.223</v>
      </c>
      <c r="B598">
        <v>5.377000000000001</v>
      </c>
      <c r="C598">
        <v>45.014</v>
      </c>
      <c r="D598">
        <v>4483.055</v>
      </c>
    </row>
    <row r="599" spans="1:4">
      <c r="A599">
        <v>10.237</v>
      </c>
      <c r="B599">
        <v>5.36</v>
      </c>
      <c r="C599">
        <v>45.001</v>
      </c>
      <c r="D599">
        <v>4485.865</v>
      </c>
    </row>
    <row r="600" spans="1:4">
      <c r="A600">
        <v>10.245</v>
      </c>
      <c r="B600">
        <v>5.35</v>
      </c>
      <c r="C600">
        <v>44.999</v>
      </c>
      <c r="D600">
        <v>4489.699000000001</v>
      </c>
    </row>
    <row r="601" spans="1:4">
      <c r="A601">
        <v>10.247</v>
      </c>
      <c r="B601">
        <v>5.355</v>
      </c>
      <c r="C601">
        <v>45.056</v>
      </c>
      <c r="D601">
        <v>4499.536</v>
      </c>
    </row>
    <row r="602" spans="1:4">
      <c r="A602">
        <v>10.248</v>
      </c>
      <c r="B602">
        <v>5.366000000000001</v>
      </c>
      <c r="C602">
        <v>45.118</v>
      </c>
      <c r="D602">
        <v>4509.738</v>
      </c>
    </row>
    <row r="603" spans="1:4">
      <c r="A603">
        <v>10.253</v>
      </c>
      <c r="B603">
        <v>5.367999999999999</v>
      </c>
      <c r="C603">
        <v>45.099</v>
      </c>
      <c r="D603">
        <v>4510.847</v>
      </c>
    </row>
    <row r="604" spans="1:4">
      <c r="A604">
        <v>10.266</v>
      </c>
      <c r="B604">
        <v>5.37</v>
      </c>
      <c r="C604">
        <v>45.093</v>
      </c>
      <c r="D604">
        <v>4509.781</v>
      </c>
    </row>
    <row r="605" spans="1:4">
      <c r="A605">
        <v>10.279</v>
      </c>
      <c r="B605">
        <v>5.372999999999999</v>
      </c>
      <c r="C605">
        <v>45.123</v>
      </c>
      <c r="D605">
        <v>4512.19</v>
      </c>
    </row>
    <row r="606" spans="1:4">
      <c r="A606">
        <v>10.289</v>
      </c>
      <c r="B606">
        <v>5.374</v>
      </c>
      <c r="C606">
        <v>45.167</v>
      </c>
      <c r="D606">
        <v>4516.07</v>
      </c>
    </row>
    <row r="607" spans="1:4">
      <c r="A607">
        <v>10.299</v>
      </c>
      <c r="B607">
        <v>5.361000000000001</v>
      </c>
      <c r="C607">
        <v>45.133</v>
      </c>
      <c r="D607">
        <v>4512.034000000001</v>
      </c>
    </row>
    <row r="608" spans="1:4">
      <c r="A608">
        <v>10.312</v>
      </c>
      <c r="B608">
        <v>5.372999999999999</v>
      </c>
      <c r="C608">
        <v>45.353</v>
      </c>
      <c r="D608">
        <v>4532.747</v>
      </c>
    </row>
    <row r="609" spans="1:4">
      <c r="A609">
        <v>10.321</v>
      </c>
      <c r="B609">
        <v>5.39</v>
      </c>
      <c r="C609">
        <v>45.576</v>
      </c>
      <c r="D609">
        <v>4552.255</v>
      </c>
    </row>
    <row r="610" spans="1:4">
      <c r="A610">
        <v>10.32</v>
      </c>
      <c r="B610">
        <v>5.414</v>
      </c>
      <c r="C610">
        <v>45.816</v>
      </c>
      <c r="D610">
        <v>4573.346</v>
      </c>
    </row>
    <row r="611" spans="1:4">
      <c r="A611">
        <v>10.316</v>
      </c>
      <c r="B611">
        <v>5.444</v>
      </c>
      <c r="C611">
        <v>46.029</v>
      </c>
      <c r="D611">
        <v>4591.763</v>
      </c>
    </row>
    <row r="612" spans="1:4">
      <c r="A612">
        <v>10.315</v>
      </c>
      <c r="B612">
        <v>5.462999999999999</v>
      </c>
      <c r="C612">
        <v>46.115</v>
      </c>
      <c r="D612">
        <v>4586.831</v>
      </c>
    </row>
    <row r="613" spans="1:4">
      <c r="A613">
        <v>10.316</v>
      </c>
      <c r="B613">
        <v>5.446000000000001</v>
      </c>
      <c r="C613">
        <v>45.924</v>
      </c>
      <c r="D613">
        <v>4465.451</v>
      </c>
    </row>
    <row r="614" spans="1:4">
      <c r="A614">
        <v>10.323</v>
      </c>
      <c r="B614">
        <v>5.436</v>
      </c>
      <c r="C614">
        <v>45.82</v>
      </c>
      <c r="D614">
        <v>4369.307</v>
      </c>
    </row>
    <row r="615" spans="1:4">
      <c r="A615">
        <v>10.326</v>
      </c>
      <c r="B615">
        <v>5.438</v>
      </c>
      <c r="C615">
        <v>45.78899999999999</v>
      </c>
      <c r="D615">
        <v>4283.678</v>
      </c>
    </row>
    <row r="616" spans="1:4">
      <c r="A616">
        <v>10.321</v>
      </c>
      <c r="B616">
        <v>5.444</v>
      </c>
      <c r="C616">
        <v>45.79</v>
      </c>
      <c r="D616">
        <v>4202.911</v>
      </c>
    </row>
    <row r="617" spans="1:4">
      <c r="A617">
        <v>10.325</v>
      </c>
      <c r="B617">
        <v>5.468999999999999</v>
      </c>
      <c r="C617">
        <v>45.978</v>
      </c>
      <c r="D617">
        <v>4139.304</v>
      </c>
    </row>
    <row r="618" spans="1:4">
      <c r="A618">
        <v>10.338</v>
      </c>
      <c r="B618">
        <v>5.504</v>
      </c>
      <c r="C618">
        <v>46.294</v>
      </c>
      <c r="D618">
        <v>4155.873</v>
      </c>
    </row>
    <row r="619" spans="1:4">
      <c r="A619">
        <v>10.346</v>
      </c>
      <c r="B619">
        <v>5.507000000000001</v>
      </c>
      <c r="C619">
        <v>46.387</v>
      </c>
      <c r="D619">
        <v>4434.532999999999</v>
      </c>
    </row>
    <row r="620" spans="1:4">
      <c r="A620">
        <v>10.345</v>
      </c>
      <c r="B620">
        <v>5.496</v>
      </c>
      <c r="C620">
        <v>46.349</v>
      </c>
      <c r="D620">
        <v>4706.331</v>
      </c>
    </row>
    <row r="621" spans="1:4">
      <c r="A621">
        <v>10.334</v>
      </c>
      <c r="B621">
        <v>5.477</v>
      </c>
      <c r="C621">
        <v>46.16399999999999</v>
      </c>
      <c r="D621">
        <v>4965.843</v>
      </c>
    </row>
    <row r="622" spans="1:4">
      <c r="A622">
        <v>10.315</v>
      </c>
      <c r="B622">
        <v>5.436</v>
      </c>
      <c r="C622">
        <v>45.767</v>
      </c>
      <c r="D622">
        <v>5201.33</v>
      </c>
    </row>
    <row r="623" spans="1:4">
      <c r="A623">
        <v>10.298</v>
      </c>
      <c r="B623">
        <v>5.361000000000001</v>
      </c>
      <c r="C623">
        <v>45.147</v>
      </c>
      <c r="D623">
        <v>5001.965999999999</v>
      </c>
    </row>
    <row r="624" spans="1:4">
      <c r="A624">
        <v>10.294</v>
      </c>
      <c r="B624">
        <v>5.342000000000001</v>
      </c>
      <c r="C624">
        <v>44.993</v>
      </c>
      <c r="D624">
        <v>4855.583</v>
      </c>
    </row>
    <row r="625" spans="1:4">
      <c r="A625">
        <v>10.293</v>
      </c>
      <c r="B625">
        <v>5.35</v>
      </c>
      <c r="C625">
        <v>45.002</v>
      </c>
      <c r="D625">
        <v>4727.16</v>
      </c>
    </row>
    <row r="626" spans="1:4">
      <c r="A626">
        <v>10.292</v>
      </c>
      <c r="B626">
        <v>5.379</v>
      </c>
      <c r="C626">
        <v>45.184</v>
      </c>
      <c r="D626">
        <v>4616.334</v>
      </c>
    </row>
    <row r="627" spans="1:4">
      <c r="A627">
        <v>10.303</v>
      </c>
      <c r="B627">
        <v>5.436</v>
      </c>
      <c r="C627">
        <v>45.63399999999999</v>
      </c>
      <c r="D627">
        <v>4558.524</v>
      </c>
    </row>
    <row r="628" spans="1:4">
      <c r="A628">
        <v>10.325</v>
      </c>
      <c r="B628">
        <v>5.476</v>
      </c>
      <c r="C628">
        <v>45.973</v>
      </c>
      <c r="D628">
        <v>4593.281</v>
      </c>
    </row>
    <row r="629" spans="1:4">
      <c r="A629">
        <v>10.351</v>
      </c>
      <c r="B629">
        <v>5.507999999999999</v>
      </c>
      <c r="C629">
        <v>46.315</v>
      </c>
      <c r="D629">
        <v>4628.367999999999</v>
      </c>
    </row>
    <row r="630" spans="1:4">
      <c r="A630">
        <v>10.37</v>
      </c>
      <c r="B630">
        <v>5.517</v>
      </c>
      <c r="C630">
        <v>46.519</v>
      </c>
      <c r="D630">
        <v>4649.579000000001</v>
      </c>
    </row>
    <row r="631" spans="1:4">
      <c r="A631">
        <v>10.381</v>
      </c>
      <c r="B631">
        <v>5.532999999999999</v>
      </c>
      <c r="C631">
        <v>46.807</v>
      </c>
      <c r="D631">
        <v>4679.318</v>
      </c>
    </row>
    <row r="632" spans="1:4">
      <c r="A632">
        <v>10.389</v>
      </c>
      <c r="B632">
        <v>5.513999999999999</v>
      </c>
      <c r="C632">
        <v>46.81100000000001</v>
      </c>
      <c r="D632">
        <v>4679.335</v>
      </c>
    </row>
    <row r="633" spans="1:4">
      <c r="A633">
        <v>10.4</v>
      </c>
      <c r="B633">
        <v>5.484</v>
      </c>
      <c r="C633">
        <v>46.672</v>
      </c>
      <c r="D633">
        <v>4663.367</v>
      </c>
    </row>
    <row r="634" spans="1:4">
      <c r="A634">
        <v>10.406</v>
      </c>
      <c r="B634">
        <v>5.496</v>
      </c>
      <c r="C634">
        <v>46.83</v>
      </c>
      <c r="D634">
        <v>4677.019</v>
      </c>
    </row>
    <row r="635" spans="1:4">
      <c r="A635">
        <v>10.4</v>
      </c>
      <c r="B635">
        <v>5.51</v>
      </c>
      <c r="C635">
        <v>46.93600000000001</v>
      </c>
      <c r="D635">
        <v>4685.413</v>
      </c>
    </row>
    <row r="636" spans="1:4">
      <c r="A636">
        <v>10.385</v>
      </c>
      <c r="B636">
        <v>5.504</v>
      </c>
      <c r="C636">
        <v>46.809</v>
      </c>
      <c r="D636">
        <v>4670.61</v>
      </c>
    </row>
    <row r="637" spans="1:4">
      <c r="A637">
        <v>10.374</v>
      </c>
      <c r="B637">
        <v>5.524</v>
      </c>
      <c r="C637">
        <v>46.894</v>
      </c>
      <c r="D637">
        <v>4678.599</v>
      </c>
    </row>
    <row r="638" spans="1:4">
      <c r="A638">
        <v>10.372</v>
      </c>
      <c r="B638">
        <v>5.564</v>
      </c>
      <c r="C638">
        <v>47.163</v>
      </c>
      <c r="D638">
        <v>4706.166</v>
      </c>
    </row>
    <row r="639" spans="1:4">
      <c r="A639">
        <v>10.373</v>
      </c>
      <c r="B639">
        <v>5.585</v>
      </c>
      <c r="C639">
        <v>47.34399999999999</v>
      </c>
      <c r="D639">
        <v>4725.032</v>
      </c>
    </row>
    <row r="640" spans="1:4">
      <c r="A640">
        <v>10.37</v>
      </c>
      <c r="B640">
        <v>5.589</v>
      </c>
      <c r="C640">
        <v>47.386</v>
      </c>
      <c r="D640">
        <v>4729.923</v>
      </c>
    </row>
    <row r="641" spans="1:4">
      <c r="A641">
        <v>10.363</v>
      </c>
      <c r="B641">
        <v>5.604</v>
      </c>
      <c r="C641">
        <v>47.473</v>
      </c>
      <c r="D641">
        <v>4739.314</v>
      </c>
    </row>
    <row r="642" spans="1:4">
      <c r="A642">
        <v>10.353</v>
      </c>
      <c r="B642">
        <v>5.577000000000001</v>
      </c>
      <c r="C642">
        <v>47.192</v>
      </c>
      <c r="D642">
        <v>4710.709</v>
      </c>
    </row>
    <row r="643" spans="1:4">
      <c r="A643">
        <v>10.336</v>
      </c>
      <c r="B643">
        <v>5.534</v>
      </c>
      <c r="C643">
        <v>46.756</v>
      </c>
      <c r="D643">
        <v>4666.229</v>
      </c>
    </row>
    <row r="644" spans="1:4">
      <c r="A644">
        <v>10.317</v>
      </c>
      <c r="B644">
        <v>5.501</v>
      </c>
      <c r="C644">
        <v>46.42899999999999</v>
      </c>
      <c r="D644">
        <v>4632.66</v>
      </c>
    </row>
    <row r="645" spans="1:4">
      <c r="A645">
        <v>10.3</v>
      </c>
      <c r="B645">
        <v>5.482</v>
      </c>
      <c r="C645">
        <v>46.224</v>
      </c>
      <c r="D645">
        <v>4611.208</v>
      </c>
    </row>
    <row r="646" spans="1:4">
      <c r="A646">
        <v>10.286</v>
      </c>
      <c r="B646">
        <v>5.442</v>
      </c>
      <c r="C646">
        <v>45.847</v>
      </c>
      <c r="D646">
        <v>4572.527</v>
      </c>
    </row>
    <row r="647" spans="1:4">
      <c r="A647">
        <v>10.278</v>
      </c>
      <c r="B647">
        <v>5.438</v>
      </c>
      <c r="C647">
        <v>45.808</v>
      </c>
      <c r="D647">
        <v>4474.007000000001</v>
      </c>
    </row>
    <row r="648" spans="1:4">
      <c r="A648">
        <v>10.274</v>
      </c>
      <c r="B648">
        <v>5.452999999999999</v>
      </c>
      <c r="C648">
        <v>45.992</v>
      </c>
      <c r="D648">
        <v>4396.948</v>
      </c>
    </row>
    <row r="649" spans="1:4">
      <c r="A649">
        <v>10.272</v>
      </c>
      <c r="B649">
        <v>5.445</v>
      </c>
      <c r="C649">
        <v>45.98699999999999</v>
      </c>
      <c r="D649">
        <v>4301.458</v>
      </c>
    </row>
    <row r="650" spans="1:4">
      <c r="A650">
        <v>10.27</v>
      </c>
      <c r="B650">
        <v>5.452999999999999</v>
      </c>
      <c r="C650">
        <v>46.014</v>
      </c>
      <c r="D650">
        <v>4208.936</v>
      </c>
    </row>
    <row r="651" spans="1:4">
      <c r="A651">
        <v>10.267</v>
      </c>
      <c r="B651">
        <v>5.478</v>
      </c>
      <c r="C651">
        <v>46.152</v>
      </c>
      <c r="D651">
        <v>4126.151</v>
      </c>
    </row>
    <row r="652" spans="1:4">
      <c r="A652">
        <v>10.272</v>
      </c>
      <c r="B652">
        <v>5.494</v>
      </c>
      <c r="C652">
        <v>46.245</v>
      </c>
      <c r="D652">
        <v>4264.85</v>
      </c>
    </row>
    <row r="653" spans="1:4">
      <c r="A653">
        <v>10.276</v>
      </c>
      <c r="B653">
        <v>5.483</v>
      </c>
      <c r="C653">
        <v>46.159</v>
      </c>
      <c r="D653">
        <v>4535.079000000001</v>
      </c>
    </row>
    <row r="654" spans="1:4">
      <c r="A654">
        <v>10.28</v>
      </c>
      <c r="B654">
        <v>5.471</v>
      </c>
      <c r="C654">
        <v>46.1</v>
      </c>
      <c r="D654">
        <v>4807.045</v>
      </c>
    </row>
    <row r="655" spans="1:4">
      <c r="A655">
        <v>10.287</v>
      </c>
      <c r="B655">
        <v>5.46</v>
      </c>
      <c r="C655">
        <v>46.019</v>
      </c>
      <c r="D655">
        <v>5075.918</v>
      </c>
    </row>
    <row r="656" spans="1:4">
      <c r="A656">
        <v>10.294</v>
      </c>
      <c r="B656">
        <v>5.428999999999999</v>
      </c>
      <c r="C656">
        <v>45.81</v>
      </c>
      <c r="D656">
        <v>5164.449000000001</v>
      </c>
    </row>
    <row r="657" spans="1:4">
      <c r="A657">
        <v>10.292</v>
      </c>
      <c r="B657">
        <v>5.394</v>
      </c>
      <c r="C657">
        <v>45.576</v>
      </c>
      <c r="D657">
        <v>5002.675</v>
      </c>
    </row>
    <row r="658" spans="1:4">
      <c r="A658">
        <v>10.282</v>
      </c>
      <c r="B658">
        <v>5.357</v>
      </c>
      <c r="C658">
        <v>45.341</v>
      </c>
      <c r="D658">
        <v>4842.114</v>
      </c>
    </row>
    <row r="659" spans="1:4">
      <c r="A659">
        <v>10.27</v>
      </c>
      <c r="B659">
        <v>5.327999999999999</v>
      </c>
      <c r="C659">
        <v>45.143</v>
      </c>
      <c r="D659">
        <v>4686.826</v>
      </c>
    </row>
    <row r="660" spans="1:4">
      <c r="A660">
        <v>10.256</v>
      </c>
      <c r="B660">
        <v>5.313</v>
      </c>
      <c r="C660">
        <v>45.057</v>
      </c>
      <c r="D660">
        <v>4544.039000000001</v>
      </c>
    </row>
    <row r="661" spans="1:4">
      <c r="A661">
        <v>10.24</v>
      </c>
      <c r="B661">
        <v>5.309</v>
      </c>
      <c r="C661">
        <v>44.996</v>
      </c>
      <c r="D661">
        <v>4483.81</v>
      </c>
    </row>
    <row r="662" spans="1:4">
      <c r="A662">
        <v>10.227</v>
      </c>
      <c r="B662">
        <v>5.29</v>
      </c>
      <c r="C662">
        <v>44.795</v>
      </c>
      <c r="D662">
        <v>4463.774</v>
      </c>
    </row>
    <row r="663" spans="1:4">
      <c r="A663">
        <v>10.214</v>
      </c>
      <c r="B663">
        <v>5.265</v>
      </c>
      <c r="C663">
        <v>44.545</v>
      </c>
      <c r="D663">
        <v>4438.813</v>
      </c>
    </row>
    <row r="664" spans="1:4">
      <c r="A664">
        <v>10.206</v>
      </c>
      <c r="B664">
        <v>5.267</v>
      </c>
      <c r="C664">
        <v>44.501</v>
      </c>
      <c r="D664">
        <v>4434.279</v>
      </c>
    </row>
    <row r="665" spans="1:4">
      <c r="A665">
        <v>10.208</v>
      </c>
      <c r="B665">
        <v>5.286</v>
      </c>
      <c r="C665">
        <v>44.572</v>
      </c>
      <c r="D665">
        <v>4441.338</v>
      </c>
    </row>
    <row r="666" spans="1:4">
      <c r="A666">
        <v>10.218</v>
      </c>
      <c r="B666">
        <v>5.307</v>
      </c>
      <c r="C666">
        <v>44.691</v>
      </c>
      <c r="D666">
        <v>4458.67</v>
      </c>
    </row>
    <row r="667" spans="1:4">
      <c r="A667">
        <v>10.227</v>
      </c>
      <c r="B667">
        <v>5.33</v>
      </c>
      <c r="C667">
        <v>44.815</v>
      </c>
      <c r="D667">
        <v>4477.982</v>
      </c>
    </row>
    <row r="668" spans="1:4">
      <c r="A668">
        <v>10.236</v>
      </c>
      <c r="B668">
        <v>5.367999999999999</v>
      </c>
      <c r="C668">
        <v>45.114</v>
      </c>
      <c r="D668">
        <v>4514.819</v>
      </c>
    </row>
    <row r="669" spans="1:4">
      <c r="A669">
        <v>10.251</v>
      </c>
      <c r="B669">
        <v>5.407999999999999</v>
      </c>
      <c r="C669">
        <v>45.525</v>
      </c>
      <c r="D669">
        <v>4562.969</v>
      </c>
    </row>
    <row r="670" spans="1:4">
      <c r="A670">
        <v>10.267</v>
      </c>
      <c r="B670">
        <v>5.436</v>
      </c>
      <c r="C670">
        <v>45.885</v>
      </c>
      <c r="D670">
        <v>4606.156</v>
      </c>
    </row>
    <row r="671" spans="1:4">
      <c r="A671">
        <v>10.275</v>
      </c>
      <c r="B671">
        <v>5.448</v>
      </c>
      <c r="C671">
        <v>46.03</v>
      </c>
      <c r="D671">
        <v>4617.795999999999</v>
      </c>
    </row>
    <row r="672" spans="1:4">
      <c r="A672">
        <v>10.274</v>
      </c>
      <c r="B672">
        <v>5.449</v>
      </c>
      <c r="C672">
        <v>45.999</v>
      </c>
      <c r="D672">
        <v>4611.531</v>
      </c>
    </row>
    <row r="673" spans="1:4">
      <c r="A673">
        <v>10.269</v>
      </c>
      <c r="B673">
        <v>5.452000000000001</v>
      </c>
      <c r="C673">
        <v>45.937</v>
      </c>
      <c r="D673">
        <v>4602.147</v>
      </c>
    </row>
    <row r="674" spans="1:4">
      <c r="A674">
        <v>10.27</v>
      </c>
      <c r="B674">
        <v>5.472</v>
      </c>
      <c r="C674">
        <v>46.001</v>
      </c>
      <c r="D674">
        <v>4605.379</v>
      </c>
    </row>
    <row r="675" spans="1:4">
      <c r="A675">
        <v>10.268</v>
      </c>
      <c r="B675">
        <v>5.468999999999999</v>
      </c>
      <c r="C675">
        <v>45.91</v>
      </c>
      <c r="D675">
        <v>4593.482</v>
      </c>
    </row>
    <row r="676" spans="1:4">
      <c r="A676">
        <v>10.27</v>
      </c>
      <c r="B676">
        <v>5.451000000000001</v>
      </c>
      <c r="C676">
        <v>45.702</v>
      </c>
      <c r="D676">
        <v>4572.407</v>
      </c>
    </row>
    <row r="677" spans="1:4">
      <c r="A677">
        <v>10.272</v>
      </c>
      <c r="B677">
        <v>5.422999999999999</v>
      </c>
      <c r="C677">
        <v>45.495</v>
      </c>
      <c r="D677">
        <v>4551.388</v>
      </c>
    </row>
    <row r="678" spans="1:4">
      <c r="A678">
        <v>10.276</v>
      </c>
      <c r="B678">
        <v>5.419</v>
      </c>
      <c r="C678">
        <v>45.53899999999999</v>
      </c>
      <c r="D678">
        <v>4555.476</v>
      </c>
    </row>
    <row r="679" spans="1:4">
      <c r="A679">
        <v>10.285</v>
      </c>
      <c r="B679">
        <v>5.42</v>
      </c>
      <c r="C679">
        <v>45.64</v>
      </c>
      <c r="D679">
        <v>4565.282999999999</v>
      </c>
    </row>
    <row r="680" spans="1:4">
      <c r="A680">
        <v>10.294</v>
      </c>
      <c r="B680">
        <v>5.436</v>
      </c>
      <c r="C680">
        <v>45.823</v>
      </c>
      <c r="D680">
        <v>4581.967000000001</v>
      </c>
    </row>
    <row r="681" spans="1:4">
      <c r="A681">
        <v>10.301</v>
      </c>
      <c r="B681">
        <v>5.457999999999999</v>
      </c>
      <c r="C681">
        <v>46.026</v>
      </c>
      <c r="D681">
        <v>4600.57</v>
      </c>
    </row>
    <row r="682" spans="1:4">
      <c r="A682">
        <v>10.3</v>
      </c>
      <c r="B682">
        <v>5.47</v>
      </c>
      <c r="C682">
        <v>46.146</v>
      </c>
      <c r="D682">
        <v>4611.025</v>
      </c>
    </row>
    <row r="683" spans="1:4">
      <c r="A683">
        <v>10.299</v>
      </c>
      <c r="B683">
        <v>5.449</v>
      </c>
      <c r="C683">
        <v>45.966</v>
      </c>
      <c r="D683">
        <v>4591.541</v>
      </c>
    </row>
    <row r="684" spans="1:4">
      <c r="A684">
        <v>10.306</v>
      </c>
      <c r="B684">
        <v>5.42</v>
      </c>
      <c r="C684">
        <v>45.71899999999999</v>
      </c>
      <c r="D684">
        <v>4565.349</v>
      </c>
    </row>
    <row r="685" spans="1:4">
      <c r="A685">
        <v>10.317</v>
      </c>
      <c r="B685">
        <v>5.375</v>
      </c>
      <c r="C685">
        <v>45.46100000000001</v>
      </c>
      <c r="D685">
        <v>4538.03</v>
      </c>
    </row>
    <row r="686" spans="1:4">
      <c r="A686">
        <v>10.334</v>
      </c>
      <c r="B686">
        <v>5.337000000000001</v>
      </c>
      <c r="C686">
        <v>45.283</v>
      </c>
      <c r="D686">
        <v>4518.415</v>
      </c>
    </row>
    <row r="687" spans="1:4">
      <c r="A687">
        <v>10.35</v>
      </c>
      <c r="B687">
        <v>5.314</v>
      </c>
      <c r="C687">
        <v>45.205</v>
      </c>
      <c r="D687">
        <v>4508.732</v>
      </c>
    </row>
    <row r="688" spans="1:4">
      <c r="A688">
        <v>10.363</v>
      </c>
      <c r="B688">
        <v>5.325</v>
      </c>
      <c r="C688">
        <v>45.349</v>
      </c>
      <c r="D688">
        <v>4521.185</v>
      </c>
    </row>
    <row r="689" spans="1:4">
      <c r="A689">
        <v>10.371</v>
      </c>
      <c r="B689">
        <v>5.367000000000001</v>
      </c>
      <c r="C689">
        <v>45.648</v>
      </c>
      <c r="D689">
        <v>4549.072</v>
      </c>
    </row>
    <row r="690" spans="1:4">
      <c r="A690">
        <v>10.372</v>
      </c>
      <c r="B690">
        <v>5.423999999999999</v>
      </c>
      <c r="C690">
        <v>46.01600000000001</v>
      </c>
      <c r="D690">
        <v>4587.079000000001</v>
      </c>
    </row>
    <row r="691" spans="1:4">
      <c r="A691">
        <v>10.368</v>
      </c>
      <c r="B691">
        <v>5.462000000000001</v>
      </c>
      <c r="C691">
        <v>46.288</v>
      </c>
      <c r="D691">
        <v>4616.535</v>
      </c>
    </row>
    <row r="692" spans="1:4">
      <c r="A692">
        <v>10.359</v>
      </c>
      <c r="B692">
        <v>5.47</v>
      </c>
      <c r="C692">
        <v>46.338</v>
      </c>
      <c r="D692">
        <v>4623.93</v>
      </c>
    </row>
    <row r="693" spans="1:4">
      <c r="A693">
        <v>10.354</v>
      </c>
      <c r="B693">
        <v>5.452999999999999</v>
      </c>
      <c r="C693">
        <v>46.123</v>
      </c>
      <c r="D693">
        <v>4604.912</v>
      </c>
    </row>
    <row r="694" spans="1:4">
      <c r="A694">
        <v>10.362</v>
      </c>
      <c r="B694">
        <v>5.452000000000001</v>
      </c>
      <c r="C694">
        <v>46.1</v>
      </c>
      <c r="D694">
        <v>4604.988</v>
      </c>
    </row>
    <row r="695" spans="1:4">
      <c r="A695">
        <v>10.372</v>
      </c>
      <c r="B695">
        <v>5.442</v>
      </c>
      <c r="C695">
        <v>46.103</v>
      </c>
      <c r="D695">
        <v>4604.436</v>
      </c>
    </row>
    <row r="696" spans="1:4">
      <c r="A696">
        <v>10.379</v>
      </c>
      <c r="B696">
        <v>5.434</v>
      </c>
      <c r="C696">
        <v>46.115</v>
      </c>
      <c r="D696">
        <v>4604.518</v>
      </c>
    </row>
    <row r="697" spans="1:4">
      <c r="A697">
        <v>10.38</v>
      </c>
      <c r="B697">
        <v>5.43</v>
      </c>
      <c r="C697">
        <v>46.093</v>
      </c>
      <c r="D697">
        <v>4601.304</v>
      </c>
    </row>
    <row r="698" spans="1:4">
      <c r="A698">
        <v>10.383</v>
      </c>
      <c r="B698">
        <v>5.428999999999999</v>
      </c>
      <c r="C698">
        <v>46.108</v>
      </c>
      <c r="D698">
        <v>4601.795</v>
      </c>
    </row>
    <row r="699" spans="1:4">
      <c r="A699">
        <v>10.387</v>
      </c>
      <c r="B699">
        <v>5.443</v>
      </c>
      <c r="C699">
        <v>46.216</v>
      </c>
      <c r="D699">
        <v>4611.872</v>
      </c>
    </row>
    <row r="700" spans="1:4">
      <c r="A700">
        <v>10.387</v>
      </c>
      <c r="B700">
        <v>5.457000000000001</v>
      </c>
      <c r="C700">
        <v>46.29600000000001</v>
      </c>
      <c r="D700">
        <v>4621.515</v>
      </c>
    </row>
    <row r="701" spans="1:4">
      <c r="A701">
        <v>10.381</v>
      </c>
      <c r="B701">
        <v>5.45</v>
      </c>
      <c r="C701">
        <v>46.238</v>
      </c>
      <c r="D701">
        <v>4617.388</v>
      </c>
    </row>
    <row r="702" spans="1:4">
      <c r="A702">
        <v>10.378</v>
      </c>
      <c r="B702">
        <v>5.43</v>
      </c>
      <c r="C702">
        <v>46.068</v>
      </c>
      <c r="D702">
        <v>4602.085</v>
      </c>
    </row>
    <row r="703" spans="1:4">
      <c r="A703">
        <v>10.379</v>
      </c>
      <c r="B703">
        <v>5.411</v>
      </c>
      <c r="C703">
        <v>45.926</v>
      </c>
      <c r="D703">
        <v>4589.643</v>
      </c>
    </row>
    <row r="704" spans="1:4">
      <c r="A704">
        <v>10.378</v>
      </c>
      <c r="B704">
        <v>5.402</v>
      </c>
      <c r="C704">
        <v>45.90600000000001</v>
      </c>
      <c r="D704">
        <v>4589.073</v>
      </c>
    </row>
    <row r="705" spans="1:4">
      <c r="A705">
        <v>10.368</v>
      </c>
      <c r="B705">
        <v>5.388999999999999</v>
      </c>
      <c r="C705">
        <v>45.785</v>
      </c>
      <c r="D705">
        <v>4577.876</v>
      </c>
    </row>
    <row r="706" spans="1:4">
      <c r="A706">
        <v>10.355</v>
      </c>
      <c r="B706">
        <v>5.371</v>
      </c>
      <c r="C706">
        <v>45.604</v>
      </c>
      <c r="D706">
        <v>4560.62</v>
      </c>
    </row>
    <row r="707" spans="1:4">
      <c r="A707">
        <v>10.347</v>
      </c>
      <c r="B707">
        <v>5.369</v>
      </c>
      <c r="C707">
        <v>45.547</v>
      </c>
      <c r="D707">
        <v>4555.827</v>
      </c>
    </row>
    <row r="708" spans="1:4">
      <c r="A708">
        <v>10.343</v>
      </c>
      <c r="B708">
        <v>5.363</v>
      </c>
      <c r="C708">
        <v>45.518</v>
      </c>
      <c r="D708">
        <v>4553.8</v>
      </c>
    </row>
    <row r="709" spans="1:4">
      <c r="A709">
        <v>10.335</v>
      </c>
      <c r="B709">
        <v>5.367000000000001</v>
      </c>
      <c r="C709">
        <v>45.498</v>
      </c>
      <c r="D709">
        <v>4551.242</v>
      </c>
    </row>
    <row r="710" spans="1:4">
      <c r="A710">
        <v>10.321</v>
      </c>
      <c r="B710">
        <v>5.379</v>
      </c>
      <c r="C710">
        <v>45.404</v>
      </c>
      <c r="D710">
        <v>4539.637</v>
      </c>
    </row>
    <row r="711" spans="1:4">
      <c r="A711">
        <v>10.309</v>
      </c>
      <c r="B711">
        <v>5.383999999999999</v>
      </c>
      <c r="C711">
        <v>45.25</v>
      </c>
      <c r="D711">
        <v>4522.185</v>
      </c>
    </row>
    <row r="712" spans="1:4">
      <c r="A712">
        <v>10.3</v>
      </c>
      <c r="B712">
        <v>5.386</v>
      </c>
      <c r="C712">
        <v>45.203</v>
      </c>
      <c r="D712">
        <v>4515.279</v>
      </c>
    </row>
    <row r="713" spans="1:4">
      <c r="A713">
        <v>10.29</v>
      </c>
      <c r="B713">
        <v>5.375</v>
      </c>
      <c r="C713">
        <v>45.16399999999999</v>
      </c>
      <c r="D713">
        <v>4509.319</v>
      </c>
    </row>
    <row r="714" spans="1:4">
      <c r="A714">
        <v>10.279</v>
      </c>
      <c r="B714">
        <v>5.355</v>
      </c>
      <c r="C714">
        <v>45.087</v>
      </c>
      <c r="D714">
        <v>4436.233</v>
      </c>
    </row>
    <row r="715" spans="1:4">
      <c r="A715">
        <v>10.277</v>
      </c>
      <c r="B715">
        <v>5.365</v>
      </c>
      <c r="C715">
        <v>45.17899999999999</v>
      </c>
      <c r="D715">
        <v>4352.747</v>
      </c>
    </row>
    <row r="716" spans="1:4">
      <c r="A716">
        <v>10.289</v>
      </c>
      <c r="B716">
        <v>5.388999999999999</v>
      </c>
      <c r="C716">
        <v>45.408</v>
      </c>
      <c r="D716">
        <v>4281.827</v>
      </c>
    </row>
    <row r="717" spans="1:4">
      <c r="A717">
        <v>10.314</v>
      </c>
      <c r="B717">
        <v>5.428</v>
      </c>
      <c r="C717">
        <v>45.84399999999999</v>
      </c>
      <c r="D717">
        <v>4229.005</v>
      </c>
    </row>
    <row r="718" spans="1:4">
      <c r="A718">
        <v>10.343</v>
      </c>
      <c r="B718">
        <v>5.447</v>
      </c>
      <c r="C718">
        <v>46.197</v>
      </c>
      <c r="D718">
        <v>4167.049</v>
      </c>
    </row>
    <row r="719" spans="1:4">
      <c r="A719">
        <v>10.365</v>
      </c>
      <c r="B719">
        <v>5.468</v>
      </c>
      <c r="C719">
        <v>46.39</v>
      </c>
      <c r="D719">
        <v>4198.003</v>
      </c>
    </row>
    <row r="720" spans="1:4">
      <c r="A720">
        <v>10.383</v>
      </c>
      <c r="B720">
        <v>5.481</v>
      </c>
      <c r="C720">
        <v>46.41399999999999</v>
      </c>
      <c r="D720">
        <v>4479.654</v>
      </c>
    </row>
    <row r="721" spans="1:4">
      <c r="A721">
        <v>10.394</v>
      </c>
      <c r="B721">
        <v>5.501</v>
      </c>
      <c r="C721">
        <v>46.565</v>
      </c>
      <c r="D721">
        <v>4774.647</v>
      </c>
    </row>
    <row r="722" spans="1:4">
      <c r="A722">
        <v>10.394</v>
      </c>
      <c r="B722">
        <v>5.508999999999999</v>
      </c>
      <c r="C722">
        <v>46.68</v>
      </c>
      <c r="D722">
        <v>5067.611</v>
      </c>
    </row>
    <row r="723" spans="1:4">
      <c r="A723">
        <v>10.381</v>
      </c>
      <c r="B723">
        <v>5.492000000000001</v>
      </c>
      <c r="C723">
        <v>46.59399999999999</v>
      </c>
      <c r="D723">
        <v>5305.283</v>
      </c>
    </row>
    <row r="724" spans="1:4">
      <c r="A724">
        <v>10.368</v>
      </c>
      <c r="B724">
        <v>5.472</v>
      </c>
      <c r="C724">
        <v>46.431</v>
      </c>
      <c r="D724">
        <v>5145.644</v>
      </c>
    </row>
    <row r="725" spans="1:4">
      <c r="A725">
        <v>10.361</v>
      </c>
      <c r="B725">
        <v>5.48</v>
      </c>
      <c r="C725">
        <v>46.477</v>
      </c>
      <c r="D725">
        <v>5009.403</v>
      </c>
    </row>
    <row r="726" spans="1:4">
      <c r="A726">
        <v>10.37</v>
      </c>
      <c r="B726">
        <v>5.481</v>
      </c>
      <c r="C726">
        <v>46.525</v>
      </c>
      <c r="D726">
        <v>4873.063</v>
      </c>
    </row>
    <row r="727" spans="1:4">
      <c r="A727">
        <v>10.39</v>
      </c>
      <c r="B727">
        <v>5.486000000000001</v>
      </c>
      <c r="C727">
        <v>46.648</v>
      </c>
      <c r="D727">
        <v>4744.001</v>
      </c>
    </row>
    <row r="728" spans="1:4">
      <c r="A728">
        <v>10.418</v>
      </c>
      <c r="B728">
        <v>5.499</v>
      </c>
      <c r="C728">
        <v>46.816</v>
      </c>
      <c r="D728">
        <v>4659.772</v>
      </c>
    </row>
    <row r="729" spans="1:4">
      <c r="A729">
        <v>10.447</v>
      </c>
      <c r="B729">
        <v>5.502000000000001</v>
      </c>
      <c r="C729">
        <v>46.876</v>
      </c>
      <c r="D729">
        <v>4670.021</v>
      </c>
    </row>
    <row r="730" spans="1:4">
      <c r="A730">
        <v>10.469</v>
      </c>
      <c r="B730">
        <v>5.517</v>
      </c>
      <c r="C730">
        <v>47.033</v>
      </c>
      <c r="D730">
        <v>4689.991</v>
      </c>
    </row>
    <row r="731" spans="1:4">
      <c r="A731">
        <v>10.472</v>
      </c>
      <c r="B731">
        <v>5.557</v>
      </c>
      <c r="C731">
        <v>47.397</v>
      </c>
      <c r="D731">
        <v>4730.571</v>
      </c>
    </row>
    <row r="732" spans="1:4">
      <c r="A732">
        <v>10.46</v>
      </c>
      <c r="B732">
        <v>5.577000000000001</v>
      </c>
      <c r="C732">
        <v>47.53100000000001</v>
      </c>
      <c r="D732">
        <v>4748.329000000001</v>
      </c>
    </row>
    <row r="733" spans="1:4">
      <c r="A733">
        <v>10.439</v>
      </c>
      <c r="B733">
        <v>5.602</v>
      </c>
      <c r="C733">
        <v>47.669</v>
      </c>
      <c r="D733">
        <v>4764.437</v>
      </c>
    </row>
    <row r="734" spans="1:4">
      <c r="A734">
        <v>10.419</v>
      </c>
      <c r="B734">
        <v>5.636</v>
      </c>
      <c r="C734">
        <v>47.909</v>
      </c>
      <c r="D734">
        <v>4788.424</v>
      </c>
    </row>
    <row r="735" spans="1:4">
      <c r="A735">
        <v>10.405</v>
      </c>
      <c r="B735">
        <v>5.667999999999999</v>
      </c>
      <c r="C735">
        <v>48.22</v>
      </c>
      <c r="D735">
        <v>4819.526</v>
      </c>
    </row>
    <row r="736" spans="1:4">
      <c r="A736">
        <v>10.402</v>
      </c>
      <c r="B736">
        <v>5.664</v>
      </c>
      <c r="C736">
        <v>48.282</v>
      </c>
      <c r="D736">
        <v>4825.684</v>
      </c>
    </row>
    <row r="737" spans="1:4">
      <c r="A737">
        <v>10.403</v>
      </c>
      <c r="B737">
        <v>5.653</v>
      </c>
      <c r="C737">
        <v>48.21899999999999</v>
      </c>
      <c r="D737">
        <v>4819.379</v>
      </c>
    </row>
    <row r="738" spans="1:4">
      <c r="A738">
        <v>10.405</v>
      </c>
      <c r="B738">
        <v>5.612</v>
      </c>
      <c r="C738">
        <v>47.893</v>
      </c>
      <c r="D738">
        <v>4787.045999999999</v>
      </c>
    </row>
    <row r="739" spans="1:4">
      <c r="A739">
        <v>10.409</v>
      </c>
      <c r="B739">
        <v>5.544</v>
      </c>
      <c r="C739">
        <v>47.373</v>
      </c>
      <c r="D739">
        <v>4735.524</v>
      </c>
    </row>
    <row r="740" spans="1:4">
      <c r="A740">
        <v>10.409</v>
      </c>
      <c r="B740">
        <v>5.481</v>
      </c>
      <c r="C740">
        <v>46.84399999999999</v>
      </c>
      <c r="D740">
        <v>4682.96</v>
      </c>
    </row>
    <row r="741" spans="1:4">
      <c r="A741">
        <v>10.404</v>
      </c>
      <c r="B741">
        <v>5.411</v>
      </c>
      <c r="C741">
        <v>46.231</v>
      </c>
      <c r="D741">
        <v>4622.092000000001</v>
      </c>
    </row>
    <row r="742" spans="1:4">
      <c r="A742">
        <v>10.4</v>
      </c>
      <c r="B742">
        <v>5.329</v>
      </c>
      <c r="C742">
        <v>45.506</v>
      </c>
      <c r="D742">
        <v>4549.957</v>
      </c>
    </row>
    <row r="743" spans="1:4">
      <c r="A743">
        <v>10.406</v>
      </c>
      <c r="B743">
        <v>5.297000000000001</v>
      </c>
      <c r="C743">
        <v>45.191</v>
      </c>
      <c r="D743">
        <v>4434.651</v>
      </c>
    </row>
    <row r="744" spans="1:4">
      <c r="A744">
        <v>10.415</v>
      </c>
      <c r="B744">
        <v>5.315</v>
      </c>
      <c r="C744">
        <v>45.315</v>
      </c>
      <c r="D744">
        <v>4340.369000000001</v>
      </c>
    </row>
    <row r="745" spans="1:4">
      <c r="A745">
        <v>10.425</v>
      </c>
      <c r="B745">
        <v>5.343999999999999</v>
      </c>
      <c r="C745">
        <v>45.573</v>
      </c>
      <c r="D745">
        <v>4257.491</v>
      </c>
    </row>
    <row r="746" spans="1:4">
      <c r="A746">
        <v>10.428</v>
      </c>
      <c r="B746">
        <v>5.367999999999999</v>
      </c>
      <c r="C746">
        <v>45.787</v>
      </c>
      <c r="D746">
        <v>4170.384</v>
      </c>
    </row>
    <row r="747" spans="1:4">
      <c r="A747">
        <v>10.433</v>
      </c>
      <c r="B747">
        <v>5.393</v>
      </c>
      <c r="C747">
        <v>45.998</v>
      </c>
      <c r="D747">
        <v>4085.954</v>
      </c>
    </row>
    <row r="748" spans="1:4">
      <c r="A748">
        <v>10.432</v>
      </c>
      <c r="B748">
        <v>5.411</v>
      </c>
      <c r="C748">
        <v>46.191</v>
      </c>
      <c r="D748">
        <v>4206.996</v>
      </c>
    </row>
    <row r="749" spans="1:4">
      <c r="A749">
        <v>10.429</v>
      </c>
      <c r="B749">
        <v>5.436</v>
      </c>
      <c r="C749">
        <v>46.432</v>
      </c>
      <c r="D749">
        <v>4321.903</v>
      </c>
    </row>
    <row r="750" spans="1:4">
      <c r="A750">
        <v>10.429</v>
      </c>
      <c r="B750">
        <v>5.472</v>
      </c>
      <c r="C750">
        <v>46.752</v>
      </c>
      <c r="D750">
        <v>4442.369000000001</v>
      </c>
    </row>
    <row r="751" spans="1:4">
      <c r="A751">
        <v>10.43</v>
      </c>
      <c r="B751">
        <v>5.489</v>
      </c>
      <c r="C751">
        <v>46.909</v>
      </c>
      <c r="D751">
        <v>4547.004</v>
      </c>
    </row>
    <row r="752" spans="1:4">
      <c r="A752">
        <v>10.432</v>
      </c>
      <c r="B752">
        <v>5.497000000000001</v>
      </c>
      <c r="C752">
        <v>46.96</v>
      </c>
      <c r="D752">
        <v>4642.143</v>
      </c>
    </row>
    <row r="753" spans="1:4">
      <c r="A753">
        <v>10.432</v>
      </c>
      <c r="B753">
        <v>5.52</v>
      </c>
      <c r="C753">
        <v>47.14899999999999</v>
      </c>
      <c r="D753">
        <v>4693.334</v>
      </c>
    </row>
    <row r="754" spans="1:4">
      <c r="A754">
        <v>10.426</v>
      </c>
      <c r="B754">
        <v>5.547000000000001</v>
      </c>
      <c r="C754">
        <v>47.34</v>
      </c>
      <c r="D754">
        <v>4712.94</v>
      </c>
    </row>
    <row r="755" spans="1:4">
      <c r="A755">
        <v>10.414</v>
      </c>
      <c r="B755">
        <v>5.568</v>
      </c>
      <c r="C755">
        <v>47.438</v>
      </c>
      <c r="D755">
        <v>4723.372</v>
      </c>
    </row>
    <row r="756" spans="1:4">
      <c r="A756">
        <v>10.401</v>
      </c>
      <c r="B756">
        <v>5.587999999999999</v>
      </c>
      <c r="C756">
        <v>47.466</v>
      </c>
      <c r="D756">
        <v>4726.794</v>
      </c>
    </row>
    <row r="757" spans="1:4">
      <c r="A757">
        <v>10.397</v>
      </c>
      <c r="B757">
        <v>5.597</v>
      </c>
      <c r="C757">
        <v>47.397</v>
      </c>
      <c r="D757">
        <v>4720.603</v>
      </c>
    </row>
    <row r="758" spans="1:4">
      <c r="A758">
        <v>10.39</v>
      </c>
      <c r="B758">
        <v>5.6</v>
      </c>
      <c r="C758">
        <v>47.265</v>
      </c>
      <c r="D758">
        <v>4847.039000000001</v>
      </c>
    </row>
    <row r="759" spans="1:4">
      <c r="A759">
        <v>10.391</v>
      </c>
      <c r="B759">
        <v>5.604</v>
      </c>
      <c r="C759">
        <v>47.206</v>
      </c>
      <c r="D759">
        <v>5005.127</v>
      </c>
    </row>
    <row r="760" spans="1:4">
      <c r="A760">
        <v>10.402</v>
      </c>
      <c r="B760">
        <v>5.631</v>
      </c>
      <c r="C760">
        <v>47.433</v>
      </c>
      <c r="D760">
        <v>5194.077</v>
      </c>
    </row>
    <row r="761" spans="1:4">
      <c r="A761">
        <v>10.419</v>
      </c>
      <c r="B761">
        <v>5.655</v>
      </c>
      <c r="C761">
        <v>47.69600000000001</v>
      </c>
      <c r="D761">
        <v>5388.655</v>
      </c>
    </row>
    <row r="762" spans="1:4">
      <c r="A762">
        <v>10.442</v>
      </c>
      <c r="B762">
        <v>5.661</v>
      </c>
      <c r="C762">
        <v>47.922</v>
      </c>
      <c r="D762">
        <v>5380.92</v>
      </c>
    </row>
    <row r="763" spans="1:4">
      <c r="A763">
        <v>10.466</v>
      </c>
      <c r="B763">
        <v>5.66</v>
      </c>
      <c r="C763">
        <v>48.21</v>
      </c>
      <c r="D763">
        <v>5266.941999999999</v>
      </c>
    </row>
    <row r="764" spans="1:4">
      <c r="A764">
        <v>10.489</v>
      </c>
      <c r="B764">
        <v>5.662000000000001</v>
      </c>
      <c r="C764">
        <v>48.472</v>
      </c>
      <c r="D764">
        <v>5148.304</v>
      </c>
    </row>
    <row r="765" spans="1:4">
      <c r="A765">
        <v>10.512</v>
      </c>
      <c r="B765">
        <v>5.661</v>
      </c>
      <c r="C765">
        <v>48.62</v>
      </c>
      <c r="D765">
        <v>5016.271</v>
      </c>
    </row>
    <row r="766" spans="1:4">
      <c r="A766">
        <v>10.536</v>
      </c>
      <c r="B766">
        <v>5.66</v>
      </c>
      <c r="C766">
        <v>48.728</v>
      </c>
      <c r="D766">
        <v>4879.384</v>
      </c>
    </row>
    <row r="767" spans="1:4">
      <c r="A767">
        <v>10.551</v>
      </c>
      <c r="B767">
        <v>5.646</v>
      </c>
      <c r="C767">
        <v>48.669</v>
      </c>
      <c r="D767">
        <v>4850.612</v>
      </c>
    </row>
    <row r="768" spans="1:4">
      <c r="A768">
        <v>10.552</v>
      </c>
      <c r="B768">
        <v>5.601</v>
      </c>
      <c r="C768">
        <v>48.262</v>
      </c>
      <c r="D768">
        <v>4809.207</v>
      </c>
    </row>
    <row r="769" spans="1:4">
      <c r="A769">
        <v>10.544</v>
      </c>
      <c r="B769">
        <v>5.539</v>
      </c>
      <c r="C769">
        <v>47.721</v>
      </c>
      <c r="D769">
        <v>4754.455</v>
      </c>
    </row>
    <row r="770" spans="1:4">
      <c r="A770">
        <v>10.528</v>
      </c>
      <c r="B770">
        <v>5.479</v>
      </c>
      <c r="C770">
        <v>47.167</v>
      </c>
      <c r="D770">
        <v>4698.377</v>
      </c>
    </row>
    <row r="771" spans="1:4">
      <c r="A771">
        <v>10.511</v>
      </c>
      <c r="B771">
        <v>5.434</v>
      </c>
      <c r="C771">
        <v>46.733</v>
      </c>
      <c r="D771">
        <v>4654.267</v>
      </c>
    </row>
    <row r="772" spans="1:4">
      <c r="A772">
        <v>10.499</v>
      </c>
      <c r="B772">
        <v>5.426</v>
      </c>
      <c r="C772">
        <v>46.659</v>
      </c>
      <c r="D772">
        <v>4645.502</v>
      </c>
    </row>
    <row r="773" spans="1:4">
      <c r="A773">
        <v>10.484</v>
      </c>
      <c r="B773">
        <v>5.417999999999999</v>
      </c>
      <c r="C773">
        <v>46.591</v>
      </c>
      <c r="D773">
        <v>4637.206</v>
      </c>
    </row>
    <row r="774" spans="1:4">
      <c r="A774">
        <v>10.475</v>
      </c>
      <c r="B774">
        <v>5.417000000000001</v>
      </c>
      <c r="C774">
        <v>46.549</v>
      </c>
      <c r="D774">
        <v>4631.609</v>
      </c>
    </row>
    <row r="775" spans="1:4">
      <c r="A775">
        <v>10.463</v>
      </c>
      <c r="B775">
        <v>5.415</v>
      </c>
      <c r="C775">
        <v>46.504</v>
      </c>
      <c r="D775">
        <v>4625.616</v>
      </c>
    </row>
    <row r="776" spans="1:4">
      <c r="A776">
        <v>10.451</v>
      </c>
      <c r="B776">
        <v>5.421</v>
      </c>
      <c r="C776">
        <v>46.584</v>
      </c>
      <c r="D776">
        <v>4632.906</v>
      </c>
    </row>
    <row r="777" spans="1:4">
      <c r="A777">
        <v>10.437</v>
      </c>
      <c r="B777">
        <v>5.432</v>
      </c>
      <c r="C777">
        <v>46.635</v>
      </c>
      <c r="D777">
        <v>4639.909000000001</v>
      </c>
    </row>
    <row r="778" spans="1:4">
      <c r="A778">
        <v>10.428</v>
      </c>
      <c r="B778">
        <v>5.441</v>
      </c>
      <c r="C778">
        <v>46.621</v>
      </c>
      <c r="D778">
        <v>4640.585999999999</v>
      </c>
    </row>
    <row r="779" spans="1:4">
      <c r="A779">
        <v>10.425</v>
      </c>
      <c r="B779">
        <v>5.446000000000001</v>
      </c>
      <c r="C779">
        <v>46.584</v>
      </c>
      <c r="D779">
        <v>4638.969</v>
      </c>
    </row>
    <row r="780" spans="1:4">
      <c r="A780">
        <v>10.431</v>
      </c>
      <c r="B780">
        <v>5.441</v>
      </c>
      <c r="C780">
        <v>46.477</v>
      </c>
      <c r="D780">
        <v>4630.275</v>
      </c>
    </row>
    <row r="781" spans="1:4">
      <c r="A781">
        <v>10.445</v>
      </c>
      <c r="B781">
        <v>5.45</v>
      </c>
      <c r="C781">
        <v>46.55</v>
      </c>
      <c r="D781">
        <v>4537.508</v>
      </c>
    </row>
    <row r="782" spans="1:4">
      <c r="A782">
        <v>10.463</v>
      </c>
      <c r="B782">
        <v>5.479</v>
      </c>
      <c r="C782">
        <v>46.827</v>
      </c>
      <c r="D782">
        <v>4476.555</v>
      </c>
    </row>
    <row r="783" spans="1:4">
      <c r="A783">
        <v>10.474</v>
      </c>
      <c r="B783">
        <v>5.461</v>
      </c>
      <c r="C783">
        <v>46.755</v>
      </c>
      <c r="D783">
        <v>4386.846</v>
      </c>
    </row>
    <row r="784" spans="1:4">
      <c r="A784">
        <v>10.483</v>
      </c>
      <c r="B784">
        <v>5.441</v>
      </c>
      <c r="C784">
        <v>46.702</v>
      </c>
      <c r="D784">
        <v>4301.229</v>
      </c>
    </row>
    <row r="785" spans="1:4">
      <c r="A785">
        <v>10.483</v>
      </c>
      <c r="B785">
        <v>5.439</v>
      </c>
      <c r="C785">
        <v>46.805</v>
      </c>
      <c r="D785">
        <v>4230.317</v>
      </c>
    </row>
    <row r="786" spans="1:4">
      <c r="A786">
        <v>10.484</v>
      </c>
      <c r="B786">
        <v>5.436</v>
      </c>
      <c r="C786">
        <v>46.823</v>
      </c>
      <c r="D786">
        <v>4174.886</v>
      </c>
    </row>
    <row r="787" spans="1:4">
      <c r="A787">
        <v>10.487</v>
      </c>
      <c r="B787">
        <v>5.432</v>
      </c>
      <c r="C787">
        <v>46.784</v>
      </c>
      <c r="D787">
        <v>4442.698</v>
      </c>
    </row>
    <row r="788" spans="1:4">
      <c r="A788">
        <v>10.49</v>
      </c>
      <c r="B788">
        <v>5.433</v>
      </c>
      <c r="C788">
        <v>46.752</v>
      </c>
      <c r="D788">
        <v>4716.507000000001</v>
      </c>
    </row>
    <row r="789" spans="1:4">
      <c r="A789">
        <v>10.49</v>
      </c>
      <c r="B789">
        <v>5.426</v>
      </c>
      <c r="C789">
        <v>46.62</v>
      </c>
      <c r="D789">
        <v>4983.406</v>
      </c>
    </row>
    <row r="790" spans="1:4">
      <c r="A790">
        <v>10.493</v>
      </c>
      <c r="B790">
        <v>5.415</v>
      </c>
      <c r="C790">
        <v>46.468</v>
      </c>
      <c r="D790">
        <v>5249.210999999999</v>
      </c>
    </row>
    <row r="791" spans="1:4">
      <c r="A791">
        <v>10.497</v>
      </c>
      <c r="B791">
        <v>5.417000000000001</v>
      </c>
      <c r="C791">
        <v>46.42</v>
      </c>
      <c r="D791">
        <v>5163.817</v>
      </c>
    </row>
    <row r="792" spans="1:4">
      <c r="A792">
        <v>10.492</v>
      </c>
      <c r="B792">
        <v>5.421</v>
      </c>
      <c r="C792">
        <v>46.39100000000001</v>
      </c>
      <c r="D792">
        <v>5020.62</v>
      </c>
    </row>
    <row r="793" spans="1:4">
      <c r="A793">
        <v>10.48</v>
      </c>
      <c r="B793">
        <v>5.417999999999999</v>
      </c>
      <c r="C793">
        <v>46.33600000000001</v>
      </c>
      <c r="D793">
        <v>4874.885</v>
      </c>
    </row>
    <row r="794" spans="1:4">
      <c r="A794">
        <v>10.47</v>
      </c>
      <c r="B794">
        <v>5.434</v>
      </c>
      <c r="C794">
        <v>46.444</v>
      </c>
      <c r="D794">
        <v>4746.161</v>
      </c>
    </row>
    <row r="795" spans="1:4">
      <c r="A795">
        <v>10.466</v>
      </c>
      <c r="B795">
        <v>5.477</v>
      </c>
      <c r="C795">
        <v>46.75</v>
      </c>
      <c r="D795">
        <v>4647.089</v>
      </c>
    </row>
    <row r="796" spans="1:4">
      <c r="A796">
        <v>10.47</v>
      </c>
      <c r="B796">
        <v>5.513999999999999</v>
      </c>
      <c r="C796">
        <v>47.01300000000001</v>
      </c>
      <c r="D796">
        <v>4679.313</v>
      </c>
    </row>
    <row r="797" spans="1:4">
      <c r="A797">
        <v>10.479</v>
      </c>
      <c r="B797">
        <v>5.518</v>
      </c>
      <c r="C797">
        <v>47.09399999999999</v>
      </c>
      <c r="D797">
        <v>4693.441</v>
      </c>
    </row>
    <row r="798" spans="1:4">
      <c r="A798">
        <v>10.485</v>
      </c>
      <c r="B798">
        <v>5.5</v>
      </c>
      <c r="C798">
        <v>47.014</v>
      </c>
      <c r="D798">
        <v>4691.517</v>
      </c>
    </row>
    <row r="799" spans="1:4">
      <c r="A799">
        <v>10.491</v>
      </c>
      <c r="B799">
        <v>5.462999999999999</v>
      </c>
      <c r="C799">
        <v>46.778</v>
      </c>
      <c r="D799">
        <v>4674.072</v>
      </c>
    </row>
    <row r="800" spans="1:4">
      <c r="A800">
        <v>10.495</v>
      </c>
      <c r="B800">
        <v>5.415</v>
      </c>
      <c r="C800">
        <v>46.465</v>
      </c>
      <c r="D800">
        <v>4645.406</v>
      </c>
    </row>
    <row r="801" spans="1:4">
      <c r="A801">
        <v>10.495</v>
      </c>
      <c r="B801">
        <v>5.405</v>
      </c>
      <c r="C801">
        <v>46.441</v>
      </c>
      <c r="D801">
        <v>4636.032</v>
      </c>
    </row>
    <row r="802" spans="1:4">
      <c r="A802">
        <v>10.49</v>
      </c>
      <c r="B802">
        <v>5.414</v>
      </c>
      <c r="C802">
        <v>46.50899999999999</v>
      </c>
      <c r="D802">
        <v>4635.964</v>
      </c>
    </row>
    <row r="803" spans="1:4">
      <c r="A803">
        <v>10.49</v>
      </c>
      <c r="B803">
        <v>5.438</v>
      </c>
      <c r="C803">
        <v>46.669</v>
      </c>
      <c r="D803">
        <v>4644.923</v>
      </c>
    </row>
    <row r="804" spans="1:4">
      <c r="A804">
        <v>10.502</v>
      </c>
      <c r="B804">
        <v>5.477</v>
      </c>
      <c r="C804">
        <v>46.977</v>
      </c>
      <c r="D804">
        <v>4668.642</v>
      </c>
    </row>
    <row r="805" spans="1:4">
      <c r="A805">
        <v>10.523</v>
      </c>
      <c r="B805">
        <v>5.524</v>
      </c>
      <c r="C805">
        <v>47.407</v>
      </c>
      <c r="D805">
        <v>4710.167</v>
      </c>
    </row>
    <row r="806" spans="1:4">
      <c r="A806">
        <v>10.541</v>
      </c>
      <c r="B806">
        <v>5.562</v>
      </c>
      <c r="C806">
        <v>47.787</v>
      </c>
      <c r="D806">
        <v>4753.404</v>
      </c>
    </row>
    <row r="807" spans="1:4">
      <c r="A807">
        <v>10.553</v>
      </c>
      <c r="B807">
        <v>5.586</v>
      </c>
      <c r="C807">
        <v>48.015</v>
      </c>
      <c r="D807">
        <v>4781.573</v>
      </c>
    </row>
    <row r="808" spans="1:4">
      <c r="A808">
        <v>10.548</v>
      </c>
      <c r="B808">
        <v>5.58</v>
      </c>
      <c r="C808">
        <v>47.972</v>
      </c>
      <c r="D808">
        <v>4782.913</v>
      </c>
    </row>
    <row r="809" spans="1:4">
      <c r="A809">
        <v>10.536</v>
      </c>
      <c r="B809">
        <v>5.545</v>
      </c>
      <c r="C809">
        <v>47.691</v>
      </c>
      <c r="D809">
        <v>4760.460999999999</v>
      </c>
    </row>
    <row r="810" spans="1:4">
      <c r="A810">
        <v>10.521</v>
      </c>
      <c r="B810">
        <v>5.502000000000001</v>
      </c>
      <c r="C810">
        <v>47.328</v>
      </c>
      <c r="D810">
        <v>4723.708</v>
      </c>
    </row>
    <row r="811" spans="1:4">
      <c r="A811">
        <v>10.504</v>
      </c>
      <c r="B811">
        <v>5.483</v>
      </c>
      <c r="C811">
        <v>47.125</v>
      </c>
      <c r="D811">
        <v>4699.34</v>
      </c>
    </row>
    <row r="812" spans="1:4">
      <c r="A812">
        <v>10.486</v>
      </c>
      <c r="B812">
        <v>5.461</v>
      </c>
      <c r="C812">
        <v>46.822</v>
      </c>
      <c r="D812">
        <v>4664.907999999999</v>
      </c>
    </row>
    <row r="813" spans="1:4">
      <c r="A813">
        <v>10.477</v>
      </c>
      <c r="B813">
        <v>5.459</v>
      </c>
      <c r="C813">
        <v>46.724</v>
      </c>
      <c r="D813">
        <v>4650.965999999999</v>
      </c>
    </row>
    <row r="814" spans="1:4">
      <c r="A814">
        <v>10.486</v>
      </c>
      <c r="B814">
        <v>5.447</v>
      </c>
      <c r="C814">
        <v>46.701</v>
      </c>
      <c r="D814">
        <v>4605.106</v>
      </c>
    </row>
    <row r="815" spans="1:4">
      <c r="A815">
        <v>10.507</v>
      </c>
      <c r="B815">
        <v>5.422999999999999</v>
      </c>
      <c r="C815">
        <v>46.68</v>
      </c>
      <c r="D815">
        <v>4500.995</v>
      </c>
    </row>
    <row r="816" spans="1:4">
      <c r="A816">
        <v>10.524</v>
      </c>
      <c r="B816">
        <v>5.422000000000001</v>
      </c>
      <c r="C816">
        <v>46.82899999999999</v>
      </c>
      <c r="D816">
        <v>4426.317</v>
      </c>
    </row>
    <row r="817" spans="1:4">
      <c r="A817">
        <v>10.531</v>
      </c>
      <c r="B817">
        <v>5.447</v>
      </c>
      <c r="C817">
        <v>47.093</v>
      </c>
      <c r="D817">
        <v>4364.76</v>
      </c>
    </row>
    <row r="818" spans="1:4">
      <c r="A818">
        <v>10.531</v>
      </c>
      <c r="B818">
        <v>5.462999999999999</v>
      </c>
      <c r="C818">
        <v>47.253</v>
      </c>
      <c r="D818">
        <v>4294.213</v>
      </c>
    </row>
    <row r="819" spans="1:4">
      <c r="A819">
        <v>10.529</v>
      </c>
      <c r="B819">
        <v>5.482</v>
      </c>
      <c r="C819">
        <v>47.432</v>
      </c>
      <c r="D819">
        <v>4224.699000000001</v>
      </c>
    </row>
    <row r="820" spans="1:4">
      <c r="A820">
        <v>10.53</v>
      </c>
      <c r="B820">
        <v>5.492999999999999</v>
      </c>
      <c r="C820">
        <v>47.535</v>
      </c>
      <c r="D820">
        <v>4334.215</v>
      </c>
    </row>
    <row r="821" spans="1:4">
      <c r="A821">
        <v>10.521</v>
      </c>
      <c r="B821">
        <v>5.504</v>
      </c>
      <c r="C821">
        <v>47.53899999999999</v>
      </c>
      <c r="D821">
        <v>4621.623</v>
      </c>
    </row>
    <row r="822" spans="1:4">
      <c r="A822">
        <v>10.505</v>
      </c>
      <c r="B822">
        <v>5.502999999999999</v>
      </c>
      <c r="C822">
        <v>47.39899999999999</v>
      </c>
      <c r="D822">
        <v>4899.397</v>
      </c>
    </row>
    <row r="823" spans="1:4">
      <c r="A823">
        <v>10.498</v>
      </c>
      <c r="B823">
        <v>5.507000000000001</v>
      </c>
      <c r="C823">
        <v>47.335</v>
      </c>
      <c r="D823">
        <v>5187.367</v>
      </c>
    </row>
    <row r="824" spans="1:4">
      <c r="A824">
        <v>10.506</v>
      </c>
      <c r="B824">
        <v>5.488</v>
      </c>
      <c r="C824">
        <v>47.208</v>
      </c>
      <c r="D824">
        <v>5334.664000000001</v>
      </c>
    </row>
    <row r="825" spans="1:4">
      <c r="A825">
        <v>10.518</v>
      </c>
      <c r="B825">
        <v>5.491000000000001</v>
      </c>
      <c r="C825">
        <v>47.328</v>
      </c>
      <c r="D825">
        <v>5201.985</v>
      </c>
    </row>
    <row r="826" spans="1:4">
      <c r="A826">
        <v>10.532</v>
      </c>
      <c r="B826">
        <v>5.518</v>
      </c>
      <c r="C826">
        <v>47.68</v>
      </c>
      <c r="D826">
        <v>5094</v>
      </c>
    </row>
    <row r="827" spans="1:4">
      <c r="A827">
        <v>10.546</v>
      </c>
      <c r="B827">
        <v>5.542000000000001</v>
      </c>
      <c r="C827">
        <v>47.998</v>
      </c>
      <c r="D827">
        <v>4980.322</v>
      </c>
    </row>
    <row r="828" spans="1:4">
      <c r="A828">
        <v>10.558</v>
      </c>
      <c r="B828">
        <v>5.558</v>
      </c>
      <c r="C828">
        <v>48.252</v>
      </c>
      <c r="D828">
        <v>4858.314</v>
      </c>
    </row>
    <row r="829" spans="1:4">
      <c r="A829">
        <v>10.563</v>
      </c>
      <c r="B829">
        <v>5.57</v>
      </c>
      <c r="C829">
        <v>48.427</v>
      </c>
      <c r="D829">
        <v>4808.069</v>
      </c>
    </row>
    <row r="830" spans="1:4">
      <c r="A830">
        <v>10.559</v>
      </c>
      <c r="B830">
        <v>5.585</v>
      </c>
      <c r="C830">
        <v>48.56399999999999</v>
      </c>
      <c r="D830">
        <v>4824.298</v>
      </c>
    </row>
    <row r="831" spans="1:4">
      <c r="A831">
        <v>10.544</v>
      </c>
      <c r="B831">
        <v>5.579</v>
      </c>
      <c r="C831">
        <v>48.437</v>
      </c>
      <c r="D831">
        <v>4814.275</v>
      </c>
    </row>
    <row r="832" spans="1:4">
      <c r="A832">
        <v>10.536</v>
      </c>
      <c r="B832">
        <v>5.539</v>
      </c>
      <c r="C832">
        <v>48.02399999999999</v>
      </c>
      <c r="D832">
        <v>4775.763</v>
      </c>
    </row>
    <row r="833" spans="1:4">
      <c r="A833">
        <v>10.539</v>
      </c>
      <c r="B833">
        <v>5.489</v>
      </c>
      <c r="C833">
        <v>47.535</v>
      </c>
      <c r="D833">
        <v>4729.611</v>
      </c>
    </row>
    <row r="834" spans="1:4">
      <c r="A834">
        <v>10.541</v>
      </c>
      <c r="B834">
        <v>5.447</v>
      </c>
      <c r="C834">
        <v>47.063</v>
      </c>
      <c r="D834">
        <v>4684.135</v>
      </c>
    </row>
    <row r="835" spans="1:4">
      <c r="A835">
        <v>10.533</v>
      </c>
      <c r="B835">
        <v>5.432</v>
      </c>
      <c r="C835">
        <v>46.75899999999999</v>
      </c>
      <c r="D835">
        <v>4654.992999999999</v>
      </c>
    </row>
    <row r="836" spans="1:4">
      <c r="A836">
        <v>10.521</v>
      </c>
      <c r="B836">
        <v>5.43</v>
      </c>
      <c r="C836">
        <v>46.583</v>
      </c>
      <c r="D836">
        <v>4638.54</v>
      </c>
    </row>
    <row r="837" spans="1:4">
      <c r="A837">
        <v>10.516</v>
      </c>
      <c r="B837">
        <v>5.454</v>
      </c>
      <c r="C837">
        <v>46.68</v>
      </c>
      <c r="D837">
        <v>4649.286</v>
      </c>
    </row>
    <row r="838" spans="1:4">
      <c r="A838">
        <v>10.512</v>
      </c>
      <c r="B838">
        <v>5.465</v>
      </c>
      <c r="C838">
        <v>46.767</v>
      </c>
      <c r="D838">
        <v>4659.082</v>
      </c>
    </row>
    <row r="839" spans="1:4">
      <c r="A839">
        <v>10.515</v>
      </c>
      <c r="B839">
        <v>5.483</v>
      </c>
      <c r="C839">
        <v>46.944</v>
      </c>
      <c r="D839">
        <v>4676.170999999999</v>
      </c>
    </row>
    <row r="840" spans="1:4">
      <c r="A840">
        <v>10.523</v>
      </c>
      <c r="B840">
        <v>5.529</v>
      </c>
      <c r="C840">
        <v>47.378</v>
      </c>
      <c r="D840">
        <v>4718.807</v>
      </c>
    </row>
    <row r="841" spans="1:4">
      <c r="A841">
        <v>10.536</v>
      </c>
      <c r="B841">
        <v>5.526</v>
      </c>
      <c r="C841">
        <v>47.47600000000001</v>
      </c>
      <c r="D841">
        <v>4728.065</v>
      </c>
    </row>
    <row r="842" spans="1:4">
      <c r="A842">
        <v>10.562</v>
      </c>
      <c r="B842">
        <v>5.536</v>
      </c>
      <c r="C842">
        <v>47.773</v>
      </c>
      <c r="D842">
        <v>4756.963</v>
      </c>
    </row>
    <row r="843" spans="1:4">
      <c r="A843">
        <v>10.59</v>
      </c>
      <c r="B843">
        <v>5.545</v>
      </c>
      <c r="C843">
        <v>48.074</v>
      </c>
      <c r="D843">
        <v>4786.443</v>
      </c>
    </row>
    <row r="844" spans="1:4">
      <c r="A844">
        <v>10.607</v>
      </c>
      <c r="B844">
        <v>5.546</v>
      </c>
      <c r="C844">
        <v>48.216</v>
      </c>
      <c r="D844">
        <v>4800.146</v>
      </c>
    </row>
    <row r="845" spans="1:4">
      <c r="A845">
        <v>10.606</v>
      </c>
      <c r="B845">
        <v>5.547000000000001</v>
      </c>
      <c r="C845">
        <v>48.246</v>
      </c>
      <c r="D845">
        <v>4802.653</v>
      </c>
    </row>
    <row r="846" spans="1:4">
      <c r="A846">
        <v>10.595</v>
      </c>
      <c r="B846">
        <v>5.574</v>
      </c>
      <c r="C846">
        <v>48.424</v>
      </c>
      <c r="D846">
        <v>4819.923</v>
      </c>
    </row>
    <row r="847" spans="1:4">
      <c r="A847">
        <v>10.574</v>
      </c>
      <c r="B847">
        <v>5.601</v>
      </c>
      <c r="C847">
        <v>48.597</v>
      </c>
      <c r="D847">
        <v>4836.76</v>
      </c>
    </row>
    <row r="848" spans="1:4">
      <c r="A848">
        <v>10.54</v>
      </c>
      <c r="B848">
        <v>5.584</v>
      </c>
      <c r="C848">
        <v>48.39</v>
      </c>
      <c r="D848">
        <v>4722.96</v>
      </c>
    </row>
    <row r="849" spans="1:4">
      <c r="A849">
        <v>10.511</v>
      </c>
      <c r="B849">
        <v>5.58</v>
      </c>
      <c r="C849">
        <v>48.199</v>
      </c>
      <c r="D849">
        <v>4599.685</v>
      </c>
    </row>
    <row r="850" spans="1:4">
      <c r="A850">
        <v>10.489</v>
      </c>
      <c r="B850">
        <v>5.562</v>
      </c>
      <c r="C850">
        <v>47.828</v>
      </c>
      <c r="D850">
        <v>4464.04</v>
      </c>
    </row>
    <row r="851" spans="1:4">
      <c r="A851">
        <v>10.468</v>
      </c>
      <c r="B851">
        <v>5.532</v>
      </c>
      <c r="C851">
        <v>47.328</v>
      </c>
      <c r="D851">
        <v>4320.68</v>
      </c>
    </row>
    <row r="852" spans="1:4">
      <c r="A852">
        <v>10.451</v>
      </c>
      <c r="B852">
        <v>5.535</v>
      </c>
      <c r="C852">
        <v>47.166</v>
      </c>
      <c r="D852">
        <v>4211.924</v>
      </c>
    </row>
    <row r="853" spans="1:4">
      <c r="A853">
        <v>10.441</v>
      </c>
      <c r="B853">
        <v>5.534</v>
      </c>
      <c r="C853">
        <v>47.019</v>
      </c>
      <c r="D853">
        <v>4325.043</v>
      </c>
    </row>
    <row r="854" spans="1:4">
      <c r="A854">
        <v>10.428</v>
      </c>
      <c r="B854">
        <v>5.519</v>
      </c>
      <c r="C854">
        <v>46.786</v>
      </c>
      <c r="D854">
        <v>4550.679</v>
      </c>
    </row>
    <row r="855" spans="1:4">
      <c r="A855">
        <v>10.41</v>
      </c>
      <c r="B855">
        <v>5.485</v>
      </c>
      <c r="C855">
        <v>46.457</v>
      </c>
      <c r="D855">
        <v>4759.593</v>
      </c>
    </row>
    <row r="856" spans="1:4">
      <c r="A856">
        <v>10.388</v>
      </c>
      <c r="B856">
        <v>5.44</v>
      </c>
      <c r="C856">
        <v>46.095</v>
      </c>
      <c r="D856">
        <v>4960.395</v>
      </c>
    </row>
    <row r="857" spans="1:4">
      <c r="A857">
        <v>10.368</v>
      </c>
      <c r="B857">
        <v>5.388999999999999</v>
      </c>
      <c r="C857">
        <v>45.728</v>
      </c>
      <c r="D857">
        <v>5158.534000000001</v>
      </c>
    </row>
    <row r="858" spans="1:4">
      <c r="A858">
        <v>10.353</v>
      </c>
      <c r="B858">
        <v>5.348</v>
      </c>
      <c r="C858">
        <v>45.462</v>
      </c>
      <c r="D858">
        <v>5054.38</v>
      </c>
    </row>
    <row r="859" spans="1:4">
      <c r="A859">
        <v>10.348</v>
      </c>
      <c r="B859">
        <v>5.35</v>
      </c>
      <c r="C859">
        <v>45.553</v>
      </c>
      <c r="D859">
        <v>4935.516</v>
      </c>
    </row>
    <row r="860" spans="1:4">
      <c r="A860">
        <v>10.351</v>
      </c>
      <c r="B860">
        <v>5.35</v>
      </c>
      <c r="C860">
        <v>45.605</v>
      </c>
      <c r="D860">
        <v>4809.423</v>
      </c>
    </row>
    <row r="861" spans="1:4">
      <c r="A861">
        <v>10.359</v>
      </c>
      <c r="B861">
        <v>5.362</v>
      </c>
      <c r="C861">
        <v>45.722</v>
      </c>
      <c r="D861">
        <v>4687.838</v>
      </c>
    </row>
    <row r="862" spans="1:4">
      <c r="A862">
        <v>10.372</v>
      </c>
      <c r="B862">
        <v>5.379</v>
      </c>
      <c r="C862">
        <v>45.868</v>
      </c>
      <c r="D862">
        <v>4567.334</v>
      </c>
    </row>
    <row r="863" spans="1:4">
      <c r="A863">
        <v>10.389</v>
      </c>
      <c r="B863">
        <v>5.407999999999999</v>
      </c>
      <c r="C863">
        <v>46.075</v>
      </c>
      <c r="D863">
        <v>4584.337</v>
      </c>
    </row>
    <row r="864" spans="1:4">
      <c r="A864">
        <v>10.401</v>
      </c>
      <c r="B864">
        <v>5.436</v>
      </c>
      <c r="C864">
        <v>46.283</v>
      </c>
      <c r="D864">
        <v>4602.093</v>
      </c>
    </row>
    <row r="865" spans="1:4">
      <c r="A865">
        <v>10.402</v>
      </c>
      <c r="B865">
        <v>5.431</v>
      </c>
      <c r="C865">
        <v>46.209</v>
      </c>
      <c r="D865">
        <v>4591.844</v>
      </c>
    </row>
    <row r="866" spans="1:4">
      <c r="A866">
        <v>10.388</v>
      </c>
      <c r="B866">
        <v>5.409</v>
      </c>
      <c r="C866">
        <v>45.934</v>
      </c>
      <c r="D866">
        <v>4561.594</v>
      </c>
    </row>
    <row r="867" spans="1:4">
      <c r="A867">
        <v>10.376</v>
      </c>
      <c r="B867">
        <v>5.39</v>
      </c>
      <c r="C867">
        <v>45.731</v>
      </c>
      <c r="D867">
        <v>4539.425999999999</v>
      </c>
    </row>
    <row r="868" spans="1:4">
      <c r="A868">
        <v>10.373</v>
      </c>
      <c r="B868">
        <v>5.388999999999999</v>
      </c>
      <c r="C868">
        <v>45.733</v>
      </c>
      <c r="D868">
        <v>4540.594</v>
      </c>
    </row>
    <row r="869" spans="1:4">
      <c r="A869">
        <v>10.374</v>
      </c>
      <c r="B869">
        <v>5.407</v>
      </c>
      <c r="C869">
        <v>45.96899999999999</v>
      </c>
      <c r="D869">
        <v>4564.876</v>
      </c>
    </row>
    <row r="870" spans="1:4">
      <c r="A870">
        <v>10.38</v>
      </c>
      <c r="B870">
        <v>5.432</v>
      </c>
      <c r="C870">
        <v>46.252</v>
      </c>
      <c r="D870">
        <v>4593.924</v>
      </c>
    </row>
    <row r="871" spans="1:4">
      <c r="A871">
        <v>10.397</v>
      </c>
      <c r="B871">
        <v>5.451000000000001</v>
      </c>
      <c r="C871">
        <v>46.504</v>
      </c>
      <c r="D871">
        <v>4619.786</v>
      </c>
    </row>
    <row r="872" spans="1:4">
      <c r="A872">
        <v>10.416</v>
      </c>
      <c r="B872">
        <v>5.451000000000001</v>
      </c>
      <c r="C872">
        <v>46.596</v>
      </c>
      <c r="D872">
        <v>4628.564</v>
      </c>
    </row>
    <row r="873" spans="1:4">
      <c r="A873">
        <v>10.438</v>
      </c>
      <c r="B873">
        <v>5.434</v>
      </c>
      <c r="C873">
        <v>46.515</v>
      </c>
      <c r="D873">
        <v>4618.503</v>
      </c>
    </row>
    <row r="874" spans="1:4">
      <c r="A874">
        <v>10.448</v>
      </c>
      <c r="B874">
        <v>5.417999999999999</v>
      </c>
      <c r="C874">
        <v>46.367</v>
      </c>
      <c r="D874">
        <v>4601.762</v>
      </c>
    </row>
    <row r="875" spans="1:4">
      <c r="A875">
        <v>10.436</v>
      </c>
      <c r="B875">
        <v>5.391</v>
      </c>
      <c r="C875">
        <v>46.075</v>
      </c>
      <c r="D875">
        <v>4570.837</v>
      </c>
    </row>
    <row r="876" spans="1:4">
      <c r="A876">
        <v>10.41</v>
      </c>
      <c r="B876">
        <v>5.386</v>
      </c>
      <c r="C876">
        <v>45.927</v>
      </c>
      <c r="D876">
        <v>4554.198</v>
      </c>
    </row>
    <row r="877" spans="1:4">
      <c r="A877">
        <v>10.38</v>
      </c>
      <c r="B877">
        <v>5.383999999999999</v>
      </c>
      <c r="C877">
        <v>45.801</v>
      </c>
      <c r="D877">
        <v>4543.425</v>
      </c>
    </row>
    <row r="878" spans="1:4">
      <c r="A878">
        <v>10.356</v>
      </c>
      <c r="B878">
        <v>5.406000000000001</v>
      </c>
      <c r="C878">
        <v>45.889</v>
      </c>
      <c r="D878">
        <v>4555.8</v>
      </c>
    </row>
    <row r="879" spans="1:4">
      <c r="A879">
        <v>10.333</v>
      </c>
      <c r="B879">
        <v>5.428</v>
      </c>
      <c r="C879">
        <v>46.01</v>
      </c>
      <c r="D879">
        <v>4571.508</v>
      </c>
    </row>
    <row r="880" spans="1:4">
      <c r="A880">
        <v>10.307</v>
      </c>
      <c r="B880">
        <v>5.455</v>
      </c>
      <c r="C880">
        <v>46.108</v>
      </c>
      <c r="D880">
        <v>4584.927</v>
      </c>
    </row>
    <row r="881" spans="1:4">
      <c r="A881">
        <v>10.28</v>
      </c>
      <c r="B881">
        <v>5.475</v>
      </c>
      <c r="C881">
        <v>46.087</v>
      </c>
      <c r="D881">
        <v>4586.475</v>
      </c>
    </row>
    <row r="882" spans="1:4">
      <c r="A882">
        <v>10.249</v>
      </c>
      <c r="B882">
        <v>5.456</v>
      </c>
      <c r="C882">
        <v>45.775</v>
      </c>
      <c r="D882">
        <v>4474.678</v>
      </c>
    </row>
    <row r="883" spans="1:4">
      <c r="A883">
        <v>10.226</v>
      </c>
      <c r="B883">
        <v>5.412000000000001</v>
      </c>
      <c r="C883">
        <v>45.258</v>
      </c>
      <c r="D883">
        <v>4332.294</v>
      </c>
    </row>
    <row r="884" spans="1:4">
      <c r="A884">
        <v>10.199</v>
      </c>
      <c r="B884">
        <v>5.381</v>
      </c>
      <c r="C884">
        <v>44.826</v>
      </c>
      <c r="D884">
        <v>4199.913</v>
      </c>
    </row>
    <row r="885" spans="1:4">
      <c r="A885">
        <v>10.174</v>
      </c>
      <c r="B885">
        <v>5.371</v>
      </c>
      <c r="C885">
        <v>44.61</v>
      </c>
      <c r="D885">
        <v>4089.219</v>
      </c>
    </row>
    <row r="886" spans="1:4">
      <c r="A886">
        <v>10.153</v>
      </c>
      <c r="B886">
        <v>5.375</v>
      </c>
      <c r="C886">
        <v>44.559</v>
      </c>
      <c r="D886">
        <v>3994.093</v>
      </c>
    </row>
    <row r="887" spans="1:4">
      <c r="A887">
        <v>10.137</v>
      </c>
      <c r="B887">
        <v>5.369</v>
      </c>
      <c r="C887">
        <v>44.497</v>
      </c>
      <c r="D887">
        <v>4069.065</v>
      </c>
    </row>
    <row r="888" spans="1:4">
      <c r="A888">
        <v>10.127</v>
      </c>
      <c r="B888">
        <v>5.367000000000001</v>
      </c>
      <c r="C888">
        <v>44.584</v>
      </c>
      <c r="D888">
        <v>4345.367999999999</v>
      </c>
    </row>
    <row r="889" spans="1:4">
      <c r="A889">
        <v>10.12</v>
      </c>
      <c r="B889">
        <v>5.332000000000001</v>
      </c>
      <c r="C889">
        <v>44.379</v>
      </c>
      <c r="D889">
        <v>4592.554</v>
      </c>
    </row>
    <row r="890" spans="1:4">
      <c r="A890">
        <v>10.108</v>
      </c>
      <c r="B890">
        <v>5.327000000000001</v>
      </c>
      <c r="C890">
        <v>44.29600000000001</v>
      </c>
      <c r="D890">
        <v>4850.762</v>
      </c>
    </row>
    <row r="891" spans="1:4">
      <c r="A891">
        <v>10.089</v>
      </c>
      <c r="B891">
        <v>5.337000000000001</v>
      </c>
      <c r="C891">
        <v>44.282</v>
      </c>
      <c r="D891">
        <v>5005.245</v>
      </c>
    </row>
    <row r="892" spans="1:4">
      <c r="A892">
        <v>10.063</v>
      </c>
      <c r="B892">
        <v>5.335</v>
      </c>
      <c r="C892">
        <v>44.14</v>
      </c>
      <c r="D892">
        <v>4853.564</v>
      </c>
    </row>
    <row r="893" spans="1:4">
      <c r="A893">
        <v>10.036</v>
      </c>
      <c r="B893">
        <v>5.329</v>
      </c>
      <c r="C893">
        <v>43.947</v>
      </c>
      <c r="D893">
        <v>4697.199000000001</v>
      </c>
    </row>
    <row r="894" spans="1:4">
      <c r="A894">
        <v>9.999000000000001</v>
      </c>
      <c r="B894">
        <v>5.336</v>
      </c>
      <c r="C894">
        <v>43.807</v>
      </c>
      <c r="D894">
        <v>4547.242</v>
      </c>
    </row>
    <row r="895" spans="1:4">
      <c r="A895">
        <v>9.948</v>
      </c>
      <c r="B895">
        <v>5.343999999999999</v>
      </c>
      <c r="C895">
        <v>43.677</v>
      </c>
      <c r="D895">
        <v>4399.199000000001</v>
      </c>
    </row>
    <row r="896" spans="1:4">
      <c r="A896">
        <v>9.898</v>
      </c>
      <c r="B896">
        <v>5.342000000000001</v>
      </c>
      <c r="C896">
        <v>43.497</v>
      </c>
      <c r="D896">
        <v>4314.755999999999</v>
      </c>
    </row>
    <row r="897" spans="1:4">
      <c r="A897">
        <v>9.84</v>
      </c>
      <c r="B897">
        <v>5.32</v>
      </c>
      <c r="C897">
        <v>43.223</v>
      </c>
      <c r="D897">
        <v>4288.454000000001</v>
      </c>
    </row>
    <row r="898" spans="1:4">
      <c r="A898">
        <v>9.769</v>
      </c>
      <c r="B898">
        <v>5.271</v>
      </c>
      <c r="C898">
        <v>42.752</v>
      </c>
      <c r="D898">
        <v>4242.702</v>
      </c>
    </row>
    <row r="899" spans="1:4">
      <c r="A899">
        <v>9.685</v>
      </c>
      <c r="B899">
        <v>5.21</v>
      </c>
      <c r="C899">
        <v>42.051</v>
      </c>
      <c r="D899">
        <v>4174.031</v>
      </c>
    </row>
    <row r="900" spans="1:4">
      <c r="A900">
        <v>9.596</v>
      </c>
      <c r="B900">
        <v>5.177</v>
      </c>
      <c r="C900">
        <v>41.542</v>
      </c>
      <c r="D900">
        <v>4124.361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899"/>
  <sheetViews>
    <sheetView workbookViewId="0"/>
  </sheetViews>
  <sheetFormatPr defaultRowHeight="15"/>
  <sheetData>
    <row r="1" spans="1:8">
      <c r="A1">
        <v>6.779</v>
      </c>
      <c r="B1">
        <v>3.409</v>
      </c>
      <c r="C1">
        <v>18.475</v>
      </c>
      <c r="D1">
        <v>3344.801</v>
      </c>
    </row>
    <row r="2" spans="1:8">
      <c r="A2">
        <v>6.768</v>
      </c>
      <c r="B2">
        <v>3.469</v>
      </c>
      <c r="C2">
        <v>18.87</v>
      </c>
      <c r="D2">
        <v>3383.434</v>
      </c>
      <c r="F2" t="s">
        <v>0</v>
      </c>
    </row>
    <row r="3" spans="1:8">
      <c r="A3">
        <v>6.78</v>
      </c>
      <c r="B3">
        <v>3.511</v>
      </c>
      <c r="C3">
        <v>19.229</v>
      </c>
      <c r="D3">
        <v>3414.288</v>
      </c>
      <c r="F3" t="s">
        <v>4</v>
      </c>
      <c r="G3" t="s">
        <v>5</v>
      </c>
      <c r="H3" t="s">
        <v>6</v>
      </c>
    </row>
    <row r="4" spans="1:8">
      <c r="A4">
        <v>6.813</v>
      </c>
      <c r="B4">
        <v>3.542</v>
      </c>
      <c r="C4">
        <v>19.579</v>
      </c>
      <c r="D4">
        <v>3442.028</v>
      </c>
      <c r="F4">
        <f>A226</f>
        <v>0</v>
      </c>
      <c r="G4">
        <f>A551</f>
        <v>0</v>
      </c>
      <c r="H4">
        <f>A776</f>
        <v>0</v>
      </c>
    </row>
    <row r="5" spans="1:8">
      <c r="A5">
        <v>6.858</v>
      </c>
      <c r="B5">
        <v>3.568</v>
      </c>
      <c r="C5">
        <v>19.924</v>
      </c>
      <c r="D5">
        <v>3492.672</v>
      </c>
    </row>
    <row r="6" spans="1:8">
      <c r="A6">
        <v>6.905</v>
      </c>
      <c r="B6">
        <v>3.598</v>
      </c>
      <c r="C6">
        <v>20.262</v>
      </c>
      <c r="D6">
        <v>3670.999</v>
      </c>
      <c r="F6" t="s">
        <v>1</v>
      </c>
    </row>
    <row r="7" spans="1:8">
      <c r="A7">
        <v>6.948</v>
      </c>
      <c r="B7">
        <v>3.632</v>
      </c>
      <c r="C7">
        <v>20.573</v>
      </c>
      <c r="D7">
        <v>3849.526</v>
      </c>
      <c r="F7" t="s">
        <v>4</v>
      </c>
      <c r="G7" t="s">
        <v>5</v>
      </c>
      <c r="H7" t="s">
        <v>6</v>
      </c>
    </row>
    <row r="8" spans="1:8">
      <c r="A8">
        <v>6.981</v>
      </c>
      <c r="B8">
        <v>3.667</v>
      </c>
      <c r="C8">
        <v>20.833</v>
      </c>
      <c r="D8">
        <v>4023.329</v>
      </c>
      <c r="F8">
        <f>B226</f>
        <v>0</v>
      </c>
      <c r="G8">
        <f>B551</f>
        <v>0</v>
      </c>
      <c r="H8">
        <f>B776</f>
        <v>0</v>
      </c>
    </row>
    <row r="9" spans="1:8">
      <c r="A9">
        <v>7.007000000000001</v>
      </c>
      <c r="B9">
        <v>3.699</v>
      </c>
      <c r="C9">
        <v>21.035</v>
      </c>
      <c r="D9">
        <v>4189.762</v>
      </c>
    </row>
    <row r="10" spans="1:8">
      <c r="A10">
        <v>7.023</v>
      </c>
      <c r="B10">
        <v>3.726</v>
      </c>
      <c r="C10">
        <v>21.174</v>
      </c>
      <c r="D10">
        <v>4346.531</v>
      </c>
    </row>
    <row r="11" spans="1:8">
      <c r="A11">
        <v>7.039</v>
      </c>
      <c r="B11">
        <v>3.748</v>
      </c>
      <c r="C11">
        <v>21.298</v>
      </c>
      <c r="D11">
        <v>4502.651</v>
      </c>
    </row>
    <row r="12" spans="1:8">
      <c r="A12">
        <v>7.06</v>
      </c>
      <c r="B12">
        <v>3.762</v>
      </c>
      <c r="C12">
        <v>21.419</v>
      </c>
      <c r="D12">
        <v>4660.227</v>
      </c>
    </row>
    <row r="13" spans="1:8">
      <c r="A13">
        <v>7.086</v>
      </c>
      <c r="B13">
        <v>3.771</v>
      </c>
      <c r="C13">
        <v>21.55</v>
      </c>
      <c r="D13">
        <v>4821.945</v>
      </c>
    </row>
    <row r="14" spans="1:8">
      <c r="A14">
        <v>7.117999999999999</v>
      </c>
      <c r="B14">
        <v>3.774</v>
      </c>
      <c r="C14">
        <v>21.7</v>
      </c>
      <c r="D14">
        <v>4817.333</v>
      </c>
    </row>
    <row r="15" spans="1:8">
      <c r="A15">
        <v>7.147</v>
      </c>
      <c r="B15">
        <v>3.769</v>
      </c>
      <c r="C15">
        <v>21.83</v>
      </c>
      <c r="D15">
        <v>4782.505</v>
      </c>
    </row>
    <row r="16" spans="1:8">
      <c r="A16">
        <v>7.167000000000001</v>
      </c>
      <c r="B16">
        <v>3.76</v>
      </c>
      <c r="C16">
        <v>21.928</v>
      </c>
      <c r="D16">
        <v>4740.771</v>
      </c>
    </row>
    <row r="17" spans="1:4">
      <c r="A17">
        <v>7.18</v>
      </c>
      <c r="B17">
        <v>3.752</v>
      </c>
      <c r="C17">
        <v>21.993</v>
      </c>
      <c r="D17">
        <v>4691.207</v>
      </c>
    </row>
    <row r="18" spans="1:4">
      <c r="A18">
        <v>7.184</v>
      </c>
      <c r="B18">
        <v>3.746</v>
      </c>
      <c r="C18">
        <v>22.02</v>
      </c>
      <c r="D18">
        <v>4633.346</v>
      </c>
    </row>
    <row r="19" spans="1:4">
      <c r="A19">
        <v>7.182</v>
      </c>
      <c r="B19">
        <v>3.746</v>
      </c>
      <c r="C19">
        <v>22.03</v>
      </c>
      <c r="D19">
        <v>4571.802</v>
      </c>
    </row>
    <row r="20" spans="1:4">
      <c r="A20">
        <v>7.175</v>
      </c>
      <c r="B20">
        <v>3.752</v>
      </c>
      <c r="C20">
        <v>22.015</v>
      </c>
      <c r="D20">
        <v>4505.157</v>
      </c>
    </row>
    <row r="21" spans="1:4">
      <c r="A21">
        <v>7.167999999999999</v>
      </c>
      <c r="B21">
        <v>3.763</v>
      </c>
      <c r="C21">
        <v>22.014</v>
      </c>
      <c r="D21">
        <v>4441.406</v>
      </c>
    </row>
    <row r="22" spans="1:4">
      <c r="A22">
        <v>7.167999999999999</v>
      </c>
      <c r="B22">
        <v>3.772</v>
      </c>
      <c r="C22">
        <v>22.034</v>
      </c>
      <c r="D22">
        <v>4381.849</v>
      </c>
    </row>
    <row r="23" spans="1:4">
      <c r="A23">
        <v>7.175</v>
      </c>
      <c r="B23">
        <v>3.779</v>
      </c>
      <c r="C23">
        <v>22.066</v>
      </c>
      <c r="D23">
        <v>4350.409000000001</v>
      </c>
    </row>
    <row r="24" spans="1:4">
      <c r="A24">
        <v>7.193</v>
      </c>
      <c r="B24">
        <v>3.785</v>
      </c>
      <c r="C24">
        <v>22.125</v>
      </c>
      <c r="D24">
        <v>4362.262</v>
      </c>
    </row>
    <row r="25" spans="1:4">
      <c r="A25">
        <v>7.216</v>
      </c>
      <c r="B25">
        <v>3.788</v>
      </c>
      <c r="C25">
        <v>22.172</v>
      </c>
      <c r="D25">
        <v>4371.726</v>
      </c>
    </row>
    <row r="26" spans="1:4">
      <c r="A26">
        <v>7.24</v>
      </c>
      <c r="B26">
        <v>3.79</v>
      </c>
      <c r="C26">
        <v>22.214</v>
      </c>
      <c r="D26">
        <v>4380.175999999999</v>
      </c>
    </row>
    <row r="27" spans="1:4">
      <c r="A27">
        <v>7.261</v>
      </c>
      <c r="B27">
        <v>3.794</v>
      </c>
      <c r="C27">
        <v>22.239</v>
      </c>
      <c r="D27">
        <v>4385.376</v>
      </c>
    </row>
    <row r="28" spans="1:4">
      <c r="A28">
        <v>7.277</v>
      </c>
      <c r="B28">
        <v>3.794</v>
      </c>
      <c r="C28">
        <v>22.236</v>
      </c>
      <c r="D28">
        <v>4384.988</v>
      </c>
    </row>
    <row r="29" spans="1:4">
      <c r="A29">
        <v>7.287000000000001</v>
      </c>
      <c r="B29">
        <v>3.79</v>
      </c>
      <c r="C29">
        <v>22.225</v>
      </c>
      <c r="D29">
        <v>4382.976</v>
      </c>
    </row>
    <row r="30" spans="1:4">
      <c r="A30">
        <v>7.287999999999999</v>
      </c>
      <c r="B30">
        <v>3.784</v>
      </c>
      <c r="C30">
        <v>22.189</v>
      </c>
      <c r="D30">
        <v>4376.149</v>
      </c>
    </row>
    <row r="31" spans="1:4">
      <c r="A31">
        <v>7.286</v>
      </c>
      <c r="B31">
        <v>3.777</v>
      </c>
      <c r="C31">
        <v>22.155</v>
      </c>
      <c r="D31">
        <v>4369.623</v>
      </c>
    </row>
    <row r="32" spans="1:4">
      <c r="A32">
        <v>7.277</v>
      </c>
      <c r="B32">
        <v>3.765</v>
      </c>
      <c r="C32">
        <v>22.111</v>
      </c>
      <c r="D32">
        <v>4361.027</v>
      </c>
    </row>
    <row r="33" spans="1:4">
      <c r="A33">
        <v>7.263</v>
      </c>
      <c r="B33">
        <v>3.753</v>
      </c>
      <c r="C33">
        <v>22.058</v>
      </c>
      <c r="D33">
        <v>4350.685</v>
      </c>
    </row>
    <row r="34" spans="1:4">
      <c r="A34">
        <v>7.25</v>
      </c>
      <c r="B34">
        <v>3.746</v>
      </c>
      <c r="C34">
        <v>22.024</v>
      </c>
      <c r="D34">
        <v>4344.083</v>
      </c>
    </row>
    <row r="35" spans="1:4">
      <c r="A35">
        <v>7.242999999999999</v>
      </c>
      <c r="B35">
        <v>3.749</v>
      </c>
      <c r="C35">
        <v>22.018</v>
      </c>
      <c r="D35">
        <v>4343.015</v>
      </c>
    </row>
    <row r="36" spans="1:4">
      <c r="A36">
        <v>7.239</v>
      </c>
      <c r="B36">
        <v>3.765</v>
      </c>
      <c r="C36">
        <v>22.056</v>
      </c>
      <c r="D36">
        <v>4350.66</v>
      </c>
    </row>
    <row r="37" spans="1:4">
      <c r="A37">
        <v>7.236000000000001</v>
      </c>
      <c r="B37">
        <v>3.791</v>
      </c>
      <c r="C37">
        <v>22.122</v>
      </c>
      <c r="D37">
        <v>4363.672</v>
      </c>
    </row>
    <row r="38" spans="1:4">
      <c r="A38">
        <v>7.237</v>
      </c>
      <c r="B38">
        <v>3.819</v>
      </c>
      <c r="C38">
        <v>22.209</v>
      </c>
      <c r="D38">
        <v>4380.803</v>
      </c>
    </row>
    <row r="39" spans="1:4">
      <c r="A39">
        <v>7.241000000000001</v>
      </c>
      <c r="B39">
        <v>3.847</v>
      </c>
      <c r="C39">
        <v>22.303</v>
      </c>
      <c r="D39">
        <v>4399.589</v>
      </c>
    </row>
    <row r="40" spans="1:4">
      <c r="A40">
        <v>7.245</v>
      </c>
      <c r="B40">
        <v>3.867</v>
      </c>
      <c r="C40">
        <v>22.373</v>
      </c>
      <c r="D40">
        <v>4413.452</v>
      </c>
    </row>
    <row r="41" spans="1:4">
      <c r="A41">
        <v>7.25</v>
      </c>
      <c r="B41">
        <v>3.877</v>
      </c>
      <c r="C41">
        <v>22.411</v>
      </c>
      <c r="D41">
        <v>4420.874</v>
      </c>
    </row>
    <row r="42" spans="1:4">
      <c r="A42">
        <v>7.247000000000001</v>
      </c>
      <c r="B42">
        <v>3.873</v>
      </c>
      <c r="C42">
        <v>22.379</v>
      </c>
      <c r="D42">
        <v>4414.242999999999</v>
      </c>
    </row>
    <row r="43" spans="1:4">
      <c r="A43">
        <v>7.238</v>
      </c>
      <c r="B43">
        <v>3.853</v>
      </c>
      <c r="C43">
        <v>22.281</v>
      </c>
      <c r="D43">
        <v>4393.897</v>
      </c>
    </row>
    <row r="44" spans="1:4">
      <c r="A44">
        <v>7.227</v>
      </c>
      <c r="B44">
        <v>3.827</v>
      </c>
      <c r="C44">
        <v>22.155</v>
      </c>
      <c r="D44">
        <v>4368.232</v>
      </c>
    </row>
    <row r="45" spans="1:4">
      <c r="A45">
        <v>7.216</v>
      </c>
      <c r="B45">
        <v>3.802</v>
      </c>
      <c r="C45">
        <v>22.024</v>
      </c>
      <c r="D45">
        <v>4341.384</v>
      </c>
    </row>
    <row r="46" spans="1:4">
      <c r="A46">
        <v>7.205</v>
      </c>
      <c r="B46">
        <v>3.777</v>
      </c>
      <c r="C46">
        <v>21.899</v>
      </c>
      <c r="D46">
        <v>4315.779</v>
      </c>
    </row>
    <row r="47" spans="1:4">
      <c r="A47">
        <v>7.194</v>
      </c>
      <c r="B47">
        <v>3.758</v>
      </c>
      <c r="C47">
        <v>21.801</v>
      </c>
      <c r="D47">
        <v>4295.684</v>
      </c>
    </row>
    <row r="48" spans="1:4">
      <c r="A48">
        <v>7.191</v>
      </c>
      <c r="B48">
        <v>3.75</v>
      </c>
      <c r="C48">
        <v>21.765</v>
      </c>
      <c r="D48">
        <v>4287.643</v>
      </c>
    </row>
    <row r="49" spans="1:4">
      <c r="A49">
        <v>7.194</v>
      </c>
      <c r="B49">
        <v>3.747</v>
      </c>
      <c r="C49">
        <v>21.786</v>
      </c>
      <c r="D49">
        <v>4290.707</v>
      </c>
    </row>
    <row r="50" spans="1:4">
      <c r="A50">
        <v>7.202000000000001</v>
      </c>
      <c r="B50">
        <v>3.745</v>
      </c>
      <c r="C50">
        <v>21.839</v>
      </c>
      <c r="D50">
        <v>4300.255999999999</v>
      </c>
    </row>
    <row r="51" spans="1:4">
      <c r="A51">
        <v>7.211</v>
      </c>
      <c r="B51">
        <v>3.744</v>
      </c>
      <c r="C51">
        <v>21.91</v>
      </c>
      <c r="D51">
        <v>4313.242</v>
      </c>
    </row>
    <row r="52" spans="1:4">
      <c r="A52">
        <v>7.223</v>
      </c>
      <c r="B52">
        <v>3.743</v>
      </c>
      <c r="C52">
        <v>21.98</v>
      </c>
      <c r="D52">
        <v>4326.822</v>
      </c>
    </row>
    <row r="53" spans="1:4">
      <c r="A53">
        <v>7.236000000000001</v>
      </c>
      <c r="B53">
        <v>3.74</v>
      </c>
      <c r="C53">
        <v>22.031</v>
      </c>
      <c r="D53">
        <v>4336.982</v>
      </c>
    </row>
    <row r="54" spans="1:4">
      <c r="A54">
        <v>7.249</v>
      </c>
      <c r="B54">
        <v>3.74</v>
      </c>
      <c r="C54">
        <v>22.07</v>
      </c>
      <c r="D54">
        <v>4344.537</v>
      </c>
    </row>
    <row r="55" spans="1:4">
      <c r="A55">
        <v>7.254</v>
      </c>
      <c r="B55">
        <v>3.741</v>
      </c>
      <c r="C55">
        <v>22.08</v>
      </c>
      <c r="D55">
        <v>4346.578</v>
      </c>
    </row>
    <row r="56" spans="1:4">
      <c r="A56">
        <v>7.257000000000001</v>
      </c>
      <c r="B56">
        <v>3.746</v>
      </c>
      <c r="C56">
        <v>22.079</v>
      </c>
      <c r="D56">
        <v>4346.357</v>
      </c>
    </row>
    <row r="57" spans="1:4">
      <c r="A57">
        <v>7.258999999999999</v>
      </c>
      <c r="B57">
        <v>3.761</v>
      </c>
      <c r="C57">
        <v>22.087</v>
      </c>
      <c r="D57">
        <v>4347.902</v>
      </c>
    </row>
    <row r="58" spans="1:4">
      <c r="A58">
        <v>7.262</v>
      </c>
      <c r="B58">
        <v>3.782</v>
      </c>
      <c r="C58">
        <v>22.124</v>
      </c>
      <c r="D58">
        <v>4355.197</v>
      </c>
    </row>
    <row r="59" spans="1:4">
      <c r="A59">
        <v>7.267</v>
      </c>
      <c r="B59">
        <v>3.8</v>
      </c>
      <c r="C59">
        <v>22.172</v>
      </c>
      <c r="D59">
        <v>4364.669</v>
      </c>
    </row>
    <row r="60" spans="1:4">
      <c r="A60">
        <v>7.271</v>
      </c>
      <c r="B60">
        <v>3.808</v>
      </c>
      <c r="C60">
        <v>22.199</v>
      </c>
      <c r="D60">
        <v>4345.728</v>
      </c>
    </row>
    <row r="61" spans="1:4">
      <c r="A61">
        <v>7.274</v>
      </c>
      <c r="B61">
        <v>3.805</v>
      </c>
      <c r="C61">
        <v>22.201</v>
      </c>
      <c r="D61">
        <v>4297.479</v>
      </c>
    </row>
    <row r="62" spans="1:4">
      <c r="A62">
        <v>7.281000000000001</v>
      </c>
      <c r="B62">
        <v>3.797</v>
      </c>
      <c r="C62">
        <v>22.188</v>
      </c>
      <c r="D62">
        <v>4248.35</v>
      </c>
    </row>
    <row r="63" spans="1:4">
      <c r="A63">
        <v>7.282999999999999</v>
      </c>
      <c r="B63">
        <v>3.781</v>
      </c>
      <c r="C63">
        <v>22.143</v>
      </c>
      <c r="D63">
        <v>4196.111</v>
      </c>
    </row>
    <row r="64" spans="1:4">
      <c r="A64">
        <v>7.278</v>
      </c>
      <c r="B64">
        <v>3.765</v>
      </c>
      <c r="C64">
        <v>22.076</v>
      </c>
      <c r="D64">
        <v>4140.32</v>
      </c>
    </row>
    <row r="65" spans="1:4">
      <c r="A65">
        <v>7.263999999999999</v>
      </c>
      <c r="B65">
        <v>3.753</v>
      </c>
      <c r="C65">
        <v>21.999</v>
      </c>
      <c r="D65">
        <v>4082.988</v>
      </c>
    </row>
    <row r="66" spans="1:4">
      <c r="A66">
        <v>7.249</v>
      </c>
      <c r="B66">
        <v>3.742</v>
      </c>
      <c r="C66">
        <v>21.926</v>
      </c>
      <c r="D66">
        <v>4026.979</v>
      </c>
    </row>
    <row r="67" spans="1:4">
      <c r="A67">
        <v>7.234</v>
      </c>
      <c r="B67">
        <v>3.732</v>
      </c>
      <c r="C67">
        <v>21.866</v>
      </c>
      <c r="D67">
        <v>3973.776</v>
      </c>
    </row>
    <row r="68" spans="1:4">
      <c r="A68">
        <v>7.22</v>
      </c>
      <c r="B68">
        <v>3.729</v>
      </c>
      <c r="C68">
        <v>21.832</v>
      </c>
      <c r="D68">
        <v>3925.689</v>
      </c>
    </row>
    <row r="69" spans="1:4">
      <c r="A69">
        <v>7.209</v>
      </c>
      <c r="B69">
        <v>3.729</v>
      </c>
      <c r="C69">
        <v>21.815</v>
      </c>
      <c r="D69">
        <v>3880.83</v>
      </c>
    </row>
    <row r="70" spans="1:4">
      <c r="A70">
        <v>7.2</v>
      </c>
      <c r="B70">
        <v>3.728</v>
      </c>
      <c r="C70">
        <v>21.793</v>
      </c>
      <c r="D70">
        <v>3835.135</v>
      </c>
    </row>
    <row r="71" spans="1:4">
      <c r="A71">
        <v>7.196000000000001</v>
      </c>
      <c r="B71">
        <v>3.725</v>
      </c>
      <c r="C71">
        <v>21.78</v>
      </c>
      <c r="D71">
        <v>3875.884</v>
      </c>
    </row>
    <row r="72" spans="1:4">
      <c r="A72">
        <v>7.2</v>
      </c>
      <c r="B72">
        <v>3.727</v>
      </c>
      <c r="C72">
        <v>21.799</v>
      </c>
      <c r="D72">
        <v>4001.046</v>
      </c>
    </row>
    <row r="73" spans="1:4">
      <c r="A73">
        <v>7.201000000000001</v>
      </c>
      <c r="B73">
        <v>3.728</v>
      </c>
      <c r="C73">
        <v>21.821</v>
      </c>
      <c r="D73">
        <v>4126.803</v>
      </c>
    </row>
    <row r="74" spans="1:4">
      <c r="A74">
        <v>7.197</v>
      </c>
      <c r="B74">
        <v>3.735</v>
      </c>
      <c r="C74">
        <v>21.842</v>
      </c>
      <c r="D74">
        <v>4252.431</v>
      </c>
    </row>
    <row r="75" spans="1:4">
      <c r="A75">
        <v>7.19</v>
      </c>
      <c r="B75">
        <v>3.742</v>
      </c>
      <c r="C75">
        <v>21.854</v>
      </c>
      <c r="D75">
        <v>4376.43</v>
      </c>
    </row>
    <row r="76" spans="1:4">
      <c r="A76">
        <v>7.178999999999999</v>
      </c>
      <c r="B76">
        <v>3.742</v>
      </c>
      <c r="C76">
        <v>21.839</v>
      </c>
      <c r="D76">
        <v>4494.889</v>
      </c>
    </row>
    <row r="77" spans="1:4">
      <c r="A77">
        <v>7.165</v>
      </c>
      <c r="B77">
        <v>3.738</v>
      </c>
      <c r="C77">
        <v>21.794</v>
      </c>
      <c r="D77">
        <v>4606.828</v>
      </c>
    </row>
    <row r="78" spans="1:4">
      <c r="A78">
        <v>7.152</v>
      </c>
      <c r="B78">
        <v>3.731</v>
      </c>
      <c r="C78">
        <v>21.715</v>
      </c>
      <c r="D78">
        <v>4711.117</v>
      </c>
    </row>
    <row r="79" spans="1:4">
      <c r="A79">
        <v>7.141</v>
      </c>
      <c r="B79">
        <v>3.716</v>
      </c>
      <c r="C79">
        <v>21.603</v>
      </c>
      <c r="D79">
        <v>4806.93</v>
      </c>
    </row>
    <row r="80" spans="1:4">
      <c r="A80">
        <v>7.133999999999999</v>
      </c>
      <c r="B80">
        <v>3.697</v>
      </c>
      <c r="C80">
        <v>21.475</v>
      </c>
      <c r="D80">
        <v>4790.132000000001</v>
      </c>
    </row>
    <row r="81" spans="1:4">
      <c r="A81">
        <v>7.136</v>
      </c>
      <c r="B81">
        <v>3.679</v>
      </c>
      <c r="C81">
        <v>21.372</v>
      </c>
      <c r="D81">
        <v>4708.069</v>
      </c>
    </row>
    <row r="82" spans="1:4">
      <c r="A82">
        <v>7.148</v>
      </c>
      <c r="B82">
        <v>3.669</v>
      </c>
      <c r="C82">
        <v>21.322</v>
      </c>
      <c r="D82">
        <v>4636.137</v>
      </c>
    </row>
    <row r="83" spans="1:4">
      <c r="A83">
        <v>7.159</v>
      </c>
      <c r="B83">
        <v>3.667</v>
      </c>
      <c r="C83">
        <v>21.306</v>
      </c>
      <c r="D83">
        <v>4571.703</v>
      </c>
    </row>
    <row r="84" spans="1:4">
      <c r="A84">
        <v>7.164</v>
      </c>
      <c r="B84">
        <v>3.682</v>
      </c>
      <c r="C84">
        <v>21.333</v>
      </c>
      <c r="D84">
        <v>4515.701</v>
      </c>
    </row>
    <row r="85" spans="1:4">
      <c r="A85">
        <v>7.164</v>
      </c>
      <c r="B85">
        <v>3.704</v>
      </c>
      <c r="C85">
        <v>21.387</v>
      </c>
      <c r="D85">
        <v>4464.972</v>
      </c>
    </row>
    <row r="86" spans="1:4">
      <c r="A86">
        <v>7.157999999999999</v>
      </c>
      <c r="B86">
        <v>3.727</v>
      </c>
      <c r="C86">
        <v>21.432</v>
      </c>
      <c r="D86">
        <v>4411.56</v>
      </c>
    </row>
    <row r="87" spans="1:4">
      <c r="A87">
        <v>7.145</v>
      </c>
      <c r="B87">
        <v>3.748</v>
      </c>
      <c r="C87">
        <v>21.46</v>
      </c>
      <c r="D87">
        <v>4354.022</v>
      </c>
    </row>
    <row r="88" spans="1:4">
      <c r="A88">
        <v>7.127000000000001</v>
      </c>
      <c r="B88">
        <v>3.758</v>
      </c>
      <c r="C88">
        <v>21.453</v>
      </c>
      <c r="D88">
        <v>4288.795999999999</v>
      </c>
    </row>
    <row r="89" spans="1:4">
      <c r="A89">
        <v>7.109</v>
      </c>
      <c r="B89">
        <v>3.756</v>
      </c>
      <c r="C89">
        <v>21.403</v>
      </c>
      <c r="D89">
        <v>4215.282</v>
      </c>
    </row>
    <row r="90" spans="1:4">
      <c r="A90">
        <v>7.089</v>
      </c>
      <c r="B90">
        <v>3.745</v>
      </c>
      <c r="C90">
        <v>21.319</v>
      </c>
      <c r="D90">
        <v>4198.068</v>
      </c>
    </row>
    <row r="91" spans="1:4">
      <c r="A91">
        <v>7.075</v>
      </c>
      <c r="B91">
        <v>3.728</v>
      </c>
      <c r="C91">
        <v>21.237</v>
      </c>
      <c r="D91">
        <v>4181.072</v>
      </c>
    </row>
    <row r="92" spans="1:4">
      <c r="A92">
        <v>7.059</v>
      </c>
      <c r="B92">
        <v>3.713</v>
      </c>
      <c r="C92">
        <v>21.166</v>
      </c>
      <c r="D92">
        <v>4166.42</v>
      </c>
    </row>
    <row r="93" spans="1:4">
      <c r="A93">
        <v>7.042999999999999</v>
      </c>
      <c r="B93">
        <v>3.704</v>
      </c>
      <c r="C93">
        <v>21.104</v>
      </c>
      <c r="D93">
        <v>4153.446</v>
      </c>
    </row>
    <row r="94" spans="1:4">
      <c r="A94">
        <v>7.029</v>
      </c>
      <c r="B94">
        <v>3.701</v>
      </c>
      <c r="C94">
        <v>21.06</v>
      </c>
      <c r="D94">
        <v>4144.24</v>
      </c>
    </row>
    <row r="95" spans="1:4">
      <c r="A95">
        <v>7.019</v>
      </c>
      <c r="B95">
        <v>3.704</v>
      </c>
      <c r="C95">
        <v>21.025</v>
      </c>
      <c r="D95">
        <v>4136.656</v>
      </c>
    </row>
    <row r="96" spans="1:4">
      <c r="A96">
        <v>7.012</v>
      </c>
      <c r="B96">
        <v>3.706</v>
      </c>
      <c r="C96">
        <v>20.983</v>
      </c>
      <c r="D96">
        <v>4127.593</v>
      </c>
    </row>
    <row r="97" spans="1:4">
      <c r="A97">
        <v>7.005</v>
      </c>
      <c r="B97">
        <v>3.708</v>
      </c>
      <c r="C97">
        <v>20.94</v>
      </c>
      <c r="D97">
        <v>4118.449000000001</v>
      </c>
    </row>
    <row r="98" spans="1:4">
      <c r="A98">
        <v>6.996</v>
      </c>
      <c r="B98">
        <v>3.707</v>
      </c>
      <c r="C98">
        <v>20.884</v>
      </c>
      <c r="D98">
        <v>4106.807</v>
      </c>
    </row>
    <row r="99" spans="1:4">
      <c r="A99">
        <v>6.986000000000001</v>
      </c>
      <c r="B99">
        <v>3.703</v>
      </c>
      <c r="C99">
        <v>20.803</v>
      </c>
      <c r="D99">
        <v>4091.05</v>
      </c>
    </row>
    <row r="100" spans="1:4">
      <c r="A100">
        <v>6.971</v>
      </c>
      <c r="B100">
        <v>3.696</v>
      </c>
      <c r="C100">
        <v>20.696</v>
      </c>
      <c r="D100">
        <v>4071.171</v>
      </c>
    </row>
    <row r="101" spans="1:4">
      <c r="A101">
        <v>6.952000000000001</v>
      </c>
      <c r="B101">
        <v>3.689</v>
      </c>
      <c r="C101">
        <v>20.593</v>
      </c>
      <c r="D101">
        <v>4052.101</v>
      </c>
    </row>
    <row r="102" spans="1:4">
      <c r="A102">
        <v>6.932</v>
      </c>
      <c r="B102">
        <v>3.689</v>
      </c>
      <c r="C102">
        <v>20.516</v>
      </c>
      <c r="D102">
        <v>4037.993</v>
      </c>
    </row>
    <row r="103" spans="1:4">
      <c r="A103">
        <v>6.917000000000001</v>
      </c>
      <c r="B103">
        <v>3.693</v>
      </c>
      <c r="C103">
        <v>20.484</v>
      </c>
      <c r="D103">
        <v>4032.685</v>
      </c>
    </row>
    <row r="104" spans="1:4">
      <c r="A104">
        <v>6.915</v>
      </c>
      <c r="B104">
        <v>3.697</v>
      </c>
      <c r="C104">
        <v>20.509</v>
      </c>
      <c r="D104">
        <v>4038.716</v>
      </c>
    </row>
    <row r="105" spans="1:4">
      <c r="A105">
        <v>6.919</v>
      </c>
      <c r="B105">
        <v>3.701</v>
      </c>
      <c r="C105">
        <v>20.556</v>
      </c>
      <c r="D105">
        <v>4049.112</v>
      </c>
    </row>
    <row r="106" spans="1:4">
      <c r="A106">
        <v>6.921</v>
      </c>
      <c r="B106">
        <v>3.699</v>
      </c>
      <c r="C106">
        <v>20.581</v>
      </c>
      <c r="D106">
        <v>4055.092</v>
      </c>
    </row>
    <row r="107" spans="1:4">
      <c r="A107">
        <v>6.917000000000001</v>
      </c>
      <c r="B107">
        <v>3.693</v>
      </c>
      <c r="C107">
        <v>20.574</v>
      </c>
      <c r="D107">
        <v>4054.762</v>
      </c>
    </row>
    <row r="108" spans="1:4">
      <c r="A108">
        <v>6.907999999999999</v>
      </c>
      <c r="B108">
        <v>3.686</v>
      </c>
      <c r="C108">
        <v>20.529</v>
      </c>
      <c r="D108">
        <v>4046.845</v>
      </c>
    </row>
    <row r="109" spans="1:4">
      <c r="A109">
        <v>6.894</v>
      </c>
      <c r="B109">
        <v>3.679</v>
      </c>
      <c r="C109">
        <v>20.448</v>
      </c>
      <c r="D109">
        <v>4030.618</v>
      </c>
    </row>
    <row r="110" spans="1:4">
      <c r="A110">
        <v>6.876</v>
      </c>
      <c r="B110">
        <v>3.671</v>
      </c>
      <c r="C110">
        <v>20.344</v>
      </c>
      <c r="D110">
        <v>4009.912</v>
      </c>
    </row>
    <row r="111" spans="1:4">
      <c r="A111">
        <v>6.855</v>
      </c>
      <c r="B111">
        <v>3.664</v>
      </c>
      <c r="C111">
        <v>20.237</v>
      </c>
      <c r="D111">
        <v>3988.725</v>
      </c>
    </row>
    <row r="112" spans="1:4">
      <c r="A112">
        <v>6.837000000000001</v>
      </c>
      <c r="B112">
        <v>3.655</v>
      </c>
      <c r="C112">
        <v>20.153</v>
      </c>
      <c r="D112">
        <v>3971.941</v>
      </c>
    </row>
    <row r="113" spans="1:4">
      <c r="A113">
        <v>6.826000000000001</v>
      </c>
      <c r="B113">
        <v>3.646</v>
      </c>
      <c r="C113">
        <v>20.104</v>
      </c>
      <c r="D113">
        <v>3961.939</v>
      </c>
    </row>
    <row r="114" spans="1:4">
      <c r="A114">
        <v>6.822</v>
      </c>
      <c r="B114">
        <v>3.633</v>
      </c>
      <c r="C114">
        <v>20.075</v>
      </c>
      <c r="D114">
        <v>3956.101</v>
      </c>
    </row>
    <row r="115" spans="1:4">
      <c r="A115">
        <v>6.817</v>
      </c>
      <c r="B115">
        <v>3.615</v>
      </c>
      <c r="C115">
        <v>20.022</v>
      </c>
      <c r="D115">
        <v>3945.462</v>
      </c>
    </row>
    <row r="116" spans="1:4">
      <c r="A116">
        <v>6.803999999999999</v>
      </c>
      <c r="B116">
        <v>3.596</v>
      </c>
      <c r="C116">
        <v>19.93</v>
      </c>
      <c r="D116">
        <v>3927.046</v>
      </c>
    </row>
    <row r="117" spans="1:4">
      <c r="A117">
        <v>6.786</v>
      </c>
      <c r="B117">
        <v>3.585</v>
      </c>
      <c r="C117">
        <v>19.828</v>
      </c>
      <c r="D117">
        <v>3906.847</v>
      </c>
    </row>
    <row r="118" spans="1:4">
      <c r="A118">
        <v>6.765</v>
      </c>
      <c r="B118">
        <v>3.586</v>
      </c>
      <c r="C118">
        <v>19.733</v>
      </c>
      <c r="D118">
        <v>3887.709</v>
      </c>
    </row>
    <row r="119" spans="1:4">
      <c r="A119">
        <v>6.747999999999999</v>
      </c>
      <c r="B119">
        <v>3.595</v>
      </c>
      <c r="C119">
        <v>19.673</v>
      </c>
      <c r="D119">
        <v>3875.729</v>
      </c>
    </row>
    <row r="120" spans="1:4">
      <c r="A120">
        <v>6.732</v>
      </c>
      <c r="B120">
        <v>3.611</v>
      </c>
      <c r="C120">
        <v>19.635</v>
      </c>
      <c r="D120">
        <v>3868.042</v>
      </c>
    </row>
    <row r="121" spans="1:4">
      <c r="A121">
        <v>6.718</v>
      </c>
      <c r="B121">
        <v>3.628</v>
      </c>
      <c r="C121">
        <v>19.614</v>
      </c>
      <c r="D121">
        <v>3863.684</v>
      </c>
    </row>
    <row r="122" spans="1:4">
      <c r="A122">
        <v>6.705</v>
      </c>
      <c r="B122">
        <v>3.638</v>
      </c>
      <c r="C122">
        <v>19.602</v>
      </c>
      <c r="D122">
        <v>3860.981</v>
      </c>
    </row>
    <row r="123" spans="1:4">
      <c r="A123">
        <v>6.693</v>
      </c>
      <c r="B123">
        <v>3.638</v>
      </c>
      <c r="C123">
        <v>19.581</v>
      </c>
      <c r="D123">
        <v>3856.649</v>
      </c>
    </row>
    <row r="124" spans="1:4">
      <c r="A124">
        <v>6.682</v>
      </c>
      <c r="B124">
        <v>3.628</v>
      </c>
      <c r="C124">
        <v>19.546</v>
      </c>
      <c r="D124">
        <v>3849.355</v>
      </c>
    </row>
    <row r="125" spans="1:4">
      <c r="A125">
        <v>6.669</v>
      </c>
      <c r="B125">
        <v>3.614</v>
      </c>
      <c r="C125">
        <v>19.494</v>
      </c>
      <c r="D125">
        <v>3838.903</v>
      </c>
    </row>
    <row r="126" spans="1:4">
      <c r="A126">
        <v>6.657</v>
      </c>
      <c r="B126">
        <v>3.597</v>
      </c>
      <c r="C126">
        <v>19.441</v>
      </c>
      <c r="D126">
        <v>3828.31</v>
      </c>
    </row>
    <row r="127" spans="1:4">
      <c r="A127">
        <v>6.646</v>
      </c>
      <c r="B127">
        <v>3.589</v>
      </c>
      <c r="C127">
        <v>19.411</v>
      </c>
      <c r="D127">
        <v>3818.73</v>
      </c>
    </row>
    <row r="128" spans="1:4">
      <c r="A128">
        <v>6.64</v>
      </c>
      <c r="B128">
        <v>3.586</v>
      </c>
      <c r="C128">
        <v>19.408</v>
      </c>
      <c r="D128">
        <v>3778.057</v>
      </c>
    </row>
    <row r="129" spans="1:4">
      <c r="A129">
        <v>6.641</v>
      </c>
      <c r="B129">
        <v>3.587</v>
      </c>
      <c r="C129">
        <v>19.427</v>
      </c>
      <c r="D129">
        <v>3739.911</v>
      </c>
    </row>
    <row r="130" spans="1:4">
      <c r="A130">
        <v>6.645</v>
      </c>
      <c r="B130">
        <v>3.591</v>
      </c>
      <c r="C130">
        <v>19.443</v>
      </c>
      <c r="D130">
        <v>3700.999</v>
      </c>
    </row>
    <row r="131" spans="1:4">
      <c r="A131">
        <v>6.652</v>
      </c>
      <c r="B131">
        <v>3.594</v>
      </c>
      <c r="C131">
        <v>19.459</v>
      </c>
      <c r="D131">
        <v>3662.061</v>
      </c>
    </row>
    <row r="132" spans="1:4">
      <c r="A132">
        <v>6.656000000000001</v>
      </c>
      <c r="B132">
        <v>3.594</v>
      </c>
      <c r="C132">
        <v>19.471</v>
      </c>
      <c r="D132">
        <v>3622.226</v>
      </c>
    </row>
    <row r="133" spans="1:4">
      <c r="A133">
        <v>6.655</v>
      </c>
      <c r="B133">
        <v>3.59</v>
      </c>
      <c r="C133">
        <v>19.462</v>
      </c>
      <c r="D133">
        <v>3578.445</v>
      </c>
    </row>
    <row r="134" spans="1:4">
      <c r="A134">
        <v>6.65</v>
      </c>
      <c r="B134">
        <v>3.59</v>
      </c>
      <c r="C134">
        <v>19.439</v>
      </c>
      <c r="D134">
        <v>3532.261</v>
      </c>
    </row>
    <row r="135" spans="1:4">
      <c r="A135">
        <v>6.64</v>
      </c>
      <c r="B135">
        <v>3.598</v>
      </c>
      <c r="C135">
        <v>19.403</v>
      </c>
      <c r="D135">
        <v>3483.816</v>
      </c>
    </row>
    <row r="136" spans="1:4">
      <c r="A136">
        <v>6.627999999999999</v>
      </c>
      <c r="B136">
        <v>3.61</v>
      </c>
      <c r="C136">
        <v>19.355</v>
      </c>
      <c r="D136">
        <v>3433.452</v>
      </c>
    </row>
    <row r="137" spans="1:4">
      <c r="A137">
        <v>6.614</v>
      </c>
      <c r="B137">
        <v>3.621</v>
      </c>
      <c r="C137">
        <v>19.289</v>
      </c>
      <c r="D137">
        <v>3384.949</v>
      </c>
    </row>
    <row r="138" spans="1:4">
      <c r="A138">
        <v>6.597</v>
      </c>
      <c r="B138">
        <v>3.628</v>
      </c>
      <c r="C138">
        <v>19.212</v>
      </c>
      <c r="D138">
        <v>3419.484</v>
      </c>
    </row>
    <row r="139" spans="1:4">
      <c r="A139">
        <v>6.582999999999999</v>
      </c>
      <c r="B139">
        <v>3.63</v>
      </c>
      <c r="C139">
        <v>19.137</v>
      </c>
      <c r="D139">
        <v>3453.971</v>
      </c>
    </row>
    <row r="140" spans="1:4">
      <c r="A140">
        <v>6.571000000000001</v>
      </c>
      <c r="B140">
        <v>3.625</v>
      </c>
      <c r="C140">
        <v>19.086</v>
      </c>
      <c r="D140">
        <v>3492.293</v>
      </c>
    </row>
    <row r="141" spans="1:4">
      <c r="A141">
        <v>6.567</v>
      </c>
      <c r="B141">
        <v>3.612</v>
      </c>
      <c r="C141">
        <v>19.064</v>
      </c>
      <c r="D141">
        <v>3535.777</v>
      </c>
    </row>
    <row r="142" spans="1:4">
      <c r="A142">
        <v>6.565</v>
      </c>
      <c r="B142">
        <v>3.595</v>
      </c>
      <c r="C142">
        <v>19.066</v>
      </c>
      <c r="D142">
        <v>3583.411</v>
      </c>
    </row>
    <row r="143" spans="1:4">
      <c r="A143">
        <v>6.56</v>
      </c>
      <c r="B143">
        <v>3.577</v>
      </c>
      <c r="C143">
        <v>19.07</v>
      </c>
      <c r="D143">
        <v>3631.327</v>
      </c>
    </row>
    <row r="144" spans="1:4">
      <c r="A144">
        <v>6.556</v>
      </c>
      <c r="B144">
        <v>3.566</v>
      </c>
      <c r="C144">
        <v>19.076</v>
      </c>
      <c r="D144">
        <v>3679.493</v>
      </c>
    </row>
    <row r="145" spans="1:4">
      <c r="A145">
        <v>6.551</v>
      </c>
      <c r="B145">
        <v>3.563</v>
      </c>
      <c r="C145">
        <v>19.075</v>
      </c>
      <c r="D145">
        <v>3726.162</v>
      </c>
    </row>
    <row r="146" spans="1:4">
      <c r="A146">
        <v>6.544</v>
      </c>
      <c r="B146">
        <v>3.565</v>
      </c>
      <c r="C146">
        <v>19.064</v>
      </c>
      <c r="D146">
        <v>3771.956</v>
      </c>
    </row>
    <row r="147" spans="1:4">
      <c r="A147">
        <v>6.537000000000001</v>
      </c>
      <c r="B147">
        <v>3.569</v>
      </c>
      <c r="C147">
        <v>19.039</v>
      </c>
      <c r="D147">
        <v>3835.696</v>
      </c>
    </row>
    <row r="148" spans="1:4">
      <c r="A148">
        <v>6.529</v>
      </c>
      <c r="B148">
        <v>3.573</v>
      </c>
      <c r="C148">
        <v>19.016</v>
      </c>
      <c r="D148">
        <v>3894.155</v>
      </c>
    </row>
    <row r="149" spans="1:4">
      <c r="A149">
        <v>6.527</v>
      </c>
      <c r="B149">
        <v>3.58</v>
      </c>
      <c r="C149">
        <v>19.026</v>
      </c>
      <c r="D149">
        <v>3957.365</v>
      </c>
    </row>
    <row r="150" spans="1:4">
      <c r="A150">
        <v>6.526</v>
      </c>
      <c r="B150">
        <v>3.585</v>
      </c>
      <c r="C150">
        <v>19.045</v>
      </c>
      <c r="D150">
        <v>4021.478</v>
      </c>
    </row>
    <row r="151" spans="1:4">
      <c r="A151">
        <v>6.524</v>
      </c>
      <c r="B151">
        <v>3.586</v>
      </c>
      <c r="C151">
        <v>19.057</v>
      </c>
      <c r="D151">
        <v>4082.788</v>
      </c>
    </row>
    <row r="152" spans="1:4">
      <c r="A152">
        <v>6.515</v>
      </c>
      <c r="B152">
        <v>3.584</v>
      </c>
      <c r="C152">
        <v>19.044</v>
      </c>
      <c r="D152">
        <v>4137.39</v>
      </c>
    </row>
    <row r="153" spans="1:4">
      <c r="A153">
        <v>6.501</v>
      </c>
      <c r="B153">
        <v>3.58</v>
      </c>
      <c r="C153">
        <v>19.001</v>
      </c>
      <c r="D153">
        <v>4184.305</v>
      </c>
    </row>
    <row r="154" spans="1:4">
      <c r="A154">
        <v>6.483</v>
      </c>
      <c r="B154">
        <v>3.583</v>
      </c>
      <c r="C154">
        <v>18.941</v>
      </c>
      <c r="D154">
        <v>4226.257000000001</v>
      </c>
    </row>
    <row r="155" spans="1:4">
      <c r="A155">
        <v>6.462000000000001</v>
      </c>
      <c r="B155">
        <v>3.589</v>
      </c>
      <c r="C155">
        <v>18.858</v>
      </c>
      <c r="D155">
        <v>4262.193</v>
      </c>
    </row>
    <row r="156" spans="1:4">
      <c r="A156">
        <v>6.446000000000001</v>
      </c>
      <c r="B156">
        <v>3.591</v>
      </c>
      <c r="C156">
        <v>18.763</v>
      </c>
      <c r="D156">
        <v>4214.342000000001</v>
      </c>
    </row>
    <row r="157" spans="1:4">
      <c r="A157">
        <v>6.437</v>
      </c>
      <c r="B157">
        <v>3.59</v>
      </c>
      <c r="C157">
        <v>18.691</v>
      </c>
      <c r="D157">
        <v>4148.512</v>
      </c>
    </row>
    <row r="158" spans="1:4">
      <c r="A158">
        <v>6.438</v>
      </c>
      <c r="B158">
        <v>3.584</v>
      </c>
      <c r="C158">
        <v>18.654</v>
      </c>
      <c r="D158">
        <v>4086.546</v>
      </c>
    </row>
    <row r="159" spans="1:4">
      <c r="A159">
        <v>6.449</v>
      </c>
      <c r="B159">
        <v>3.576</v>
      </c>
      <c r="C159">
        <v>18.657</v>
      </c>
      <c r="D159">
        <v>4032.687</v>
      </c>
    </row>
    <row r="160" spans="1:4">
      <c r="A160">
        <v>6.461</v>
      </c>
      <c r="B160">
        <v>3.569</v>
      </c>
      <c r="C160">
        <v>18.688</v>
      </c>
      <c r="D160">
        <v>3984.057</v>
      </c>
    </row>
    <row r="161" spans="1:4">
      <c r="A161">
        <v>6.471</v>
      </c>
      <c r="B161">
        <v>3.566</v>
      </c>
      <c r="C161">
        <v>18.754</v>
      </c>
      <c r="D161">
        <v>3942.335</v>
      </c>
    </row>
    <row r="162" spans="1:4">
      <c r="A162">
        <v>6.477</v>
      </c>
      <c r="B162">
        <v>3.57</v>
      </c>
      <c r="C162">
        <v>18.831</v>
      </c>
      <c r="D162">
        <v>3902.158</v>
      </c>
    </row>
    <row r="163" spans="1:4">
      <c r="A163">
        <v>6.48</v>
      </c>
      <c r="B163">
        <v>3.579</v>
      </c>
      <c r="C163">
        <v>18.905</v>
      </c>
      <c r="D163">
        <v>3860.421</v>
      </c>
    </row>
    <row r="164" spans="1:4">
      <c r="A164">
        <v>6.479</v>
      </c>
      <c r="B164">
        <v>3.594</v>
      </c>
      <c r="C164">
        <v>18.973</v>
      </c>
      <c r="D164">
        <v>3816.98</v>
      </c>
    </row>
    <row r="165" spans="1:4">
      <c r="A165">
        <v>6.479</v>
      </c>
      <c r="B165">
        <v>3.605</v>
      </c>
      <c r="C165">
        <v>19.004</v>
      </c>
      <c r="D165">
        <v>3765.518</v>
      </c>
    </row>
    <row r="166" spans="1:4">
      <c r="A166">
        <v>6.483</v>
      </c>
      <c r="B166">
        <v>3.601</v>
      </c>
      <c r="C166">
        <v>18.99</v>
      </c>
      <c r="D166">
        <v>3764.022</v>
      </c>
    </row>
    <row r="167" spans="1:4">
      <c r="A167">
        <v>6.486000000000001</v>
      </c>
      <c r="B167">
        <v>3.59</v>
      </c>
      <c r="C167">
        <v>18.948</v>
      </c>
      <c r="D167">
        <v>3757.271</v>
      </c>
    </row>
    <row r="168" spans="1:4">
      <c r="A168">
        <v>6.488</v>
      </c>
      <c r="B168">
        <v>3.576</v>
      </c>
      <c r="C168">
        <v>18.893</v>
      </c>
      <c r="D168">
        <v>3747.792</v>
      </c>
    </row>
    <row r="169" spans="1:4">
      <c r="A169">
        <v>6.487</v>
      </c>
      <c r="B169">
        <v>3.563</v>
      </c>
      <c r="C169">
        <v>18.824</v>
      </c>
      <c r="D169">
        <v>3735.623</v>
      </c>
    </row>
    <row r="170" spans="1:4">
      <c r="A170">
        <v>6.478</v>
      </c>
      <c r="B170">
        <v>3.558</v>
      </c>
      <c r="C170">
        <v>18.755</v>
      </c>
      <c r="D170">
        <v>3723.488</v>
      </c>
    </row>
    <row r="171" spans="1:4">
      <c r="A171">
        <v>6.465</v>
      </c>
      <c r="B171">
        <v>3.561</v>
      </c>
      <c r="C171">
        <v>18.703</v>
      </c>
      <c r="D171">
        <v>3714.536</v>
      </c>
    </row>
    <row r="172" spans="1:4">
      <c r="A172">
        <v>6.443</v>
      </c>
      <c r="B172">
        <v>3.572</v>
      </c>
      <c r="C172">
        <v>18.657</v>
      </c>
      <c r="D172">
        <v>3706.872</v>
      </c>
    </row>
    <row r="173" spans="1:4">
      <c r="A173">
        <v>6.417999999999999</v>
      </c>
      <c r="B173">
        <v>3.586</v>
      </c>
      <c r="C173">
        <v>18.621</v>
      </c>
      <c r="D173">
        <v>3701.326</v>
      </c>
    </row>
    <row r="174" spans="1:4">
      <c r="A174">
        <v>6.397</v>
      </c>
      <c r="B174">
        <v>3.599</v>
      </c>
      <c r="C174">
        <v>18.605</v>
      </c>
      <c r="D174">
        <v>3699.599</v>
      </c>
    </row>
    <row r="175" spans="1:4">
      <c r="A175">
        <v>6.383999999999999</v>
      </c>
      <c r="B175">
        <v>3.611</v>
      </c>
      <c r="C175">
        <v>18.595</v>
      </c>
      <c r="D175">
        <v>3698.593</v>
      </c>
    </row>
    <row r="176" spans="1:4">
      <c r="A176">
        <v>6.377000000000001</v>
      </c>
      <c r="B176">
        <v>3.612</v>
      </c>
      <c r="C176">
        <v>18.572</v>
      </c>
      <c r="D176">
        <v>3694.501</v>
      </c>
    </row>
    <row r="177" spans="1:4">
      <c r="A177">
        <v>6.369</v>
      </c>
      <c r="B177">
        <v>3.607</v>
      </c>
      <c r="C177">
        <v>18.535</v>
      </c>
      <c r="D177">
        <v>3687.66</v>
      </c>
    </row>
    <row r="178" spans="1:4">
      <c r="A178">
        <v>6.364</v>
      </c>
      <c r="B178">
        <v>3.602</v>
      </c>
      <c r="C178">
        <v>18.497</v>
      </c>
      <c r="D178">
        <v>3680.608</v>
      </c>
    </row>
    <row r="179" spans="1:4">
      <c r="A179">
        <v>6.361000000000001</v>
      </c>
      <c r="B179">
        <v>3.596</v>
      </c>
      <c r="C179">
        <v>18.455</v>
      </c>
      <c r="D179">
        <v>3672.55</v>
      </c>
    </row>
    <row r="180" spans="1:4">
      <c r="A180">
        <v>6.356</v>
      </c>
      <c r="B180">
        <v>3.591</v>
      </c>
      <c r="C180">
        <v>18.401</v>
      </c>
      <c r="D180">
        <v>3662.349</v>
      </c>
    </row>
    <row r="181" spans="1:4">
      <c r="A181">
        <v>6.353</v>
      </c>
      <c r="B181">
        <v>3.591</v>
      </c>
      <c r="C181">
        <v>18.362</v>
      </c>
      <c r="D181">
        <v>3655.012</v>
      </c>
    </row>
    <row r="182" spans="1:4">
      <c r="A182">
        <v>6.35</v>
      </c>
      <c r="B182">
        <v>3.595</v>
      </c>
      <c r="C182">
        <v>18.343</v>
      </c>
      <c r="D182">
        <v>3651.756</v>
      </c>
    </row>
    <row r="183" spans="1:4">
      <c r="A183">
        <v>6.351</v>
      </c>
      <c r="B183">
        <v>3.599</v>
      </c>
      <c r="C183">
        <v>18.347</v>
      </c>
      <c r="D183">
        <v>3653.005</v>
      </c>
    </row>
    <row r="184" spans="1:4">
      <c r="A184">
        <v>6.356</v>
      </c>
      <c r="B184">
        <v>3.607</v>
      </c>
      <c r="C184">
        <v>18.382</v>
      </c>
      <c r="D184">
        <v>3660.29</v>
      </c>
    </row>
    <row r="185" spans="1:4">
      <c r="A185">
        <v>6.365</v>
      </c>
      <c r="B185">
        <v>3.616</v>
      </c>
      <c r="C185">
        <v>18.448</v>
      </c>
      <c r="D185">
        <v>3673.824</v>
      </c>
    </row>
    <row r="186" spans="1:4">
      <c r="A186">
        <v>6.372999999999999</v>
      </c>
      <c r="B186">
        <v>3.617</v>
      </c>
      <c r="C186">
        <v>18.508</v>
      </c>
      <c r="D186">
        <v>3686.052</v>
      </c>
    </row>
    <row r="187" spans="1:4">
      <c r="A187">
        <v>6.379</v>
      </c>
      <c r="B187">
        <v>3.61</v>
      </c>
      <c r="C187">
        <v>18.553</v>
      </c>
      <c r="D187">
        <v>3695.443</v>
      </c>
    </row>
    <row r="188" spans="1:4">
      <c r="A188">
        <v>6.38</v>
      </c>
      <c r="B188">
        <v>3.599</v>
      </c>
      <c r="C188">
        <v>18.572</v>
      </c>
      <c r="D188">
        <v>3699.571</v>
      </c>
    </row>
    <row r="189" spans="1:4">
      <c r="A189">
        <v>6.382000000000001</v>
      </c>
      <c r="B189">
        <v>3.583</v>
      </c>
      <c r="C189">
        <v>18.575</v>
      </c>
      <c r="D189">
        <v>3700.517</v>
      </c>
    </row>
    <row r="190" spans="1:4">
      <c r="A190">
        <v>6.38</v>
      </c>
      <c r="B190">
        <v>3.571</v>
      </c>
      <c r="C190">
        <v>18.556</v>
      </c>
      <c r="D190">
        <v>3697.036</v>
      </c>
    </row>
    <row r="191" spans="1:4">
      <c r="A191">
        <v>6.377999999999999</v>
      </c>
      <c r="B191">
        <v>3.566</v>
      </c>
      <c r="C191">
        <v>18.544</v>
      </c>
      <c r="D191">
        <v>3695.001</v>
      </c>
    </row>
    <row r="192" spans="1:4">
      <c r="A192">
        <v>6.381</v>
      </c>
      <c r="B192">
        <v>3.567</v>
      </c>
      <c r="C192">
        <v>18.546</v>
      </c>
      <c r="D192">
        <v>3695.643</v>
      </c>
    </row>
    <row r="193" spans="1:4">
      <c r="A193">
        <v>6.381</v>
      </c>
      <c r="B193">
        <v>3.571</v>
      </c>
      <c r="C193">
        <v>18.556</v>
      </c>
      <c r="D193">
        <v>3697.94</v>
      </c>
    </row>
    <row r="194" spans="1:4">
      <c r="A194">
        <v>6.376</v>
      </c>
      <c r="B194">
        <v>3.583</v>
      </c>
      <c r="C194">
        <v>18.576</v>
      </c>
      <c r="D194">
        <v>3702.157</v>
      </c>
    </row>
    <row r="195" spans="1:4">
      <c r="A195">
        <v>6.367999999999999</v>
      </c>
      <c r="B195">
        <v>3.595</v>
      </c>
      <c r="C195">
        <v>18.595</v>
      </c>
      <c r="D195">
        <v>3705.559</v>
      </c>
    </row>
    <row r="196" spans="1:4">
      <c r="A196">
        <v>6.355</v>
      </c>
      <c r="B196">
        <v>3.604</v>
      </c>
      <c r="C196">
        <v>18.588</v>
      </c>
      <c r="D196">
        <v>3703.657</v>
      </c>
    </row>
    <row r="197" spans="1:4">
      <c r="A197">
        <v>6.34</v>
      </c>
      <c r="B197">
        <v>3.608</v>
      </c>
      <c r="C197">
        <v>18.549</v>
      </c>
      <c r="D197">
        <v>3695.613</v>
      </c>
    </row>
    <row r="198" spans="1:4">
      <c r="A198">
        <v>6.318</v>
      </c>
      <c r="B198">
        <v>3.605</v>
      </c>
      <c r="C198">
        <v>18.48</v>
      </c>
      <c r="D198">
        <v>3681.485</v>
      </c>
    </row>
    <row r="199" spans="1:4">
      <c r="A199">
        <v>6.303999999999999</v>
      </c>
      <c r="B199">
        <v>3.597</v>
      </c>
      <c r="C199">
        <v>18.418</v>
      </c>
      <c r="D199">
        <v>3668.743</v>
      </c>
    </row>
    <row r="200" spans="1:4">
      <c r="A200">
        <v>6.297999999999999</v>
      </c>
      <c r="B200">
        <v>3.591</v>
      </c>
      <c r="C200">
        <v>18.374</v>
      </c>
      <c r="D200">
        <v>3659.566</v>
      </c>
    </row>
    <row r="201" spans="1:4">
      <c r="A201">
        <v>6.301</v>
      </c>
      <c r="B201">
        <v>3.587</v>
      </c>
      <c r="C201">
        <v>18.365</v>
      </c>
      <c r="D201">
        <v>3657.52</v>
      </c>
    </row>
    <row r="202" spans="1:4">
      <c r="A202">
        <v>6.313</v>
      </c>
      <c r="B202">
        <v>3.587</v>
      </c>
      <c r="C202">
        <v>18.402</v>
      </c>
      <c r="D202">
        <v>3664.466</v>
      </c>
    </row>
    <row r="203" spans="1:4">
      <c r="A203">
        <v>6.329</v>
      </c>
      <c r="B203">
        <v>3.592</v>
      </c>
      <c r="C203">
        <v>18.463</v>
      </c>
      <c r="D203">
        <v>3676.379</v>
      </c>
    </row>
    <row r="204" spans="1:4">
      <c r="A204">
        <v>6.342000000000001</v>
      </c>
      <c r="B204">
        <v>3.598</v>
      </c>
      <c r="C204">
        <v>18.516</v>
      </c>
      <c r="D204">
        <v>3661.726</v>
      </c>
    </row>
    <row r="205" spans="1:4">
      <c r="A205">
        <v>6.349</v>
      </c>
      <c r="B205">
        <v>3.6</v>
      </c>
      <c r="C205">
        <v>18.544</v>
      </c>
      <c r="D205">
        <v>3626.776</v>
      </c>
    </row>
    <row r="206" spans="1:4">
      <c r="A206">
        <v>6.345</v>
      </c>
      <c r="B206">
        <v>3.595</v>
      </c>
      <c r="C206">
        <v>18.527</v>
      </c>
      <c r="D206">
        <v>3581.029</v>
      </c>
    </row>
    <row r="207" spans="1:4">
      <c r="A207">
        <v>6.335</v>
      </c>
      <c r="B207">
        <v>3.588</v>
      </c>
      <c r="C207">
        <v>18.48</v>
      </c>
      <c r="D207">
        <v>3529.323</v>
      </c>
    </row>
    <row r="208" spans="1:4">
      <c r="A208">
        <v>6.325</v>
      </c>
      <c r="B208">
        <v>3.579</v>
      </c>
      <c r="C208">
        <v>18.432</v>
      </c>
      <c r="D208">
        <v>3477.499</v>
      </c>
    </row>
    <row r="209" spans="1:4">
      <c r="A209">
        <v>6.321000000000001</v>
      </c>
      <c r="B209">
        <v>3.57</v>
      </c>
      <c r="C209">
        <v>18.393</v>
      </c>
      <c r="D209">
        <v>3427.61</v>
      </c>
    </row>
    <row r="210" spans="1:4">
      <c r="A210">
        <v>6.317</v>
      </c>
      <c r="B210">
        <v>3.562</v>
      </c>
      <c r="C210">
        <v>18.351</v>
      </c>
      <c r="D210">
        <v>3377.798</v>
      </c>
    </row>
    <row r="211" spans="1:4">
      <c r="A211">
        <v>6.31</v>
      </c>
      <c r="B211">
        <v>3.558</v>
      </c>
      <c r="C211">
        <v>18.309</v>
      </c>
      <c r="D211">
        <v>3328.312</v>
      </c>
    </row>
    <row r="212" spans="1:4">
      <c r="A212">
        <v>6.308</v>
      </c>
      <c r="B212">
        <v>3.558</v>
      </c>
      <c r="C212">
        <v>18.271</v>
      </c>
      <c r="D212">
        <v>3280.337</v>
      </c>
    </row>
    <row r="213" spans="1:4">
      <c r="A213">
        <v>6.307</v>
      </c>
      <c r="B213">
        <v>3.562</v>
      </c>
      <c r="C213">
        <v>18.235</v>
      </c>
      <c r="D213">
        <v>3234.212</v>
      </c>
    </row>
    <row r="214" spans="1:4">
      <c r="A214">
        <v>6.303999999999999</v>
      </c>
      <c r="B214">
        <v>3.566</v>
      </c>
      <c r="C214">
        <v>18.191</v>
      </c>
      <c r="D214">
        <v>3344.606</v>
      </c>
    </row>
    <row r="215" spans="1:4">
      <c r="A215">
        <v>6.297000000000001</v>
      </c>
      <c r="B215">
        <v>3.57</v>
      </c>
      <c r="C215">
        <v>18.156</v>
      </c>
      <c r="D215">
        <v>3441.279</v>
      </c>
    </row>
    <row r="216" spans="1:4">
      <c r="A216">
        <v>6.292000000000001</v>
      </c>
      <c r="B216">
        <v>3.577</v>
      </c>
      <c r="C216">
        <v>18.153</v>
      </c>
      <c r="D216">
        <v>3539.699</v>
      </c>
    </row>
    <row r="217" spans="1:4">
      <c r="A217">
        <v>6.297000000000001</v>
      </c>
      <c r="B217">
        <v>3.585</v>
      </c>
      <c r="C217">
        <v>18.195</v>
      </c>
      <c r="D217">
        <v>3645.274</v>
      </c>
    </row>
    <row r="218" spans="1:4">
      <c r="A218">
        <v>6.309</v>
      </c>
      <c r="B218">
        <v>3.594</v>
      </c>
      <c r="C218">
        <v>18.271</v>
      </c>
      <c r="D218">
        <v>3756.601</v>
      </c>
    </row>
    <row r="219" spans="1:4">
      <c r="A219">
        <v>6.325</v>
      </c>
      <c r="B219">
        <v>3.603</v>
      </c>
      <c r="C219">
        <v>18.35</v>
      </c>
      <c r="D219">
        <v>3868.411</v>
      </c>
    </row>
    <row r="220" spans="1:4">
      <c r="A220">
        <v>6.341</v>
      </c>
      <c r="B220">
        <v>3.611</v>
      </c>
      <c r="C220">
        <v>18.413</v>
      </c>
      <c r="D220">
        <v>3976.814</v>
      </c>
    </row>
    <row r="221" spans="1:4">
      <c r="A221">
        <v>6.355</v>
      </c>
      <c r="B221">
        <v>3.619</v>
      </c>
      <c r="C221">
        <v>18.449</v>
      </c>
      <c r="D221">
        <v>4079.381</v>
      </c>
    </row>
    <row r="222" spans="1:4">
      <c r="A222">
        <v>6.366000000000001</v>
      </c>
      <c r="B222">
        <v>3.624</v>
      </c>
      <c r="C222">
        <v>18.456</v>
      </c>
      <c r="D222">
        <v>4176.168</v>
      </c>
    </row>
    <row r="223" spans="1:4">
      <c r="A223">
        <v>6.37</v>
      </c>
      <c r="B223">
        <v>3.627</v>
      </c>
      <c r="C223">
        <v>18.448</v>
      </c>
      <c r="D223">
        <v>4174.643</v>
      </c>
    </row>
    <row r="224" spans="1:4">
      <c r="A224">
        <v>6.371</v>
      </c>
      <c r="B224">
        <v>3.628</v>
      </c>
      <c r="C224">
        <v>18.441</v>
      </c>
      <c r="D224">
        <v>4124.789000000001</v>
      </c>
    </row>
    <row r="225" spans="1:4">
      <c r="A225">
        <v>6.372000000000001</v>
      </c>
      <c r="B225">
        <v>3.629</v>
      </c>
      <c r="C225">
        <v>18.443</v>
      </c>
      <c r="D225">
        <v>4072.753</v>
      </c>
    </row>
    <row r="226" spans="1:4">
      <c r="A226">
        <v>6.372000000000001</v>
      </c>
      <c r="B226">
        <v>3.626</v>
      </c>
      <c r="C226">
        <v>18.46</v>
      </c>
      <c r="D226">
        <v>4023.587</v>
      </c>
    </row>
    <row r="227" spans="1:4">
      <c r="A227">
        <v>6.367999999999999</v>
      </c>
      <c r="B227">
        <v>3.617</v>
      </c>
      <c r="C227">
        <v>18.467</v>
      </c>
      <c r="D227">
        <v>3971.584</v>
      </c>
    </row>
    <row r="228" spans="1:4">
      <c r="A228">
        <v>6.358</v>
      </c>
      <c r="B228">
        <v>3.604</v>
      </c>
      <c r="C228">
        <v>18.446</v>
      </c>
      <c r="D228">
        <v>3913.357</v>
      </c>
    </row>
    <row r="229" spans="1:4">
      <c r="A229">
        <v>6.343999999999999</v>
      </c>
      <c r="B229">
        <v>3.589</v>
      </c>
      <c r="C229">
        <v>18.391</v>
      </c>
      <c r="D229">
        <v>3847.451</v>
      </c>
    </row>
    <row r="230" spans="1:4">
      <c r="A230">
        <v>6.331</v>
      </c>
      <c r="B230">
        <v>3.574</v>
      </c>
      <c r="C230">
        <v>18.309</v>
      </c>
      <c r="D230">
        <v>3776.143</v>
      </c>
    </row>
    <row r="231" spans="1:4">
      <c r="A231">
        <v>6.316</v>
      </c>
      <c r="B231">
        <v>3.56</v>
      </c>
      <c r="C231">
        <v>18.209</v>
      </c>
      <c r="D231">
        <v>3701.277</v>
      </c>
    </row>
    <row r="232" spans="1:4">
      <c r="A232">
        <v>6.3</v>
      </c>
      <c r="B232">
        <v>3.55</v>
      </c>
      <c r="C232">
        <v>18.106</v>
      </c>
      <c r="D232">
        <v>3626.497</v>
      </c>
    </row>
    <row r="233" spans="1:4">
      <c r="A233">
        <v>6.289</v>
      </c>
      <c r="B233">
        <v>3.544</v>
      </c>
      <c r="C233">
        <v>18.031</v>
      </c>
      <c r="D233">
        <v>3603.375</v>
      </c>
    </row>
    <row r="234" spans="1:4">
      <c r="A234">
        <v>6.286</v>
      </c>
      <c r="B234">
        <v>3.546</v>
      </c>
      <c r="C234">
        <v>17.997</v>
      </c>
      <c r="D234">
        <v>3596.905</v>
      </c>
    </row>
    <row r="235" spans="1:4">
      <c r="A235">
        <v>6.287000000000001</v>
      </c>
      <c r="B235">
        <v>3.553</v>
      </c>
      <c r="C235">
        <v>17.995</v>
      </c>
      <c r="D235">
        <v>3596.756</v>
      </c>
    </row>
    <row r="236" spans="1:4">
      <c r="A236">
        <v>6.29</v>
      </c>
      <c r="B236">
        <v>3.562</v>
      </c>
      <c r="C236">
        <v>18.019</v>
      </c>
      <c r="D236">
        <v>3601.823</v>
      </c>
    </row>
    <row r="237" spans="1:4">
      <c r="A237">
        <v>6.29</v>
      </c>
      <c r="B237">
        <v>3.568</v>
      </c>
      <c r="C237">
        <v>18.051</v>
      </c>
      <c r="D237">
        <v>3608.466</v>
      </c>
    </row>
    <row r="238" spans="1:4">
      <c r="A238">
        <v>6.285</v>
      </c>
      <c r="B238">
        <v>3.573</v>
      </c>
      <c r="C238">
        <v>18.069</v>
      </c>
      <c r="D238">
        <v>3612.333</v>
      </c>
    </row>
    <row r="239" spans="1:4">
      <c r="A239">
        <v>6.276</v>
      </c>
      <c r="B239">
        <v>3.574</v>
      </c>
      <c r="C239">
        <v>18.06</v>
      </c>
      <c r="D239">
        <v>3610.688</v>
      </c>
    </row>
    <row r="240" spans="1:4">
      <c r="A240">
        <v>6.269</v>
      </c>
      <c r="B240">
        <v>3.572</v>
      </c>
      <c r="C240">
        <v>18.045</v>
      </c>
      <c r="D240">
        <v>3608.023</v>
      </c>
    </row>
    <row r="241" spans="1:4">
      <c r="A241">
        <v>6.263999999999999</v>
      </c>
      <c r="B241">
        <v>3.566</v>
      </c>
      <c r="C241">
        <v>18.037</v>
      </c>
      <c r="D241">
        <v>3606.742</v>
      </c>
    </row>
    <row r="242" spans="1:4">
      <c r="A242">
        <v>6.262</v>
      </c>
      <c r="B242">
        <v>3.561</v>
      </c>
      <c r="C242">
        <v>18.042</v>
      </c>
      <c r="D242">
        <v>3607.816</v>
      </c>
    </row>
    <row r="243" spans="1:4">
      <c r="A243">
        <v>6.262</v>
      </c>
      <c r="B243">
        <v>3.561</v>
      </c>
      <c r="C243">
        <v>18.067</v>
      </c>
      <c r="D243">
        <v>3612.844</v>
      </c>
    </row>
    <row r="244" spans="1:4">
      <c r="A244">
        <v>6.269</v>
      </c>
      <c r="B244">
        <v>3.563</v>
      </c>
      <c r="C244">
        <v>18.108</v>
      </c>
      <c r="D244">
        <v>3621.246</v>
      </c>
    </row>
    <row r="245" spans="1:4">
      <c r="A245">
        <v>6.276</v>
      </c>
      <c r="B245">
        <v>3.565</v>
      </c>
      <c r="C245">
        <v>18.155</v>
      </c>
      <c r="D245">
        <v>3630.572</v>
      </c>
    </row>
    <row r="246" spans="1:4">
      <c r="A246">
        <v>6.285</v>
      </c>
      <c r="B246">
        <v>3.569</v>
      </c>
      <c r="C246">
        <v>18.211</v>
      </c>
      <c r="D246">
        <v>3642.01</v>
      </c>
    </row>
    <row r="247" spans="1:4">
      <c r="A247">
        <v>6.292000000000001</v>
      </c>
      <c r="B247">
        <v>3.57</v>
      </c>
      <c r="C247">
        <v>18.267</v>
      </c>
      <c r="D247">
        <v>3653.239</v>
      </c>
    </row>
    <row r="248" spans="1:4">
      <c r="A248">
        <v>6.297000000000001</v>
      </c>
      <c r="B248">
        <v>3.578</v>
      </c>
      <c r="C248">
        <v>18.316</v>
      </c>
      <c r="D248">
        <v>3663.158</v>
      </c>
    </row>
    <row r="249" spans="1:4">
      <c r="A249">
        <v>6.303</v>
      </c>
      <c r="B249">
        <v>3.587</v>
      </c>
      <c r="C249">
        <v>18.345</v>
      </c>
      <c r="D249">
        <v>3668.964</v>
      </c>
    </row>
    <row r="250" spans="1:4">
      <c r="A250">
        <v>6.311</v>
      </c>
      <c r="B250">
        <v>3.598</v>
      </c>
      <c r="C250">
        <v>18.368</v>
      </c>
      <c r="D250">
        <v>3673.661</v>
      </c>
    </row>
    <row r="251" spans="1:4">
      <c r="A251">
        <v>6.321000000000001</v>
      </c>
      <c r="B251">
        <v>3.607</v>
      </c>
      <c r="C251">
        <v>18.39</v>
      </c>
      <c r="D251">
        <v>3678.046</v>
      </c>
    </row>
    <row r="252" spans="1:4">
      <c r="A252">
        <v>6.33</v>
      </c>
      <c r="B252">
        <v>3.614</v>
      </c>
      <c r="C252">
        <v>18.411</v>
      </c>
      <c r="D252">
        <v>3681.885</v>
      </c>
    </row>
    <row r="253" spans="1:4">
      <c r="A253">
        <v>6.334</v>
      </c>
      <c r="B253">
        <v>3.619</v>
      </c>
      <c r="C253">
        <v>18.425</v>
      </c>
      <c r="D253">
        <v>3684.102</v>
      </c>
    </row>
    <row r="254" spans="1:4">
      <c r="A254">
        <v>6.339</v>
      </c>
      <c r="B254">
        <v>3.623</v>
      </c>
      <c r="C254">
        <v>18.437</v>
      </c>
      <c r="D254">
        <v>3685.766</v>
      </c>
    </row>
    <row r="255" spans="1:4">
      <c r="A255">
        <v>6.343999999999999</v>
      </c>
      <c r="B255">
        <v>3.623</v>
      </c>
      <c r="C255">
        <v>18.458</v>
      </c>
      <c r="D255">
        <v>3689.334</v>
      </c>
    </row>
    <row r="256" spans="1:4">
      <c r="A256">
        <v>6.348</v>
      </c>
      <c r="B256">
        <v>3.618</v>
      </c>
      <c r="C256">
        <v>18.48</v>
      </c>
      <c r="D256">
        <v>3692.899</v>
      </c>
    </row>
    <row r="257" spans="1:4">
      <c r="A257">
        <v>6.347</v>
      </c>
      <c r="B257">
        <v>3.61</v>
      </c>
      <c r="C257">
        <v>18.483</v>
      </c>
      <c r="D257">
        <v>3692.909</v>
      </c>
    </row>
    <row r="258" spans="1:4">
      <c r="A258">
        <v>6.342000000000001</v>
      </c>
      <c r="B258">
        <v>3.607</v>
      </c>
      <c r="C258">
        <v>18.472</v>
      </c>
      <c r="D258">
        <v>3690.123</v>
      </c>
    </row>
    <row r="259" spans="1:4">
      <c r="A259">
        <v>6.33</v>
      </c>
      <c r="B259">
        <v>3.601</v>
      </c>
      <c r="C259">
        <v>18.433</v>
      </c>
      <c r="D259">
        <v>3681.566</v>
      </c>
    </row>
    <row r="260" spans="1:4">
      <c r="A260">
        <v>6.313</v>
      </c>
      <c r="B260">
        <v>3.597</v>
      </c>
      <c r="C260">
        <v>18.369</v>
      </c>
      <c r="D260">
        <v>3668.055</v>
      </c>
    </row>
    <row r="261" spans="1:4">
      <c r="A261">
        <v>6.292999999999999</v>
      </c>
      <c r="B261">
        <v>3.592</v>
      </c>
      <c r="C261">
        <v>18.292</v>
      </c>
      <c r="D261">
        <v>3652.121</v>
      </c>
    </row>
    <row r="262" spans="1:4">
      <c r="A262">
        <v>6.272</v>
      </c>
      <c r="B262">
        <v>3.585</v>
      </c>
      <c r="C262">
        <v>18.212</v>
      </c>
      <c r="D262">
        <v>3635.427</v>
      </c>
    </row>
    <row r="263" spans="1:4">
      <c r="A263">
        <v>6.255</v>
      </c>
      <c r="B263">
        <v>3.579</v>
      </c>
      <c r="C263">
        <v>18.154</v>
      </c>
      <c r="D263">
        <v>3623.229</v>
      </c>
    </row>
    <row r="264" spans="1:4">
      <c r="A264">
        <v>6.242999999999999</v>
      </c>
      <c r="B264">
        <v>3.578</v>
      </c>
      <c r="C264">
        <v>18.125</v>
      </c>
      <c r="D264">
        <v>3616.996</v>
      </c>
    </row>
    <row r="265" spans="1:4">
      <c r="A265">
        <v>6.242999999999999</v>
      </c>
      <c r="B265">
        <v>3.582</v>
      </c>
      <c r="C265">
        <v>18.131</v>
      </c>
      <c r="D265">
        <v>3617.583</v>
      </c>
    </row>
    <row r="266" spans="1:4">
      <c r="A266">
        <v>6.25</v>
      </c>
      <c r="B266">
        <v>3.587</v>
      </c>
      <c r="C266">
        <v>18.156</v>
      </c>
      <c r="D266">
        <v>3621.874</v>
      </c>
    </row>
    <row r="267" spans="1:4">
      <c r="A267">
        <v>6.26</v>
      </c>
      <c r="B267">
        <v>3.595</v>
      </c>
      <c r="C267">
        <v>18.191</v>
      </c>
      <c r="D267">
        <v>3628.233</v>
      </c>
    </row>
    <row r="268" spans="1:4">
      <c r="A268">
        <v>6.271</v>
      </c>
      <c r="B268">
        <v>3.604</v>
      </c>
      <c r="C268">
        <v>18.222</v>
      </c>
      <c r="D268">
        <v>3633.851</v>
      </c>
    </row>
    <row r="269" spans="1:4">
      <c r="A269">
        <v>6.277</v>
      </c>
      <c r="B269">
        <v>3.612</v>
      </c>
      <c r="C269">
        <v>18.248</v>
      </c>
      <c r="D269">
        <v>3638.508</v>
      </c>
    </row>
    <row r="270" spans="1:4">
      <c r="A270">
        <v>6.276</v>
      </c>
      <c r="B270">
        <v>3.617</v>
      </c>
      <c r="C270">
        <v>18.269</v>
      </c>
      <c r="D270">
        <v>3641.995</v>
      </c>
    </row>
    <row r="271" spans="1:4">
      <c r="A271">
        <v>6.27</v>
      </c>
      <c r="B271">
        <v>3.615</v>
      </c>
      <c r="C271">
        <v>18.278</v>
      </c>
      <c r="D271">
        <v>3629.918</v>
      </c>
    </row>
    <row r="272" spans="1:4">
      <c r="A272">
        <v>6.261</v>
      </c>
      <c r="B272">
        <v>3.606</v>
      </c>
      <c r="C272">
        <v>18.269</v>
      </c>
      <c r="D272">
        <v>3589.688</v>
      </c>
    </row>
    <row r="273" spans="1:4">
      <c r="A273">
        <v>6.255</v>
      </c>
      <c r="B273">
        <v>3.594</v>
      </c>
      <c r="C273">
        <v>18.265</v>
      </c>
      <c r="D273">
        <v>3547.586</v>
      </c>
    </row>
    <row r="274" spans="1:4">
      <c r="A274">
        <v>6.246</v>
      </c>
      <c r="B274">
        <v>3.58</v>
      </c>
      <c r="C274">
        <v>18.249</v>
      </c>
      <c r="D274">
        <v>3502.801</v>
      </c>
    </row>
    <row r="275" spans="1:4">
      <c r="A275">
        <v>6.237</v>
      </c>
      <c r="B275">
        <v>3.569</v>
      </c>
      <c r="C275">
        <v>18.228</v>
      </c>
      <c r="D275">
        <v>3457.113</v>
      </c>
    </row>
    <row r="276" spans="1:4">
      <c r="A276">
        <v>6.229</v>
      </c>
      <c r="B276">
        <v>3.566</v>
      </c>
      <c r="C276">
        <v>18.226</v>
      </c>
      <c r="D276">
        <v>3415.001</v>
      </c>
    </row>
    <row r="277" spans="1:4">
      <c r="A277">
        <v>6.226</v>
      </c>
      <c r="B277">
        <v>3.569</v>
      </c>
      <c r="C277">
        <v>18.224</v>
      </c>
      <c r="D277">
        <v>3373.172</v>
      </c>
    </row>
    <row r="278" spans="1:4">
      <c r="A278">
        <v>6.225</v>
      </c>
      <c r="B278">
        <v>3.576</v>
      </c>
      <c r="C278">
        <v>18.209</v>
      </c>
      <c r="D278">
        <v>3329.236</v>
      </c>
    </row>
    <row r="279" spans="1:4">
      <c r="A279">
        <v>6.227</v>
      </c>
      <c r="B279">
        <v>3.589</v>
      </c>
      <c r="C279">
        <v>18.203</v>
      </c>
      <c r="D279">
        <v>3287.316</v>
      </c>
    </row>
    <row r="280" spans="1:4">
      <c r="A280">
        <v>6.231</v>
      </c>
      <c r="B280">
        <v>3.605</v>
      </c>
      <c r="C280">
        <v>18.214</v>
      </c>
      <c r="D280">
        <v>3249.187</v>
      </c>
    </row>
    <row r="281" spans="1:4">
      <c r="A281">
        <v>6.239</v>
      </c>
      <c r="B281">
        <v>3.619</v>
      </c>
      <c r="C281">
        <v>18.246</v>
      </c>
      <c r="D281">
        <v>3325.537</v>
      </c>
    </row>
    <row r="282" spans="1:4">
      <c r="A282">
        <v>6.252000000000001</v>
      </c>
      <c r="B282">
        <v>3.631</v>
      </c>
      <c r="C282">
        <v>18.313</v>
      </c>
      <c r="D282">
        <v>3447.542</v>
      </c>
    </row>
    <row r="283" spans="1:4">
      <c r="A283">
        <v>6.27</v>
      </c>
      <c r="B283">
        <v>3.636</v>
      </c>
      <c r="C283">
        <v>18.401</v>
      </c>
      <c r="D283">
        <v>3565.834</v>
      </c>
    </row>
    <row r="284" spans="1:4">
      <c r="A284">
        <v>6.289</v>
      </c>
      <c r="B284">
        <v>3.63</v>
      </c>
      <c r="C284">
        <v>18.473</v>
      </c>
      <c r="D284">
        <v>3679.819</v>
      </c>
    </row>
    <row r="285" spans="1:4">
      <c r="A285">
        <v>6.303</v>
      </c>
      <c r="B285">
        <v>3.619</v>
      </c>
      <c r="C285">
        <v>18.516</v>
      </c>
      <c r="D285">
        <v>3786.791</v>
      </c>
    </row>
    <row r="286" spans="1:4">
      <c r="A286">
        <v>6.312</v>
      </c>
      <c r="B286">
        <v>3.609</v>
      </c>
      <c r="C286">
        <v>18.528</v>
      </c>
      <c r="D286">
        <v>3886.516</v>
      </c>
    </row>
    <row r="287" spans="1:4">
      <c r="A287">
        <v>6.315</v>
      </c>
      <c r="B287">
        <v>3.597</v>
      </c>
      <c r="C287">
        <v>18.488</v>
      </c>
      <c r="D287">
        <v>3974.215</v>
      </c>
    </row>
    <row r="288" spans="1:4">
      <c r="A288">
        <v>6.312</v>
      </c>
      <c r="B288">
        <v>3.588</v>
      </c>
      <c r="C288">
        <v>18.412</v>
      </c>
      <c r="D288">
        <v>4053.317</v>
      </c>
    </row>
    <row r="289" spans="1:4">
      <c r="A289">
        <v>6.306</v>
      </c>
      <c r="B289">
        <v>3.587</v>
      </c>
      <c r="C289">
        <v>18.34</v>
      </c>
      <c r="D289">
        <v>4132.607</v>
      </c>
    </row>
    <row r="290" spans="1:4">
      <c r="A290">
        <v>6.291</v>
      </c>
      <c r="B290">
        <v>3.592</v>
      </c>
      <c r="C290">
        <v>18.279</v>
      </c>
      <c r="D290">
        <v>4166.284000000001</v>
      </c>
    </row>
    <row r="291" spans="1:4">
      <c r="A291">
        <v>6.275</v>
      </c>
      <c r="B291">
        <v>3.602</v>
      </c>
      <c r="C291">
        <v>18.249</v>
      </c>
      <c r="D291">
        <v>4111.431</v>
      </c>
    </row>
    <row r="292" spans="1:4">
      <c r="A292">
        <v>6.267</v>
      </c>
      <c r="B292">
        <v>3.611</v>
      </c>
      <c r="C292">
        <v>18.255</v>
      </c>
      <c r="D292">
        <v>4059.876</v>
      </c>
    </row>
    <row r="293" spans="1:4">
      <c r="A293">
        <v>6.266</v>
      </c>
      <c r="B293">
        <v>3.612</v>
      </c>
      <c r="C293">
        <v>18.271</v>
      </c>
      <c r="D293">
        <v>4009.541</v>
      </c>
    </row>
    <row r="294" spans="1:4">
      <c r="A294">
        <v>6.268</v>
      </c>
      <c r="B294">
        <v>3.604</v>
      </c>
      <c r="C294">
        <v>18.273</v>
      </c>
      <c r="D294">
        <v>3955.54</v>
      </c>
    </row>
    <row r="295" spans="1:4">
      <c r="A295">
        <v>6.27</v>
      </c>
      <c r="B295">
        <v>3.594</v>
      </c>
      <c r="C295">
        <v>18.253</v>
      </c>
      <c r="D295">
        <v>3896.321</v>
      </c>
    </row>
    <row r="296" spans="1:4">
      <c r="A296">
        <v>6.269</v>
      </c>
      <c r="B296">
        <v>3.584</v>
      </c>
      <c r="C296">
        <v>18.221</v>
      </c>
      <c r="D296">
        <v>3834.241</v>
      </c>
    </row>
    <row r="297" spans="1:4">
      <c r="A297">
        <v>6.268</v>
      </c>
      <c r="B297">
        <v>3.579</v>
      </c>
      <c r="C297">
        <v>18.194</v>
      </c>
      <c r="D297">
        <v>3773.043</v>
      </c>
    </row>
    <row r="298" spans="1:4">
      <c r="A298">
        <v>6.267</v>
      </c>
      <c r="B298">
        <v>3.585</v>
      </c>
      <c r="C298">
        <v>18.192</v>
      </c>
      <c r="D298">
        <v>3716.889</v>
      </c>
    </row>
    <row r="299" spans="1:4">
      <c r="A299">
        <v>6.268</v>
      </c>
      <c r="B299">
        <v>3.601</v>
      </c>
      <c r="C299">
        <v>18.223</v>
      </c>
      <c r="D299">
        <v>3666.937</v>
      </c>
    </row>
    <row r="300" spans="1:4">
      <c r="A300">
        <v>6.269</v>
      </c>
      <c r="B300">
        <v>3.618</v>
      </c>
      <c r="C300">
        <v>18.27</v>
      </c>
      <c r="D300">
        <v>3648.623</v>
      </c>
    </row>
    <row r="301" spans="1:4">
      <c r="A301">
        <v>6.279</v>
      </c>
      <c r="B301">
        <v>3.632</v>
      </c>
      <c r="C301">
        <v>18.326</v>
      </c>
      <c r="D301">
        <v>3659.465</v>
      </c>
    </row>
    <row r="302" spans="1:4">
      <c r="A302">
        <v>6.297000000000001</v>
      </c>
      <c r="B302">
        <v>3.639</v>
      </c>
      <c r="C302">
        <v>18.381</v>
      </c>
      <c r="D302">
        <v>3669.925</v>
      </c>
    </row>
    <row r="303" spans="1:4">
      <c r="A303">
        <v>6.315</v>
      </c>
      <c r="B303">
        <v>3.635</v>
      </c>
      <c r="C303">
        <v>18.412</v>
      </c>
      <c r="D303">
        <v>3675.542</v>
      </c>
    </row>
    <row r="304" spans="1:4">
      <c r="A304">
        <v>6.324</v>
      </c>
      <c r="B304">
        <v>3.62</v>
      </c>
      <c r="C304">
        <v>18.403</v>
      </c>
      <c r="D304">
        <v>3673.284</v>
      </c>
    </row>
    <row r="305" spans="1:4">
      <c r="A305">
        <v>6.327999999999999</v>
      </c>
      <c r="B305">
        <v>3.603</v>
      </c>
      <c r="C305">
        <v>18.366</v>
      </c>
      <c r="D305">
        <v>3665.512</v>
      </c>
    </row>
    <row r="306" spans="1:4">
      <c r="A306">
        <v>6.323</v>
      </c>
      <c r="B306">
        <v>3.588</v>
      </c>
      <c r="C306">
        <v>18.331</v>
      </c>
      <c r="D306">
        <v>3657.965</v>
      </c>
    </row>
    <row r="307" spans="1:4">
      <c r="A307">
        <v>6.315</v>
      </c>
      <c r="B307">
        <v>3.582</v>
      </c>
      <c r="C307">
        <v>18.314</v>
      </c>
      <c r="D307">
        <v>3654.264</v>
      </c>
    </row>
    <row r="308" spans="1:4">
      <c r="A308">
        <v>6.309</v>
      </c>
      <c r="B308">
        <v>3.585</v>
      </c>
      <c r="C308">
        <v>18.32</v>
      </c>
      <c r="D308">
        <v>3655.025</v>
      </c>
    </row>
    <row r="309" spans="1:4">
      <c r="A309">
        <v>6.303999999999999</v>
      </c>
      <c r="B309">
        <v>3.597</v>
      </c>
      <c r="C309">
        <v>18.348</v>
      </c>
      <c r="D309">
        <v>3659.965</v>
      </c>
    </row>
    <row r="310" spans="1:4">
      <c r="A310">
        <v>6.308</v>
      </c>
      <c r="B310">
        <v>3.61</v>
      </c>
      <c r="C310">
        <v>18.392</v>
      </c>
      <c r="D310">
        <v>3668.463</v>
      </c>
    </row>
    <row r="311" spans="1:4">
      <c r="A311">
        <v>6.319</v>
      </c>
      <c r="B311">
        <v>3.626</v>
      </c>
      <c r="C311">
        <v>18.437</v>
      </c>
      <c r="D311">
        <v>3677.008</v>
      </c>
    </row>
    <row r="312" spans="1:4">
      <c r="A312">
        <v>6.331</v>
      </c>
      <c r="B312">
        <v>3.638</v>
      </c>
      <c r="C312">
        <v>18.462</v>
      </c>
      <c r="D312">
        <v>3681.665</v>
      </c>
    </row>
    <row r="313" spans="1:4">
      <c r="A313">
        <v>6.337999999999999</v>
      </c>
      <c r="B313">
        <v>3.638</v>
      </c>
      <c r="C313">
        <v>18.443</v>
      </c>
      <c r="D313">
        <v>3677.41</v>
      </c>
    </row>
    <row r="314" spans="1:4">
      <c r="A314">
        <v>6.335</v>
      </c>
      <c r="B314">
        <v>3.631</v>
      </c>
      <c r="C314">
        <v>18.389</v>
      </c>
      <c r="D314">
        <v>3666.344</v>
      </c>
    </row>
    <row r="315" spans="1:4">
      <c r="A315">
        <v>6.329</v>
      </c>
      <c r="B315">
        <v>3.619</v>
      </c>
      <c r="C315">
        <v>18.327</v>
      </c>
      <c r="D315">
        <v>3653.509</v>
      </c>
    </row>
    <row r="316" spans="1:4">
      <c r="A316">
        <v>6.321000000000001</v>
      </c>
      <c r="B316">
        <v>3.607</v>
      </c>
      <c r="C316">
        <v>18.28</v>
      </c>
      <c r="D316">
        <v>3643.843</v>
      </c>
    </row>
    <row r="317" spans="1:4">
      <c r="A317">
        <v>6.314</v>
      </c>
      <c r="B317">
        <v>3.599</v>
      </c>
      <c r="C317">
        <v>18.266</v>
      </c>
      <c r="D317">
        <v>3640.599</v>
      </c>
    </row>
    <row r="318" spans="1:4">
      <c r="A318">
        <v>6.311</v>
      </c>
      <c r="B318">
        <v>3.594</v>
      </c>
      <c r="C318">
        <v>18.274</v>
      </c>
      <c r="D318">
        <v>3641.809</v>
      </c>
    </row>
    <row r="319" spans="1:4">
      <c r="A319">
        <v>6.309</v>
      </c>
      <c r="B319">
        <v>3.592</v>
      </c>
      <c r="C319">
        <v>18.301</v>
      </c>
      <c r="D319">
        <v>3647.213</v>
      </c>
    </row>
    <row r="320" spans="1:4">
      <c r="A320">
        <v>6.319</v>
      </c>
      <c r="B320">
        <v>3.59</v>
      </c>
      <c r="C320">
        <v>18.347</v>
      </c>
      <c r="D320">
        <v>3657.012</v>
      </c>
    </row>
    <row r="321" spans="1:4">
      <c r="A321">
        <v>6.335</v>
      </c>
      <c r="B321">
        <v>3.59</v>
      </c>
      <c r="C321">
        <v>18.391</v>
      </c>
      <c r="D321">
        <v>3666.343</v>
      </c>
    </row>
    <row r="322" spans="1:4">
      <c r="A322">
        <v>6.349</v>
      </c>
      <c r="B322">
        <v>3.588</v>
      </c>
      <c r="C322">
        <v>18.42</v>
      </c>
      <c r="D322">
        <v>3672.887</v>
      </c>
    </row>
    <row r="323" spans="1:4">
      <c r="A323">
        <v>6.358</v>
      </c>
      <c r="B323">
        <v>3.581</v>
      </c>
      <c r="C323">
        <v>18.416</v>
      </c>
      <c r="D323">
        <v>3672.611</v>
      </c>
    </row>
    <row r="324" spans="1:4">
      <c r="A324">
        <v>6.358</v>
      </c>
      <c r="B324">
        <v>3.573</v>
      </c>
      <c r="C324">
        <v>18.391</v>
      </c>
      <c r="D324">
        <v>3668.375</v>
      </c>
    </row>
    <row r="325" spans="1:4">
      <c r="A325">
        <v>6.353</v>
      </c>
      <c r="B325">
        <v>3.566</v>
      </c>
      <c r="C325">
        <v>18.36</v>
      </c>
      <c r="D325">
        <v>3662.785</v>
      </c>
    </row>
    <row r="326" spans="1:4">
      <c r="A326">
        <v>6.345</v>
      </c>
      <c r="B326">
        <v>3.564</v>
      </c>
      <c r="C326">
        <v>18.332</v>
      </c>
      <c r="D326">
        <v>3657.82</v>
      </c>
    </row>
    <row r="327" spans="1:4">
      <c r="A327">
        <v>6.334</v>
      </c>
      <c r="B327">
        <v>3.566</v>
      </c>
      <c r="C327">
        <v>18.309</v>
      </c>
      <c r="D327">
        <v>3653.917</v>
      </c>
    </row>
    <row r="328" spans="1:4">
      <c r="A328">
        <v>6.322</v>
      </c>
      <c r="B328">
        <v>3.566</v>
      </c>
      <c r="C328">
        <v>18.289</v>
      </c>
      <c r="D328">
        <v>3650.653</v>
      </c>
    </row>
    <row r="329" spans="1:4">
      <c r="A329">
        <v>6.311</v>
      </c>
      <c r="B329">
        <v>3.568</v>
      </c>
      <c r="C329">
        <v>18.273</v>
      </c>
      <c r="D329">
        <v>3648.027</v>
      </c>
    </row>
    <row r="330" spans="1:4">
      <c r="A330">
        <v>6.309</v>
      </c>
      <c r="B330">
        <v>3.569</v>
      </c>
      <c r="C330">
        <v>18.266</v>
      </c>
      <c r="D330">
        <v>3647.173</v>
      </c>
    </row>
    <row r="331" spans="1:4">
      <c r="A331">
        <v>6.306</v>
      </c>
      <c r="B331">
        <v>3.573</v>
      </c>
      <c r="C331">
        <v>18.26</v>
      </c>
      <c r="D331">
        <v>3646.566</v>
      </c>
    </row>
    <row r="332" spans="1:4">
      <c r="A332">
        <v>6.303</v>
      </c>
      <c r="B332">
        <v>3.581</v>
      </c>
      <c r="C332">
        <v>18.257</v>
      </c>
      <c r="D332">
        <v>3646.48</v>
      </c>
    </row>
    <row r="333" spans="1:4">
      <c r="A333">
        <v>6.297999999999999</v>
      </c>
      <c r="B333">
        <v>3.587</v>
      </c>
      <c r="C333">
        <v>18.246</v>
      </c>
      <c r="D333">
        <v>3644.677</v>
      </c>
    </row>
    <row r="334" spans="1:4">
      <c r="A334">
        <v>6.294</v>
      </c>
      <c r="B334">
        <v>3.594</v>
      </c>
      <c r="C334">
        <v>18.233</v>
      </c>
      <c r="D334">
        <v>3642.645</v>
      </c>
    </row>
    <row r="335" spans="1:4">
      <c r="A335">
        <v>6.289</v>
      </c>
      <c r="B335">
        <v>3.598</v>
      </c>
      <c r="C335">
        <v>18.214</v>
      </c>
      <c r="D335">
        <v>3639.376</v>
      </c>
    </row>
    <row r="336" spans="1:4">
      <c r="A336">
        <v>6.282999999999999</v>
      </c>
      <c r="B336">
        <v>3.597</v>
      </c>
      <c r="C336">
        <v>18.183</v>
      </c>
      <c r="D336">
        <v>3633.687</v>
      </c>
    </row>
    <row r="337" spans="1:4">
      <c r="A337">
        <v>6.282</v>
      </c>
      <c r="B337">
        <v>3.591</v>
      </c>
      <c r="C337">
        <v>18.16</v>
      </c>
      <c r="D337">
        <v>3629.653</v>
      </c>
    </row>
    <row r="338" spans="1:4">
      <c r="A338">
        <v>6.284</v>
      </c>
      <c r="B338">
        <v>3.582</v>
      </c>
      <c r="C338">
        <v>18.153</v>
      </c>
      <c r="D338">
        <v>3626.302</v>
      </c>
    </row>
    <row r="339" spans="1:4">
      <c r="A339">
        <v>6.282999999999999</v>
      </c>
      <c r="B339">
        <v>3.572</v>
      </c>
      <c r="C339">
        <v>18.138</v>
      </c>
      <c r="D339">
        <v>3584.636</v>
      </c>
    </row>
    <row r="340" spans="1:4">
      <c r="A340">
        <v>6.28</v>
      </c>
      <c r="B340">
        <v>3.563</v>
      </c>
      <c r="C340">
        <v>18.113</v>
      </c>
      <c r="D340">
        <v>3537.739</v>
      </c>
    </row>
    <row r="341" spans="1:4">
      <c r="A341">
        <v>6.27</v>
      </c>
      <c r="B341">
        <v>3.559</v>
      </c>
      <c r="C341">
        <v>18.08</v>
      </c>
      <c r="D341">
        <v>3488.937</v>
      </c>
    </row>
    <row r="342" spans="1:4">
      <c r="A342">
        <v>6.255</v>
      </c>
      <c r="B342">
        <v>3.559</v>
      </c>
      <c r="C342">
        <v>18.043</v>
      </c>
      <c r="D342">
        <v>3439.119</v>
      </c>
    </row>
    <row r="343" spans="1:4">
      <c r="A343">
        <v>6.241000000000001</v>
      </c>
      <c r="B343">
        <v>3.562</v>
      </c>
      <c r="C343">
        <v>18.017</v>
      </c>
      <c r="D343">
        <v>3391.579</v>
      </c>
    </row>
    <row r="344" spans="1:4">
      <c r="A344">
        <v>6.229</v>
      </c>
      <c r="B344">
        <v>3.573</v>
      </c>
      <c r="C344">
        <v>18.016</v>
      </c>
      <c r="D344">
        <v>3348.966</v>
      </c>
    </row>
    <row r="345" spans="1:4">
      <c r="A345">
        <v>6.222</v>
      </c>
      <c r="B345">
        <v>3.588</v>
      </c>
      <c r="C345">
        <v>18.027</v>
      </c>
      <c r="D345">
        <v>3308.595</v>
      </c>
    </row>
    <row r="346" spans="1:4">
      <c r="A346">
        <v>6.22</v>
      </c>
      <c r="B346">
        <v>3.6</v>
      </c>
      <c r="C346">
        <v>18.047</v>
      </c>
      <c r="D346">
        <v>3270.389</v>
      </c>
    </row>
    <row r="347" spans="1:4">
      <c r="A347">
        <v>6.227</v>
      </c>
      <c r="B347">
        <v>3.61</v>
      </c>
      <c r="C347">
        <v>18.084</v>
      </c>
      <c r="D347">
        <v>3235.665</v>
      </c>
    </row>
    <row r="348" spans="1:4">
      <c r="A348">
        <v>6.236000000000001</v>
      </c>
      <c r="B348">
        <v>3.618</v>
      </c>
      <c r="C348">
        <v>18.114</v>
      </c>
      <c r="D348">
        <v>3264.406</v>
      </c>
    </row>
    <row r="349" spans="1:4">
      <c r="A349">
        <v>6.242999999999999</v>
      </c>
      <c r="B349">
        <v>3.621</v>
      </c>
      <c r="C349">
        <v>18.131</v>
      </c>
      <c r="D349">
        <v>3379.798</v>
      </c>
    </row>
    <row r="350" spans="1:4">
      <c r="A350">
        <v>6.251</v>
      </c>
      <c r="B350">
        <v>3.619</v>
      </c>
      <c r="C350">
        <v>18.151</v>
      </c>
      <c r="D350">
        <v>3483.659</v>
      </c>
    </row>
    <row r="351" spans="1:4">
      <c r="A351">
        <v>6.251</v>
      </c>
      <c r="B351">
        <v>3.613</v>
      </c>
      <c r="C351">
        <v>18.163</v>
      </c>
      <c r="D351">
        <v>3584.023</v>
      </c>
    </row>
    <row r="352" spans="1:4">
      <c r="A352">
        <v>6.247999999999999</v>
      </c>
      <c r="B352">
        <v>3.602</v>
      </c>
      <c r="C352">
        <v>18.16</v>
      </c>
      <c r="D352">
        <v>3679.484</v>
      </c>
    </row>
    <row r="353" spans="1:4">
      <c r="A353">
        <v>6.245</v>
      </c>
      <c r="B353">
        <v>3.589</v>
      </c>
      <c r="C353">
        <v>18.156</v>
      </c>
      <c r="D353">
        <v>3773.538</v>
      </c>
    </row>
    <row r="354" spans="1:4">
      <c r="A354">
        <v>6.242000000000001</v>
      </c>
      <c r="B354">
        <v>3.58</v>
      </c>
      <c r="C354">
        <v>18.161</v>
      </c>
      <c r="D354">
        <v>3868.34</v>
      </c>
    </row>
    <row r="355" spans="1:4">
      <c r="A355">
        <v>6.239</v>
      </c>
      <c r="B355">
        <v>3.577</v>
      </c>
      <c r="C355">
        <v>18.162</v>
      </c>
      <c r="D355">
        <v>3961.807</v>
      </c>
    </row>
    <row r="356" spans="1:4">
      <c r="A356">
        <v>6.234</v>
      </c>
      <c r="B356">
        <v>3.576</v>
      </c>
      <c r="C356">
        <v>18.157</v>
      </c>
      <c r="D356">
        <v>4054.041</v>
      </c>
    </row>
    <row r="357" spans="1:4">
      <c r="A357">
        <v>6.232</v>
      </c>
      <c r="B357">
        <v>3.578</v>
      </c>
      <c r="C357">
        <v>18.155</v>
      </c>
      <c r="D357">
        <v>4138.885</v>
      </c>
    </row>
    <row r="358" spans="1:4">
      <c r="A358">
        <v>6.232</v>
      </c>
      <c r="B358">
        <v>3.588</v>
      </c>
      <c r="C358">
        <v>18.155</v>
      </c>
      <c r="D358">
        <v>4092.069</v>
      </c>
    </row>
    <row r="359" spans="1:4">
      <c r="A359">
        <v>6.236000000000001</v>
      </c>
      <c r="B359">
        <v>3.6</v>
      </c>
      <c r="C359">
        <v>18.17</v>
      </c>
      <c r="D359">
        <v>4045.132</v>
      </c>
    </row>
    <row r="360" spans="1:4">
      <c r="A360">
        <v>6.247999999999999</v>
      </c>
      <c r="B360">
        <v>3.611</v>
      </c>
      <c r="C360">
        <v>18.216</v>
      </c>
      <c r="D360">
        <v>4002.486</v>
      </c>
    </row>
    <row r="361" spans="1:4">
      <c r="A361">
        <v>6.263999999999999</v>
      </c>
      <c r="B361">
        <v>3.618</v>
      </c>
      <c r="C361">
        <v>18.271</v>
      </c>
      <c r="D361">
        <v>3961.071</v>
      </c>
    </row>
    <row r="362" spans="1:4">
      <c r="A362">
        <v>6.282</v>
      </c>
      <c r="B362">
        <v>3.619</v>
      </c>
      <c r="C362">
        <v>18.324</v>
      </c>
      <c r="D362">
        <v>3918.535</v>
      </c>
    </row>
    <row r="363" spans="1:4">
      <c r="A363">
        <v>6.3</v>
      </c>
      <c r="B363">
        <v>3.614</v>
      </c>
      <c r="C363">
        <v>18.362</v>
      </c>
      <c r="D363">
        <v>3872.022</v>
      </c>
    </row>
    <row r="364" spans="1:4">
      <c r="A364">
        <v>6.314</v>
      </c>
      <c r="B364">
        <v>3.605</v>
      </c>
      <c r="C364">
        <v>18.376</v>
      </c>
      <c r="D364">
        <v>3819.909</v>
      </c>
    </row>
    <row r="365" spans="1:4">
      <c r="A365">
        <v>6.322</v>
      </c>
      <c r="B365">
        <v>3.595</v>
      </c>
      <c r="C365">
        <v>18.374</v>
      </c>
      <c r="D365">
        <v>3764.085</v>
      </c>
    </row>
    <row r="366" spans="1:4">
      <c r="A366">
        <v>6.32</v>
      </c>
      <c r="B366">
        <v>3.589</v>
      </c>
      <c r="C366">
        <v>18.351</v>
      </c>
      <c r="D366">
        <v>3703.663</v>
      </c>
    </row>
    <row r="367" spans="1:4">
      <c r="A367">
        <v>6.313</v>
      </c>
      <c r="B367">
        <v>3.59</v>
      </c>
      <c r="C367">
        <v>18.316</v>
      </c>
      <c r="D367">
        <v>3654.859</v>
      </c>
    </row>
    <row r="368" spans="1:4">
      <c r="A368">
        <v>6.302</v>
      </c>
      <c r="B368">
        <v>3.596</v>
      </c>
      <c r="C368">
        <v>18.276</v>
      </c>
      <c r="D368">
        <v>3646.786</v>
      </c>
    </row>
    <row r="369" spans="1:4">
      <c r="A369">
        <v>6.291</v>
      </c>
      <c r="B369">
        <v>3.604</v>
      </c>
      <c r="C369">
        <v>18.242</v>
      </c>
      <c r="D369">
        <v>3639.763</v>
      </c>
    </row>
    <row r="370" spans="1:4">
      <c r="A370">
        <v>6.284</v>
      </c>
      <c r="B370">
        <v>3.61</v>
      </c>
      <c r="C370">
        <v>18.219</v>
      </c>
      <c r="D370">
        <v>3635.183</v>
      </c>
    </row>
    <row r="371" spans="1:4">
      <c r="A371">
        <v>6.28</v>
      </c>
      <c r="B371">
        <v>3.609</v>
      </c>
      <c r="C371">
        <v>18.214</v>
      </c>
      <c r="D371">
        <v>3634.043</v>
      </c>
    </row>
    <row r="372" spans="1:4">
      <c r="A372">
        <v>6.281000000000001</v>
      </c>
      <c r="B372">
        <v>3.599</v>
      </c>
      <c r="C372">
        <v>18.217</v>
      </c>
      <c r="D372">
        <v>3634.446</v>
      </c>
    </row>
    <row r="373" spans="1:4">
      <c r="A373">
        <v>6.286</v>
      </c>
      <c r="B373">
        <v>3.583</v>
      </c>
      <c r="C373">
        <v>18.213</v>
      </c>
      <c r="D373">
        <v>3633.566</v>
      </c>
    </row>
    <row r="374" spans="1:4">
      <c r="A374">
        <v>6.291</v>
      </c>
      <c r="B374">
        <v>3.57</v>
      </c>
      <c r="C374">
        <v>18.206</v>
      </c>
      <c r="D374">
        <v>3632.139</v>
      </c>
    </row>
    <row r="375" spans="1:4">
      <c r="A375">
        <v>6.297000000000001</v>
      </c>
      <c r="B375">
        <v>3.563</v>
      </c>
      <c r="C375">
        <v>18.213</v>
      </c>
      <c r="D375">
        <v>3633.32</v>
      </c>
    </row>
    <row r="376" spans="1:4">
      <c r="A376">
        <v>6.3</v>
      </c>
      <c r="B376">
        <v>3.565</v>
      </c>
      <c r="C376">
        <v>18.223</v>
      </c>
      <c r="D376">
        <v>3635.249</v>
      </c>
    </row>
    <row r="377" spans="1:4">
      <c r="A377">
        <v>6.301</v>
      </c>
      <c r="B377">
        <v>3.578</v>
      </c>
      <c r="C377">
        <v>18.24</v>
      </c>
      <c r="D377">
        <v>3638.563</v>
      </c>
    </row>
    <row r="378" spans="1:4">
      <c r="A378">
        <v>6.301</v>
      </c>
      <c r="B378">
        <v>3.591</v>
      </c>
      <c r="C378">
        <v>18.264</v>
      </c>
      <c r="D378">
        <v>3643.561</v>
      </c>
    </row>
    <row r="379" spans="1:4">
      <c r="A379">
        <v>6.302</v>
      </c>
      <c r="B379">
        <v>3.596</v>
      </c>
      <c r="C379">
        <v>18.288</v>
      </c>
      <c r="D379">
        <v>3648.254</v>
      </c>
    </row>
    <row r="380" spans="1:4">
      <c r="A380">
        <v>6.303</v>
      </c>
      <c r="B380">
        <v>3.593</v>
      </c>
      <c r="C380">
        <v>18.303</v>
      </c>
      <c r="D380">
        <v>3651.329</v>
      </c>
    </row>
    <row r="381" spans="1:4">
      <c r="A381">
        <v>6.311</v>
      </c>
      <c r="B381">
        <v>3.584</v>
      </c>
      <c r="C381">
        <v>18.322</v>
      </c>
      <c r="D381">
        <v>3655.248</v>
      </c>
    </row>
    <row r="382" spans="1:4">
      <c r="A382">
        <v>6.32</v>
      </c>
      <c r="B382">
        <v>3.568</v>
      </c>
      <c r="C382">
        <v>18.326</v>
      </c>
      <c r="D382">
        <v>3656.146</v>
      </c>
    </row>
    <row r="383" spans="1:4">
      <c r="A383">
        <v>6.324</v>
      </c>
      <c r="B383">
        <v>3.556</v>
      </c>
      <c r="C383">
        <v>18.315</v>
      </c>
      <c r="D383">
        <v>3653.913</v>
      </c>
    </row>
    <row r="384" spans="1:4">
      <c r="A384">
        <v>6.327000000000001</v>
      </c>
      <c r="B384">
        <v>3.555</v>
      </c>
      <c r="C384">
        <v>18.31</v>
      </c>
      <c r="D384">
        <v>3652.88</v>
      </c>
    </row>
    <row r="385" spans="1:4">
      <c r="A385">
        <v>6.329</v>
      </c>
      <c r="B385">
        <v>3.565</v>
      </c>
      <c r="C385">
        <v>18.328</v>
      </c>
      <c r="D385">
        <v>3656.547</v>
      </c>
    </row>
    <row r="386" spans="1:4">
      <c r="A386">
        <v>6.331</v>
      </c>
      <c r="B386">
        <v>3.58</v>
      </c>
      <c r="C386">
        <v>18.372</v>
      </c>
      <c r="D386">
        <v>3665.395</v>
      </c>
    </row>
    <row r="387" spans="1:4">
      <c r="A387">
        <v>6.332999999999999</v>
      </c>
      <c r="B387">
        <v>3.595</v>
      </c>
      <c r="C387">
        <v>18.425</v>
      </c>
      <c r="D387">
        <v>3676.437</v>
      </c>
    </row>
    <row r="388" spans="1:4">
      <c r="A388">
        <v>6.334</v>
      </c>
      <c r="B388">
        <v>3.603</v>
      </c>
      <c r="C388">
        <v>18.477</v>
      </c>
      <c r="D388">
        <v>3687.294</v>
      </c>
    </row>
    <row r="389" spans="1:4">
      <c r="A389">
        <v>6.339</v>
      </c>
      <c r="B389">
        <v>3.599</v>
      </c>
      <c r="C389">
        <v>18.511</v>
      </c>
      <c r="D389">
        <v>3694.592</v>
      </c>
    </row>
    <row r="390" spans="1:4">
      <c r="A390">
        <v>6.343</v>
      </c>
      <c r="B390">
        <v>3.588</v>
      </c>
      <c r="C390">
        <v>18.512</v>
      </c>
      <c r="D390">
        <v>3695.359</v>
      </c>
    </row>
    <row r="391" spans="1:4">
      <c r="A391">
        <v>6.348</v>
      </c>
      <c r="B391">
        <v>3.574</v>
      </c>
      <c r="C391">
        <v>18.496</v>
      </c>
      <c r="D391">
        <v>3692.718</v>
      </c>
    </row>
    <row r="392" spans="1:4">
      <c r="A392">
        <v>6.343999999999999</v>
      </c>
      <c r="B392">
        <v>3.563</v>
      </c>
      <c r="C392">
        <v>18.452</v>
      </c>
      <c r="D392">
        <v>3684.329</v>
      </c>
    </row>
    <row r="393" spans="1:4">
      <c r="A393">
        <v>6.332000000000001</v>
      </c>
      <c r="B393">
        <v>3.558</v>
      </c>
      <c r="C393">
        <v>18.389</v>
      </c>
      <c r="D393">
        <v>3672.234</v>
      </c>
    </row>
    <row r="394" spans="1:4">
      <c r="A394">
        <v>6.323</v>
      </c>
      <c r="B394">
        <v>3.562</v>
      </c>
      <c r="C394">
        <v>18.353</v>
      </c>
      <c r="D394">
        <v>3665.69</v>
      </c>
    </row>
    <row r="395" spans="1:4">
      <c r="A395">
        <v>6.32</v>
      </c>
      <c r="B395">
        <v>3.574</v>
      </c>
      <c r="C395">
        <v>18.346</v>
      </c>
      <c r="D395">
        <v>3664.682</v>
      </c>
    </row>
    <row r="396" spans="1:4">
      <c r="A396">
        <v>6.321000000000001</v>
      </c>
      <c r="B396">
        <v>3.586</v>
      </c>
      <c r="C396">
        <v>18.358</v>
      </c>
      <c r="D396">
        <v>3667.308</v>
      </c>
    </row>
    <row r="397" spans="1:4">
      <c r="A397">
        <v>6.327999999999999</v>
      </c>
      <c r="B397">
        <v>3.593</v>
      </c>
      <c r="C397">
        <v>18.385</v>
      </c>
      <c r="D397">
        <v>3672.471</v>
      </c>
    </row>
    <row r="398" spans="1:4">
      <c r="A398">
        <v>6.341</v>
      </c>
      <c r="B398">
        <v>3.597</v>
      </c>
      <c r="C398">
        <v>18.428</v>
      </c>
      <c r="D398">
        <v>3680.831</v>
      </c>
    </row>
    <row r="399" spans="1:4">
      <c r="A399">
        <v>6.357</v>
      </c>
      <c r="B399">
        <v>3.596</v>
      </c>
      <c r="C399">
        <v>18.452</v>
      </c>
      <c r="D399">
        <v>3685.587</v>
      </c>
    </row>
    <row r="400" spans="1:4">
      <c r="A400">
        <v>6.37</v>
      </c>
      <c r="B400">
        <v>3.588</v>
      </c>
      <c r="C400">
        <v>18.454</v>
      </c>
      <c r="D400">
        <v>3685.695</v>
      </c>
    </row>
    <row r="401" spans="1:4">
      <c r="A401">
        <v>6.375</v>
      </c>
      <c r="B401">
        <v>3.58</v>
      </c>
      <c r="C401">
        <v>18.438</v>
      </c>
      <c r="D401">
        <v>3682.342</v>
      </c>
    </row>
    <row r="402" spans="1:4">
      <c r="A402">
        <v>6.369</v>
      </c>
      <c r="B402">
        <v>3.572</v>
      </c>
      <c r="C402">
        <v>18.39</v>
      </c>
      <c r="D402">
        <v>3672.502</v>
      </c>
    </row>
    <row r="403" spans="1:4">
      <c r="A403">
        <v>6.352</v>
      </c>
      <c r="B403">
        <v>3.566</v>
      </c>
      <c r="C403">
        <v>18.307</v>
      </c>
      <c r="D403">
        <v>3655.897</v>
      </c>
    </row>
    <row r="404" spans="1:4">
      <c r="A404">
        <v>6.332000000000001</v>
      </c>
      <c r="B404">
        <v>3.567</v>
      </c>
      <c r="C404">
        <v>18.226</v>
      </c>
      <c r="D404">
        <v>3639.368</v>
      </c>
    </row>
    <row r="405" spans="1:4">
      <c r="A405">
        <v>6.31</v>
      </c>
      <c r="B405">
        <v>3.577</v>
      </c>
      <c r="C405">
        <v>18.147</v>
      </c>
      <c r="D405">
        <v>3623.546</v>
      </c>
    </row>
    <row r="406" spans="1:4">
      <c r="A406">
        <v>6.289</v>
      </c>
      <c r="B406">
        <v>3.589</v>
      </c>
      <c r="C406">
        <v>18.086</v>
      </c>
      <c r="D406">
        <v>3580.94</v>
      </c>
    </row>
    <row r="407" spans="1:4">
      <c r="A407">
        <v>6.274</v>
      </c>
      <c r="B407">
        <v>3.602</v>
      </c>
      <c r="C407">
        <v>18.06</v>
      </c>
      <c r="D407">
        <v>3535.239</v>
      </c>
    </row>
    <row r="408" spans="1:4">
      <c r="A408">
        <v>6.266</v>
      </c>
      <c r="B408">
        <v>3.614</v>
      </c>
      <c r="C408">
        <v>18.067</v>
      </c>
      <c r="D408">
        <v>3494.378</v>
      </c>
    </row>
    <row r="409" spans="1:4">
      <c r="A409">
        <v>6.263999999999999</v>
      </c>
      <c r="B409">
        <v>3.623</v>
      </c>
      <c r="C409">
        <v>18.097</v>
      </c>
      <c r="D409">
        <v>3457.774</v>
      </c>
    </row>
    <row r="410" spans="1:4">
      <c r="A410">
        <v>6.27</v>
      </c>
      <c r="B410">
        <v>3.625</v>
      </c>
      <c r="C410">
        <v>18.15</v>
      </c>
      <c r="D410">
        <v>3425.061</v>
      </c>
    </row>
    <row r="411" spans="1:4">
      <c r="A411">
        <v>6.284</v>
      </c>
      <c r="B411">
        <v>3.621</v>
      </c>
      <c r="C411">
        <v>18.212</v>
      </c>
      <c r="D411">
        <v>3394.088</v>
      </c>
    </row>
    <row r="412" spans="1:4">
      <c r="A412">
        <v>6.297999999999999</v>
      </c>
      <c r="B412">
        <v>3.615</v>
      </c>
      <c r="C412">
        <v>18.266</v>
      </c>
      <c r="D412">
        <v>3361.476</v>
      </c>
    </row>
    <row r="413" spans="1:4">
      <c r="A413">
        <v>6.311</v>
      </c>
      <c r="B413">
        <v>3.607</v>
      </c>
      <c r="C413">
        <v>18.298</v>
      </c>
      <c r="D413">
        <v>3324.778</v>
      </c>
    </row>
    <row r="414" spans="1:4">
      <c r="A414">
        <v>6.325</v>
      </c>
      <c r="B414">
        <v>3.604</v>
      </c>
      <c r="C414">
        <v>18.332</v>
      </c>
      <c r="D414">
        <v>3289.084</v>
      </c>
    </row>
    <row r="415" spans="1:4">
      <c r="A415">
        <v>6.34</v>
      </c>
      <c r="B415">
        <v>3.602</v>
      </c>
      <c r="C415">
        <v>18.364</v>
      </c>
      <c r="D415">
        <v>3274.676</v>
      </c>
    </row>
    <row r="416" spans="1:4">
      <c r="A416">
        <v>6.354</v>
      </c>
      <c r="B416">
        <v>3.599</v>
      </c>
      <c r="C416">
        <v>18.381</v>
      </c>
      <c r="D416">
        <v>3396.217</v>
      </c>
    </row>
    <row r="417" spans="1:4">
      <c r="A417">
        <v>6.362</v>
      </c>
      <c r="B417">
        <v>3.592</v>
      </c>
      <c r="C417">
        <v>18.382</v>
      </c>
      <c r="D417">
        <v>3498.814</v>
      </c>
    </row>
    <row r="418" spans="1:4">
      <c r="A418">
        <v>6.367999999999999</v>
      </c>
      <c r="B418">
        <v>3.581</v>
      </c>
      <c r="C418">
        <v>18.381</v>
      </c>
      <c r="D418">
        <v>3598.498</v>
      </c>
    </row>
    <row r="419" spans="1:4">
      <c r="A419">
        <v>6.37</v>
      </c>
      <c r="B419">
        <v>3.57</v>
      </c>
      <c r="C419">
        <v>18.378</v>
      </c>
      <c r="D419">
        <v>3695.811</v>
      </c>
    </row>
    <row r="420" spans="1:4">
      <c r="A420">
        <v>6.375</v>
      </c>
      <c r="B420">
        <v>3.558</v>
      </c>
      <c r="C420">
        <v>18.384</v>
      </c>
      <c r="D420">
        <v>3793.412</v>
      </c>
    </row>
    <row r="421" spans="1:4">
      <c r="A421">
        <v>6.377000000000001</v>
      </c>
      <c r="B421">
        <v>3.548</v>
      </c>
      <c r="C421">
        <v>18.41</v>
      </c>
      <c r="D421">
        <v>3894.247</v>
      </c>
    </row>
    <row r="422" spans="1:4">
      <c r="A422">
        <v>6.372999999999999</v>
      </c>
      <c r="B422">
        <v>3.547</v>
      </c>
      <c r="C422">
        <v>18.454</v>
      </c>
      <c r="D422">
        <v>3998.612</v>
      </c>
    </row>
    <row r="423" spans="1:4">
      <c r="A423">
        <v>6.367000000000001</v>
      </c>
      <c r="B423">
        <v>3.56</v>
      </c>
      <c r="C423">
        <v>18.512</v>
      </c>
      <c r="D423">
        <v>4106.348</v>
      </c>
    </row>
    <row r="424" spans="1:4">
      <c r="A424">
        <v>6.362</v>
      </c>
      <c r="B424">
        <v>3.583</v>
      </c>
      <c r="C424">
        <v>18.578</v>
      </c>
      <c r="D424">
        <v>4216.767</v>
      </c>
    </row>
    <row r="425" spans="1:4">
      <c r="A425">
        <v>6.355</v>
      </c>
      <c r="B425">
        <v>3.609</v>
      </c>
      <c r="C425">
        <v>18.611</v>
      </c>
      <c r="D425">
        <v>4206.748</v>
      </c>
    </row>
    <row r="426" spans="1:4">
      <c r="A426">
        <v>6.343999999999999</v>
      </c>
      <c r="B426">
        <v>3.636</v>
      </c>
      <c r="C426">
        <v>18.595</v>
      </c>
      <c r="D426">
        <v>4153.393</v>
      </c>
    </row>
    <row r="427" spans="1:4">
      <c r="A427">
        <v>6.331</v>
      </c>
      <c r="B427">
        <v>3.658</v>
      </c>
      <c r="C427">
        <v>18.549</v>
      </c>
      <c r="D427">
        <v>4090.28</v>
      </c>
    </row>
    <row r="428" spans="1:4">
      <c r="A428">
        <v>6.324</v>
      </c>
      <c r="B428">
        <v>3.668</v>
      </c>
      <c r="C428">
        <v>18.49</v>
      </c>
      <c r="D428">
        <v>4023.922</v>
      </c>
    </row>
    <row r="429" spans="1:4">
      <c r="A429">
        <v>6.321000000000001</v>
      </c>
      <c r="B429">
        <v>3.667</v>
      </c>
      <c r="C429">
        <v>18.418</v>
      </c>
      <c r="D429">
        <v>3954.602</v>
      </c>
    </row>
    <row r="430" spans="1:4">
      <c r="A430">
        <v>6.324</v>
      </c>
      <c r="B430">
        <v>3.654</v>
      </c>
      <c r="C430">
        <v>18.374</v>
      </c>
      <c r="D430">
        <v>3891.067</v>
      </c>
    </row>
    <row r="431" spans="1:4">
      <c r="A431">
        <v>6.329</v>
      </c>
      <c r="B431">
        <v>3.636</v>
      </c>
      <c r="C431">
        <v>18.359</v>
      </c>
      <c r="D431">
        <v>3833.525</v>
      </c>
    </row>
    <row r="432" spans="1:4">
      <c r="A432">
        <v>6.336</v>
      </c>
      <c r="B432">
        <v>3.62</v>
      </c>
      <c r="C432">
        <v>18.374</v>
      </c>
      <c r="D432">
        <v>3782.188</v>
      </c>
    </row>
    <row r="433" spans="1:4">
      <c r="A433">
        <v>6.343999999999999</v>
      </c>
      <c r="B433">
        <v>3.613</v>
      </c>
      <c r="C433">
        <v>18.408</v>
      </c>
      <c r="D433">
        <v>3734.118</v>
      </c>
    </row>
    <row r="434" spans="1:4">
      <c r="A434">
        <v>6.347</v>
      </c>
      <c r="B434">
        <v>3.614</v>
      </c>
      <c r="C434">
        <v>18.437</v>
      </c>
      <c r="D434">
        <v>3684.844</v>
      </c>
    </row>
    <row r="435" spans="1:4">
      <c r="A435">
        <v>6.35</v>
      </c>
      <c r="B435">
        <v>3.618</v>
      </c>
      <c r="C435">
        <v>18.463</v>
      </c>
      <c r="D435">
        <v>3688.767</v>
      </c>
    </row>
    <row r="436" spans="1:4">
      <c r="A436">
        <v>6.353</v>
      </c>
      <c r="B436">
        <v>3.624</v>
      </c>
      <c r="C436">
        <v>18.486</v>
      </c>
      <c r="D436">
        <v>3693.864</v>
      </c>
    </row>
    <row r="437" spans="1:4">
      <c r="A437">
        <v>6.356</v>
      </c>
      <c r="B437">
        <v>3.63</v>
      </c>
      <c r="C437">
        <v>18.509</v>
      </c>
      <c r="D437">
        <v>3698.97</v>
      </c>
    </row>
    <row r="438" spans="1:4">
      <c r="A438">
        <v>6.364</v>
      </c>
      <c r="B438">
        <v>3.634</v>
      </c>
      <c r="C438">
        <v>18.541</v>
      </c>
      <c r="D438">
        <v>3706.038</v>
      </c>
    </row>
    <row r="439" spans="1:4">
      <c r="A439">
        <v>6.377000000000001</v>
      </c>
      <c r="B439">
        <v>3.635</v>
      </c>
      <c r="C439">
        <v>18.585</v>
      </c>
      <c r="D439">
        <v>3715.385</v>
      </c>
    </row>
    <row r="440" spans="1:4">
      <c r="A440">
        <v>6.392</v>
      </c>
      <c r="B440">
        <v>3.633</v>
      </c>
      <c r="C440">
        <v>18.646</v>
      </c>
      <c r="D440">
        <v>3728.093</v>
      </c>
    </row>
    <row r="441" spans="1:4">
      <c r="A441">
        <v>6.407999999999999</v>
      </c>
      <c r="B441">
        <v>3.621</v>
      </c>
      <c r="C441">
        <v>18.678</v>
      </c>
      <c r="D441">
        <v>3734.987</v>
      </c>
    </row>
    <row r="442" spans="1:4">
      <c r="A442">
        <v>6.422000000000001</v>
      </c>
      <c r="B442">
        <v>3.602</v>
      </c>
      <c r="C442">
        <v>18.669</v>
      </c>
      <c r="D442">
        <v>3733.768</v>
      </c>
    </row>
    <row r="443" spans="1:4">
      <c r="A443">
        <v>6.432</v>
      </c>
      <c r="B443">
        <v>3.581</v>
      </c>
      <c r="C443">
        <v>18.633</v>
      </c>
      <c r="D443">
        <v>3727.021</v>
      </c>
    </row>
    <row r="444" spans="1:4">
      <c r="A444">
        <v>6.434</v>
      </c>
      <c r="B444">
        <v>3.56</v>
      </c>
      <c r="C444">
        <v>18.576</v>
      </c>
      <c r="D444">
        <v>3715.8</v>
      </c>
    </row>
    <row r="445" spans="1:4">
      <c r="A445">
        <v>6.431</v>
      </c>
      <c r="B445">
        <v>3.539</v>
      </c>
      <c r="C445">
        <v>18.509</v>
      </c>
      <c r="D445">
        <v>3702.204</v>
      </c>
    </row>
    <row r="446" spans="1:4">
      <c r="A446">
        <v>6.422000000000001</v>
      </c>
      <c r="B446">
        <v>3.525</v>
      </c>
      <c r="C446">
        <v>18.439</v>
      </c>
      <c r="D446">
        <v>3687.887</v>
      </c>
    </row>
    <row r="447" spans="1:4">
      <c r="A447">
        <v>6.406000000000001</v>
      </c>
      <c r="B447">
        <v>3.522</v>
      </c>
      <c r="C447">
        <v>18.366</v>
      </c>
      <c r="D447">
        <v>3672.89</v>
      </c>
    </row>
    <row r="448" spans="1:4">
      <c r="A448">
        <v>6.393</v>
      </c>
      <c r="B448">
        <v>3.529</v>
      </c>
      <c r="C448">
        <v>18.307</v>
      </c>
      <c r="D448">
        <v>3660.829</v>
      </c>
    </row>
    <row r="449" spans="1:4">
      <c r="A449">
        <v>6.382000000000001</v>
      </c>
      <c r="B449">
        <v>3.541</v>
      </c>
      <c r="C449">
        <v>18.268</v>
      </c>
      <c r="D449">
        <v>3652.891</v>
      </c>
    </row>
    <row r="450" spans="1:4">
      <c r="A450">
        <v>6.375</v>
      </c>
      <c r="B450">
        <v>3.556</v>
      </c>
      <c r="C450">
        <v>18.266</v>
      </c>
      <c r="D450">
        <v>3652.106</v>
      </c>
    </row>
    <row r="451" spans="1:4">
      <c r="A451">
        <v>6.375</v>
      </c>
      <c r="B451">
        <v>3.561</v>
      </c>
      <c r="C451">
        <v>18.276</v>
      </c>
      <c r="D451">
        <v>3653.826</v>
      </c>
    </row>
    <row r="452" spans="1:4">
      <c r="A452">
        <v>6.379</v>
      </c>
      <c r="B452">
        <v>3.56</v>
      </c>
      <c r="C452">
        <v>18.3</v>
      </c>
      <c r="D452">
        <v>3658.455</v>
      </c>
    </row>
    <row r="453" spans="1:4">
      <c r="A453">
        <v>6.382999999999999</v>
      </c>
      <c r="B453">
        <v>3.556</v>
      </c>
      <c r="C453">
        <v>18.341</v>
      </c>
      <c r="D453">
        <v>3666.338</v>
      </c>
    </row>
    <row r="454" spans="1:4">
      <c r="A454">
        <v>6.382000000000001</v>
      </c>
      <c r="B454">
        <v>3.553</v>
      </c>
      <c r="C454">
        <v>18.387</v>
      </c>
      <c r="D454">
        <v>3675.251</v>
      </c>
    </row>
    <row r="455" spans="1:4">
      <c r="A455">
        <v>6.377999999999999</v>
      </c>
      <c r="B455">
        <v>3.55</v>
      </c>
      <c r="C455">
        <v>18.421</v>
      </c>
      <c r="D455">
        <v>3681.678</v>
      </c>
    </row>
    <row r="456" spans="1:4">
      <c r="A456">
        <v>6.369</v>
      </c>
      <c r="B456">
        <v>3.552</v>
      </c>
      <c r="C456">
        <v>18.424</v>
      </c>
      <c r="D456">
        <v>3681.897</v>
      </c>
    </row>
    <row r="457" spans="1:4">
      <c r="A457">
        <v>6.355</v>
      </c>
      <c r="B457">
        <v>3.556</v>
      </c>
      <c r="C457">
        <v>18.387</v>
      </c>
      <c r="D457">
        <v>3674.322</v>
      </c>
    </row>
    <row r="458" spans="1:4">
      <c r="A458">
        <v>6.342000000000001</v>
      </c>
      <c r="B458">
        <v>3.564</v>
      </c>
      <c r="C458">
        <v>18.337</v>
      </c>
      <c r="D458">
        <v>3663.89</v>
      </c>
    </row>
    <row r="459" spans="1:4">
      <c r="A459">
        <v>6.33</v>
      </c>
      <c r="B459">
        <v>3.577</v>
      </c>
      <c r="C459">
        <v>18.296</v>
      </c>
      <c r="D459">
        <v>3655.478</v>
      </c>
    </row>
    <row r="460" spans="1:4">
      <c r="A460">
        <v>6.323</v>
      </c>
      <c r="B460">
        <v>3.591</v>
      </c>
      <c r="C460">
        <v>18.28</v>
      </c>
      <c r="D460">
        <v>3651.893</v>
      </c>
    </row>
    <row r="461" spans="1:4">
      <c r="A461">
        <v>6.324</v>
      </c>
      <c r="B461">
        <v>3.604</v>
      </c>
      <c r="C461">
        <v>18.297</v>
      </c>
      <c r="D461">
        <v>3654.983</v>
      </c>
    </row>
    <row r="462" spans="1:4">
      <c r="A462">
        <v>6.327000000000001</v>
      </c>
      <c r="B462">
        <v>3.617</v>
      </c>
      <c r="C462">
        <v>18.341</v>
      </c>
      <c r="D462">
        <v>3663.496</v>
      </c>
    </row>
    <row r="463" spans="1:4">
      <c r="A463">
        <v>6.334</v>
      </c>
      <c r="B463">
        <v>3.631</v>
      </c>
      <c r="C463">
        <v>18.404</v>
      </c>
      <c r="D463">
        <v>3675.748</v>
      </c>
    </row>
    <row r="464" spans="1:4">
      <c r="A464">
        <v>6.343999999999999</v>
      </c>
      <c r="B464">
        <v>3.638</v>
      </c>
      <c r="C464">
        <v>18.484</v>
      </c>
      <c r="D464">
        <v>3691.716</v>
      </c>
    </row>
    <row r="465" spans="1:4">
      <c r="A465">
        <v>6.36</v>
      </c>
      <c r="B465">
        <v>3.636</v>
      </c>
      <c r="C465">
        <v>18.564</v>
      </c>
      <c r="D465">
        <v>3707.828</v>
      </c>
    </row>
    <row r="466" spans="1:4">
      <c r="A466">
        <v>6.372999999999999</v>
      </c>
      <c r="B466">
        <v>3.624</v>
      </c>
      <c r="C466">
        <v>18.611</v>
      </c>
      <c r="D466">
        <v>3717.066</v>
      </c>
    </row>
    <row r="467" spans="1:4">
      <c r="A467">
        <v>6.38</v>
      </c>
      <c r="B467">
        <v>3.609</v>
      </c>
      <c r="C467">
        <v>18.619</v>
      </c>
      <c r="D467">
        <v>3718.839</v>
      </c>
    </row>
    <row r="468" spans="1:4">
      <c r="A468">
        <v>6.382000000000001</v>
      </c>
      <c r="B468">
        <v>3.595</v>
      </c>
      <c r="C468">
        <v>18.603</v>
      </c>
      <c r="D468">
        <v>3715.492</v>
      </c>
    </row>
    <row r="469" spans="1:4">
      <c r="A469">
        <v>6.381</v>
      </c>
      <c r="B469">
        <v>3.587</v>
      </c>
      <c r="C469">
        <v>18.573</v>
      </c>
      <c r="D469">
        <v>3709.558</v>
      </c>
    </row>
    <row r="470" spans="1:4">
      <c r="A470">
        <v>6.376</v>
      </c>
      <c r="B470">
        <v>3.581</v>
      </c>
      <c r="C470">
        <v>18.531</v>
      </c>
      <c r="D470">
        <v>3701.204</v>
      </c>
    </row>
    <row r="471" spans="1:4">
      <c r="A471">
        <v>6.369</v>
      </c>
      <c r="B471">
        <v>3.579</v>
      </c>
      <c r="C471">
        <v>18.489</v>
      </c>
      <c r="D471">
        <v>3692.859</v>
      </c>
    </row>
    <row r="472" spans="1:4">
      <c r="A472">
        <v>6.367000000000001</v>
      </c>
      <c r="B472">
        <v>3.582</v>
      </c>
      <c r="C472">
        <v>18.467</v>
      </c>
      <c r="D472">
        <v>3688.416</v>
      </c>
    </row>
    <row r="473" spans="1:4">
      <c r="A473">
        <v>6.372000000000001</v>
      </c>
      <c r="B473">
        <v>3.588</v>
      </c>
      <c r="C473">
        <v>18.478</v>
      </c>
      <c r="D473">
        <v>3672.554</v>
      </c>
    </row>
    <row r="474" spans="1:4">
      <c r="A474">
        <v>6.382999999999999</v>
      </c>
      <c r="B474">
        <v>3.593</v>
      </c>
      <c r="C474">
        <v>18.515</v>
      </c>
      <c r="D474">
        <v>3639.353</v>
      </c>
    </row>
    <row r="475" spans="1:4">
      <c r="A475">
        <v>6.394</v>
      </c>
      <c r="B475">
        <v>3.597</v>
      </c>
      <c r="C475">
        <v>18.56</v>
      </c>
      <c r="D475">
        <v>3604.964</v>
      </c>
    </row>
    <row r="476" spans="1:4">
      <c r="A476">
        <v>6.4</v>
      </c>
      <c r="B476">
        <v>3.597</v>
      </c>
      <c r="C476">
        <v>18.592</v>
      </c>
      <c r="D476">
        <v>3567.639</v>
      </c>
    </row>
    <row r="477" spans="1:4">
      <c r="A477">
        <v>6.4</v>
      </c>
      <c r="B477">
        <v>3.604</v>
      </c>
      <c r="C477">
        <v>18.607</v>
      </c>
      <c r="D477">
        <v>3526.774</v>
      </c>
    </row>
    <row r="478" spans="1:4">
      <c r="A478">
        <v>6.395</v>
      </c>
      <c r="B478">
        <v>3.613</v>
      </c>
      <c r="C478">
        <v>18.604</v>
      </c>
      <c r="D478">
        <v>3482.388</v>
      </c>
    </row>
    <row r="479" spans="1:4">
      <c r="A479">
        <v>6.387</v>
      </c>
      <c r="B479">
        <v>3.624</v>
      </c>
      <c r="C479">
        <v>18.606</v>
      </c>
      <c r="D479">
        <v>3439.13</v>
      </c>
    </row>
    <row r="480" spans="1:4">
      <c r="A480">
        <v>6.38</v>
      </c>
      <c r="B480">
        <v>3.635</v>
      </c>
      <c r="C480">
        <v>18.624</v>
      </c>
      <c r="D480">
        <v>3399.176</v>
      </c>
    </row>
    <row r="481" spans="1:4">
      <c r="A481">
        <v>6.379</v>
      </c>
      <c r="B481">
        <v>3.642</v>
      </c>
      <c r="C481">
        <v>18.654</v>
      </c>
      <c r="D481">
        <v>3361.881</v>
      </c>
    </row>
    <row r="482" spans="1:4">
      <c r="A482">
        <v>6.388999999999999</v>
      </c>
      <c r="B482">
        <v>3.641</v>
      </c>
      <c r="C482">
        <v>18.702</v>
      </c>
      <c r="D482">
        <v>3328.13</v>
      </c>
    </row>
    <row r="483" spans="1:4">
      <c r="A483">
        <v>6.404</v>
      </c>
      <c r="B483">
        <v>3.633</v>
      </c>
      <c r="C483">
        <v>18.752</v>
      </c>
      <c r="D483">
        <v>3427.164</v>
      </c>
    </row>
    <row r="484" spans="1:4">
      <c r="A484">
        <v>6.416</v>
      </c>
      <c r="B484">
        <v>3.62</v>
      </c>
      <c r="C484">
        <v>18.77</v>
      </c>
      <c r="D484">
        <v>3540.162</v>
      </c>
    </row>
    <row r="485" spans="1:4">
      <c r="A485">
        <v>6.421</v>
      </c>
      <c r="B485">
        <v>3.6</v>
      </c>
      <c r="C485">
        <v>18.747</v>
      </c>
      <c r="D485">
        <v>3638.575</v>
      </c>
    </row>
    <row r="486" spans="1:4">
      <c r="A486">
        <v>6.419</v>
      </c>
      <c r="B486">
        <v>3.58</v>
      </c>
      <c r="C486">
        <v>18.688</v>
      </c>
      <c r="D486">
        <v>3727.43</v>
      </c>
    </row>
    <row r="487" spans="1:4">
      <c r="A487">
        <v>6.411</v>
      </c>
      <c r="B487">
        <v>3.572</v>
      </c>
      <c r="C487">
        <v>18.609</v>
      </c>
      <c r="D487">
        <v>3809.656</v>
      </c>
    </row>
    <row r="488" spans="1:4">
      <c r="A488">
        <v>6.401</v>
      </c>
      <c r="B488">
        <v>3.571</v>
      </c>
      <c r="C488">
        <v>18.535</v>
      </c>
      <c r="D488">
        <v>3890.937</v>
      </c>
    </row>
    <row r="489" spans="1:4">
      <c r="A489">
        <v>6.395</v>
      </c>
      <c r="B489">
        <v>3.577</v>
      </c>
      <c r="C489">
        <v>18.497</v>
      </c>
      <c r="D489">
        <v>3978.614</v>
      </c>
    </row>
    <row r="490" spans="1:4">
      <c r="A490">
        <v>6.398</v>
      </c>
      <c r="B490">
        <v>3.587</v>
      </c>
      <c r="C490">
        <v>18.502</v>
      </c>
      <c r="D490">
        <v>4074.82</v>
      </c>
    </row>
    <row r="491" spans="1:4">
      <c r="A491">
        <v>6.41</v>
      </c>
      <c r="B491">
        <v>3.594</v>
      </c>
      <c r="C491">
        <v>18.544</v>
      </c>
      <c r="D491">
        <v>4179.705</v>
      </c>
    </row>
    <row r="492" spans="1:4">
      <c r="A492">
        <v>6.427</v>
      </c>
      <c r="B492">
        <v>3.593</v>
      </c>
      <c r="C492">
        <v>18.601</v>
      </c>
      <c r="D492">
        <v>4221.573</v>
      </c>
    </row>
    <row r="493" spans="1:4">
      <c r="A493">
        <v>6.439</v>
      </c>
      <c r="B493">
        <v>3.586</v>
      </c>
      <c r="C493">
        <v>18.643</v>
      </c>
      <c r="D493">
        <v>4182.793</v>
      </c>
    </row>
    <row r="494" spans="1:4">
      <c r="A494">
        <v>6.444</v>
      </c>
      <c r="B494">
        <v>3.577</v>
      </c>
      <c r="C494">
        <v>18.655</v>
      </c>
      <c r="D494">
        <v>4132.317</v>
      </c>
    </row>
    <row r="495" spans="1:4">
      <c r="A495">
        <v>6.444</v>
      </c>
      <c r="B495">
        <v>3.567</v>
      </c>
      <c r="C495">
        <v>18.645</v>
      </c>
      <c r="D495">
        <v>4076.355</v>
      </c>
    </row>
    <row r="496" spans="1:4">
      <c r="A496">
        <v>6.439</v>
      </c>
      <c r="B496">
        <v>3.56</v>
      </c>
      <c r="C496">
        <v>18.615</v>
      </c>
      <c r="D496">
        <v>4015.461</v>
      </c>
    </row>
    <row r="497" spans="1:4">
      <c r="A497">
        <v>6.433</v>
      </c>
      <c r="B497">
        <v>3.56</v>
      </c>
      <c r="C497">
        <v>18.578</v>
      </c>
      <c r="D497">
        <v>3952.837</v>
      </c>
    </row>
    <row r="498" spans="1:4">
      <c r="A498">
        <v>6.428</v>
      </c>
      <c r="B498">
        <v>3.567</v>
      </c>
      <c r="C498">
        <v>18.551</v>
      </c>
      <c r="D498">
        <v>3892.211</v>
      </c>
    </row>
    <row r="499" spans="1:4">
      <c r="A499">
        <v>6.423999999999999</v>
      </c>
      <c r="B499">
        <v>3.576</v>
      </c>
      <c r="C499">
        <v>18.54</v>
      </c>
      <c r="D499">
        <v>3834.549</v>
      </c>
    </row>
    <row r="500" spans="1:4">
      <c r="A500">
        <v>6.422999999999999</v>
      </c>
      <c r="B500">
        <v>3.583</v>
      </c>
      <c r="C500">
        <v>18.537</v>
      </c>
      <c r="D500">
        <v>3778.56</v>
      </c>
    </row>
    <row r="501" spans="1:4">
      <c r="A501">
        <v>6.426</v>
      </c>
      <c r="B501">
        <v>3.588</v>
      </c>
      <c r="C501">
        <v>18.558</v>
      </c>
      <c r="D501">
        <v>3726.955</v>
      </c>
    </row>
    <row r="502" spans="1:4">
      <c r="A502">
        <v>6.426</v>
      </c>
      <c r="B502">
        <v>3.593</v>
      </c>
      <c r="C502">
        <v>18.583</v>
      </c>
      <c r="D502">
        <v>3711.721</v>
      </c>
    </row>
    <row r="503" spans="1:4">
      <c r="A503">
        <v>6.422000000000001</v>
      </c>
      <c r="B503">
        <v>3.598</v>
      </c>
      <c r="C503">
        <v>18.606</v>
      </c>
      <c r="D503">
        <v>3716.047</v>
      </c>
    </row>
    <row r="504" spans="1:4">
      <c r="A504">
        <v>6.417999999999999</v>
      </c>
      <c r="B504">
        <v>3.606</v>
      </c>
      <c r="C504">
        <v>18.637</v>
      </c>
      <c r="D504">
        <v>3721.945</v>
      </c>
    </row>
    <row r="505" spans="1:4">
      <c r="A505">
        <v>6.417000000000001</v>
      </c>
      <c r="B505">
        <v>3.615</v>
      </c>
      <c r="C505">
        <v>18.667</v>
      </c>
      <c r="D505">
        <v>3727.549</v>
      </c>
    </row>
    <row r="506" spans="1:4">
      <c r="A506">
        <v>6.417999999999999</v>
      </c>
      <c r="B506">
        <v>3.62</v>
      </c>
      <c r="C506">
        <v>18.695</v>
      </c>
      <c r="D506">
        <v>3732.948</v>
      </c>
    </row>
    <row r="507" spans="1:4">
      <c r="A507">
        <v>6.419</v>
      </c>
      <c r="B507">
        <v>3.616</v>
      </c>
      <c r="C507">
        <v>18.704</v>
      </c>
      <c r="D507">
        <v>3734.349</v>
      </c>
    </row>
    <row r="508" spans="1:4">
      <c r="A508">
        <v>6.417000000000001</v>
      </c>
      <c r="B508">
        <v>3.605</v>
      </c>
      <c r="C508">
        <v>18.681</v>
      </c>
      <c r="D508">
        <v>3729.394</v>
      </c>
    </row>
    <row r="509" spans="1:4">
      <c r="A509">
        <v>6.414</v>
      </c>
      <c r="B509">
        <v>3.594</v>
      </c>
      <c r="C509">
        <v>18.645</v>
      </c>
      <c r="D509">
        <v>3721.932</v>
      </c>
    </row>
    <row r="510" spans="1:4">
      <c r="A510">
        <v>6.414</v>
      </c>
      <c r="B510">
        <v>3.578</v>
      </c>
      <c r="C510">
        <v>18.6</v>
      </c>
      <c r="D510">
        <v>3712.702</v>
      </c>
    </row>
    <row r="511" spans="1:4">
      <c r="A511">
        <v>6.416</v>
      </c>
      <c r="B511">
        <v>3.562</v>
      </c>
      <c r="C511">
        <v>18.554</v>
      </c>
      <c r="D511">
        <v>3703.145</v>
      </c>
    </row>
    <row r="512" spans="1:4">
      <c r="A512">
        <v>6.414</v>
      </c>
      <c r="B512">
        <v>3.551</v>
      </c>
      <c r="C512">
        <v>18.494</v>
      </c>
      <c r="D512">
        <v>3690.971</v>
      </c>
    </row>
    <row r="513" spans="1:4">
      <c r="A513">
        <v>6.411</v>
      </c>
      <c r="B513">
        <v>3.539</v>
      </c>
      <c r="C513">
        <v>18.426</v>
      </c>
      <c r="D513">
        <v>3677.13</v>
      </c>
    </row>
    <row r="514" spans="1:4">
      <c r="A514">
        <v>6.41</v>
      </c>
      <c r="B514">
        <v>3.531</v>
      </c>
      <c r="C514">
        <v>18.358</v>
      </c>
      <c r="D514">
        <v>3663.278</v>
      </c>
    </row>
    <row r="515" spans="1:4">
      <c r="A515">
        <v>6.412000000000001</v>
      </c>
      <c r="B515">
        <v>3.529</v>
      </c>
      <c r="C515">
        <v>18.298</v>
      </c>
      <c r="D515">
        <v>3651.112</v>
      </c>
    </row>
    <row r="516" spans="1:4">
      <c r="A516">
        <v>6.414</v>
      </c>
      <c r="B516">
        <v>3.533</v>
      </c>
      <c r="C516">
        <v>18.269</v>
      </c>
      <c r="D516">
        <v>3645.057</v>
      </c>
    </row>
    <row r="517" spans="1:4">
      <c r="A517">
        <v>6.412999999999999</v>
      </c>
      <c r="B517">
        <v>3.541</v>
      </c>
      <c r="C517">
        <v>18.266</v>
      </c>
      <c r="D517">
        <v>3644.172</v>
      </c>
    </row>
    <row r="518" spans="1:4">
      <c r="A518">
        <v>6.412999999999999</v>
      </c>
      <c r="B518">
        <v>3.554</v>
      </c>
      <c r="C518">
        <v>18.291</v>
      </c>
      <c r="D518">
        <v>3648.939</v>
      </c>
    </row>
    <row r="519" spans="1:4">
      <c r="A519">
        <v>6.417000000000001</v>
      </c>
      <c r="B519">
        <v>3.572</v>
      </c>
      <c r="C519">
        <v>18.368</v>
      </c>
      <c r="D519">
        <v>3664.037</v>
      </c>
    </row>
    <row r="520" spans="1:4">
      <c r="A520">
        <v>6.426</v>
      </c>
      <c r="B520">
        <v>3.587</v>
      </c>
      <c r="C520">
        <v>18.465</v>
      </c>
      <c r="D520">
        <v>3683.141</v>
      </c>
    </row>
    <row r="521" spans="1:4">
      <c r="A521">
        <v>6.436</v>
      </c>
      <c r="B521">
        <v>3.596</v>
      </c>
      <c r="C521">
        <v>18.561</v>
      </c>
      <c r="D521">
        <v>3702.445</v>
      </c>
    </row>
    <row r="522" spans="1:4">
      <c r="A522">
        <v>6.444</v>
      </c>
      <c r="B522">
        <v>3.598</v>
      </c>
      <c r="C522">
        <v>18.628</v>
      </c>
      <c r="D522">
        <v>3716.397</v>
      </c>
    </row>
    <row r="523" spans="1:4">
      <c r="A523">
        <v>6.45</v>
      </c>
      <c r="B523">
        <v>3.592</v>
      </c>
      <c r="C523">
        <v>18.66</v>
      </c>
      <c r="D523">
        <v>3723.471</v>
      </c>
    </row>
    <row r="524" spans="1:4">
      <c r="A524">
        <v>6.452999999999999</v>
      </c>
      <c r="B524">
        <v>3.581</v>
      </c>
      <c r="C524">
        <v>18.663</v>
      </c>
      <c r="D524">
        <v>3724.792</v>
      </c>
    </row>
    <row r="525" spans="1:4">
      <c r="A525">
        <v>6.452999999999999</v>
      </c>
      <c r="B525">
        <v>3.572</v>
      </c>
      <c r="C525">
        <v>18.649</v>
      </c>
      <c r="D525">
        <v>3722.622</v>
      </c>
    </row>
    <row r="526" spans="1:4">
      <c r="A526">
        <v>6.451000000000001</v>
      </c>
      <c r="B526">
        <v>3.568</v>
      </c>
      <c r="C526">
        <v>18.634</v>
      </c>
      <c r="D526">
        <v>3720.377</v>
      </c>
    </row>
    <row r="527" spans="1:4">
      <c r="A527">
        <v>6.448</v>
      </c>
      <c r="B527">
        <v>3.566</v>
      </c>
      <c r="C527">
        <v>18.624</v>
      </c>
      <c r="D527">
        <v>3718.857</v>
      </c>
    </row>
    <row r="528" spans="1:4">
      <c r="A528">
        <v>6.446000000000001</v>
      </c>
      <c r="B528">
        <v>3.562</v>
      </c>
      <c r="C528">
        <v>18.613</v>
      </c>
      <c r="D528">
        <v>3717.467</v>
      </c>
    </row>
    <row r="529" spans="1:4">
      <c r="A529">
        <v>6.452000000000001</v>
      </c>
      <c r="B529">
        <v>3.555</v>
      </c>
      <c r="C529">
        <v>18.621</v>
      </c>
      <c r="D529">
        <v>3719.619</v>
      </c>
    </row>
    <row r="530" spans="1:4">
      <c r="A530">
        <v>6.464</v>
      </c>
      <c r="B530">
        <v>3.544</v>
      </c>
      <c r="C530">
        <v>18.634</v>
      </c>
      <c r="D530">
        <v>3722.901</v>
      </c>
    </row>
    <row r="531" spans="1:4">
      <c r="A531">
        <v>6.481</v>
      </c>
      <c r="B531">
        <v>3.533</v>
      </c>
      <c r="C531">
        <v>18.653</v>
      </c>
      <c r="D531">
        <v>3726.892</v>
      </c>
    </row>
    <row r="532" spans="1:4">
      <c r="A532">
        <v>6.497000000000001</v>
      </c>
      <c r="B532">
        <v>3.525</v>
      </c>
      <c r="C532">
        <v>18.666</v>
      </c>
      <c r="D532">
        <v>3729.51</v>
      </c>
    </row>
    <row r="533" spans="1:4">
      <c r="A533">
        <v>6.506</v>
      </c>
      <c r="B533">
        <v>3.523</v>
      </c>
      <c r="C533">
        <v>18.678</v>
      </c>
      <c r="D533">
        <v>3731.945</v>
      </c>
    </row>
    <row r="534" spans="1:4">
      <c r="A534">
        <v>6.508999999999999</v>
      </c>
      <c r="B534">
        <v>3.527</v>
      </c>
      <c r="C534">
        <v>18.689</v>
      </c>
      <c r="D534">
        <v>3734.207</v>
      </c>
    </row>
    <row r="535" spans="1:4">
      <c r="A535">
        <v>6.502999999999999</v>
      </c>
      <c r="B535">
        <v>3.536</v>
      </c>
      <c r="C535">
        <v>18.687</v>
      </c>
      <c r="D535">
        <v>3733.774</v>
      </c>
    </row>
    <row r="536" spans="1:4">
      <c r="A536">
        <v>6.492000000000001</v>
      </c>
      <c r="B536">
        <v>3.549</v>
      </c>
      <c r="C536">
        <v>18.679</v>
      </c>
      <c r="D536">
        <v>3732.197</v>
      </c>
    </row>
    <row r="537" spans="1:4">
      <c r="A537">
        <v>6.476</v>
      </c>
      <c r="B537">
        <v>3.564</v>
      </c>
      <c r="C537">
        <v>18.665</v>
      </c>
      <c r="D537">
        <v>3729.447</v>
      </c>
    </row>
    <row r="538" spans="1:4">
      <c r="A538">
        <v>6.462999999999999</v>
      </c>
      <c r="B538">
        <v>3.576</v>
      </c>
      <c r="C538">
        <v>18.648</v>
      </c>
      <c r="D538">
        <v>3726.051</v>
      </c>
    </row>
    <row r="539" spans="1:4">
      <c r="A539">
        <v>6.461</v>
      </c>
      <c r="B539">
        <v>3.584</v>
      </c>
      <c r="C539">
        <v>18.656</v>
      </c>
      <c r="D539">
        <v>3727.79</v>
      </c>
    </row>
    <row r="540" spans="1:4">
      <c r="A540">
        <v>6.468999999999999</v>
      </c>
      <c r="B540">
        <v>3.589</v>
      </c>
      <c r="C540">
        <v>18.691</v>
      </c>
      <c r="D540">
        <v>3734.541</v>
      </c>
    </row>
    <row r="541" spans="1:4">
      <c r="A541">
        <v>6.49</v>
      </c>
      <c r="B541">
        <v>3.592</v>
      </c>
      <c r="C541">
        <v>18.746</v>
      </c>
      <c r="D541">
        <v>3745.194</v>
      </c>
    </row>
    <row r="542" spans="1:4">
      <c r="A542">
        <v>6.516</v>
      </c>
      <c r="B542">
        <v>3.593</v>
      </c>
      <c r="C542">
        <v>18.802</v>
      </c>
      <c r="D542">
        <v>3756.089</v>
      </c>
    </row>
    <row r="543" spans="1:4">
      <c r="A543">
        <v>6.536</v>
      </c>
      <c r="B543">
        <v>3.588</v>
      </c>
      <c r="C543">
        <v>18.844</v>
      </c>
      <c r="D543">
        <v>3764.079</v>
      </c>
    </row>
    <row r="544" spans="1:4">
      <c r="A544">
        <v>6.55</v>
      </c>
      <c r="B544">
        <v>3.583</v>
      </c>
      <c r="C544">
        <v>18.868</v>
      </c>
      <c r="D544">
        <v>3768.319</v>
      </c>
    </row>
    <row r="545" spans="1:4">
      <c r="A545">
        <v>6.552</v>
      </c>
      <c r="B545">
        <v>3.579</v>
      </c>
      <c r="C545">
        <v>18.863</v>
      </c>
      <c r="D545">
        <v>3767.068</v>
      </c>
    </row>
    <row r="546" spans="1:4">
      <c r="A546">
        <v>6.542999999999999</v>
      </c>
      <c r="B546">
        <v>3.575</v>
      </c>
      <c r="C546">
        <v>18.837</v>
      </c>
      <c r="D546">
        <v>3761.493</v>
      </c>
    </row>
    <row r="547" spans="1:4">
      <c r="A547">
        <v>6.523</v>
      </c>
      <c r="B547">
        <v>3.573</v>
      </c>
      <c r="C547">
        <v>18.791</v>
      </c>
      <c r="D547">
        <v>3751.782</v>
      </c>
    </row>
    <row r="548" spans="1:4">
      <c r="A548">
        <v>6.497999999999999</v>
      </c>
      <c r="B548">
        <v>3.569</v>
      </c>
      <c r="C548">
        <v>18.715</v>
      </c>
      <c r="D548">
        <v>3736.247</v>
      </c>
    </row>
    <row r="549" spans="1:4">
      <c r="A549">
        <v>6.48</v>
      </c>
      <c r="B549">
        <v>3.566</v>
      </c>
      <c r="C549">
        <v>18.643</v>
      </c>
      <c r="D549">
        <v>3721.587</v>
      </c>
    </row>
    <row r="550" spans="1:4">
      <c r="A550">
        <v>6.47</v>
      </c>
      <c r="B550">
        <v>3.561</v>
      </c>
      <c r="C550">
        <v>18.586</v>
      </c>
      <c r="D550">
        <v>3687.897</v>
      </c>
    </row>
    <row r="551" spans="1:4">
      <c r="A551">
        <v>6.472</v>
      </c>
      <c r="B551">
        <v>3.554</v>
      </c>
      <c r="C551">
        <v>18.543</v>
      </c>
      <c r="D551">
        <v>3638.735</v>
      </c>
    </row>
    <row r="552" spans="1:4">
      <c r="A552">
        <v>6.478</v>
      </c>
      <c r="B552">
        <v>3.544</v>
      </c>
      <c r="C552">
        <v>18.515</v>
      </c>
      <c r="D552">
        <v>3590.359</v>
      </c>
    </row>
    <row r="553" spans="1:4">
      <c r="A553">
        <v>6.487</v>
      </c>
      <c r="B553">
        <v>3.533</v>
      </c>
      <c r="C553">
        <v>18.515</v>
      </c>
      <c r="D553">
        <v>3547.051</v>
      </c>
    </row>
    <row r="554" spans="1:4">
      <c r="A554">
        <v>6.5</v>
      </c>
      <c r="B554">
        <v>3.531</v>
      </c>
      <c r="C554">
        <v>18.538</v>
      </c>
      <c r="D554">
        <v>3507.925</v>
      </c>
    </row>
    <row r="555" spans="1:4">
      <c r="A555">
        <v>6.512</v>
      </c>
      <c r="B555">
        <v>3.541</v>
      </c>
      <c r="C555">
        <v>18.584</v>
      </c>
      <c r="D555">
        <v>3473.187</v>
      </c>
    </row>
    <row r="556" spans="1:4">
      <c r="A556">
        <v>6.521</v>
      </c>
      <c r="B556">
        <v>3.552</v>
      </c>
      <c r="C556">
        <v>18.631</v>
      </c>
      <c r="D556">
        <v>3438.629</v>
      </c>
    </row>
    <row r="557" spans="1:4">
      <c r="A557">
        <v>6.525</v>
      </c>
      <c r="B557">
        <v>3.56</v>
      </c>
      <c r="C557">
        <v>18.662</v>
      </c>
      <c r="D557">
        <v>3401.197</v>
      </c>
    </row>
    <row r="558" spans="1:4">
      <c r="A558">
        <v>6.528</v>
      </c>
      <c r="B558">
        <v>3.57</v>
      </c>
      <c r="C558">
        <v>18.692</v>
      </c>
      <c r="D558">
        <v>3363.943</v>
      </c>
    </row>
    <row r="559" spans="1:4">
      <c r="A559">
        <v>6.53</v>
      </c>
      <c r="B559">
        <v>3.58</v>
      </c>
      <c r="C559">
        <v>18.737</v>
      </c>
      <c r="D559">
        <v>3329.756</v>
      </c>
    </row>
    <row r="560" spans="1:4">
      <c r="A560">
        <v>6.529</v>
      </c>
      <c r="B560">
        <v>3.586</v>
      </c>
      <c r="C560">
        <v>18.77</v>
      </c>
      <c r="D560">
        <v>3442.627</v>
      </c>
    </row>
    <row r="561" spans="1:4">
      <c r="A561">
        <v>6.523</v>
      </c>
      <c r="B561">
        <v>3.591</v>
      </c>
      <c r="C561">
        <v>18.788</v>
      </c>
      <c r="D561">
        <v>3554.86</v>
      </c>
    </row>
    <row r="562" spans="1:4">
      <c r="A562">
        <v>6.513</v>
      </c>
      <c r="B562">
        <v>3.595</v>
      </c>
      <c r="C562">
        <v>18.795</v>
      </c>
      <c r="D562">
        <v>3659.414</v>
      </c>
    </row>
    <row r="563" spans="1:4">
      <c r="A563">
        <v>6.504</v>
      </c>
      <c r="B563">
        <v>3.59</v>
      </c>
      <c r="C563">
        <v>18.783</v>
      </c>
      <c r="D563">
        <v>3758.044</v>
      </c>
    </row>
    <row r="564" spans="1:4">
      <c r="A564">
        <v>6.495</v>
      </c>
      <c r="B564">
        <v>3.585</v>
      </c>
      <c r="C564">
        <v>18.747</v>
      </c>
      <c r="D564">
        <v>3850.075</v>
      </c>
    </row>
    <row r="565" spans="1:4">
      <c r="A565">
        <v>6.487</v>
      </c>
      <c r="B565">
        <v>3.584</v>
      </c>
      <c r="C565">
        <v>18.708</v>
      </c>
      <c r="D565">
        <v>3939.827</v>
      </c>
    </row>
    <row r="566" spans="1:4">
      <c r="A566">
        <v>6.483</v>
      </c>
      <c r="B566">
        <v>3.578</v>
      </c>
      <c r="C566">
        <v>18.664</v>
      </c>
      <c r="D566">
        <v>4027.288</v>
      </c>
    </row>
    <row r="567" spans="1:4">
      <c r="A567">
        <v>6.485</v>
      </c>
      <c r="B567">
        <v>3.572</v>
      </c>
      <c r="C567">
        <v>18.637</v>
      </c>
      <c r="D567">
        <v>4117.744000000001</v>
      </c>
    </row>
    <row r="568" spans="1:4">
      <c r="A568">
        <v>6.494</v>
      </c>
      <c r="B568">
        <v>3.567</v>
      </c>
      <c r="C568">
        <v>18.641</v>
      </c>
      <c r="D568">
        <v>4215.228</v>
      </c>
    </row>
    <row r="569" spans="1:4">
      <c r="A569">
        <v>6.504</v>
      </c>
      <c r="B569">
        <v>3.561</v>
      </c>
      <c r="C569">
        <v>18.652</v>
      </c>
      <c r="D569">
        <v>4234.516</v>
      </c>
    </row>
    <row r="570" spans="1:4">
      <c r="A570">
        <v>6.513999999999999</v>
      </c>
      <c r="B570">
        <v>3.558</v>
      </c>
      <c r="C570">
        <v>18.659</v>
      </c>
      <c r="D570">
        <v>4186.87</v>
      </c>
    </row>
    <row r="571" spans="1:4">
      <c r="A571">
        <v>6.519</v>
      </c>
      <c r="B571">
        <v>3.559</v>
      </c>
      <c r="C571">
        <v>18.668</v>
      </c>
      <c r="D571">
        <v>4135.329000000001</v>
      </c>
    </row>
    <row r="572" spans="1:4">
      <c r="A572">
        <v>6.519</v>
      </c>
      <c r="B572">
        <v>3.56</v>
      </c>
      <c r="C572">
        <v>18.676</v>
      </c>
      <c r="D572">
        <v>4082.629</v>
      </c>
    </row>
    <row r="573" spans="1:4">
      <c r="A573">
        <v>6.513999999999999</v>
      </c>
      <c r="B573">
        <v>3.56</v>
      </c>
      <c r="C573">
        <v>18.686</v>
      </c>
      <c r="D573">
        <v>4029.716</v>
      </c>
    </row>
    <row r="574" spans="1:4">
      <c r="A574">
        <v>6.507999999999999</v>
      </c>
      <c r="B574">
        <v>3.564</v>
      </c>
      <c r="C574">
        <v>18.714</v>
      </c>
      <c r="D574">
        <v>3980.445</v>
      </c>
    </row>
    <row r="575" spans="1:4">
      <c r="A575">
        <v>6.502999999999999</v>
      </c>
      <c r="B575">
        <v>3.571</v>
      </c>
      <c r="C575">
        <v>18.761</v>
      </c>
      <c r="D575">
        <v>3934.265</v>
      </c>
    </row>
    <row r="576" spans="1:4">
      <c r="A576">
        <v>6.5</v>
      </c>
      <c r="B576">
        <v>3.581</v>
      </c>
      <c r="C576">
        <v>18.81</v>
      </c>
      <c r="D576">
        <v>3888.008</v>
      </c>
    </row>
    <row r="577" spans="1:4">
      <c r="A577">
        <v>6.5</v>
      </c>
      <c r="B577">
        <v>3.59</v>
      </c>
      <c r="C577">
        <v>18.854</v>
      </c>
      <c r="D577">
        <v>3839.972</v>
      </c>
    </row>
    <row r="578" spans="1:4">
      <c r="A578">
        <v>6.502000000000001</v>
      </c>
      <c r="B578">
        <v>3.591</v>
      </c>
      <c r="C578">
        <v>18.859</v>
      </c>
      <c r="D578">
        <v>3783.98</v>
      </c>
    </row>
    <row r="579" spans="1:4">
      <c r="A579">
        <v>6.505</v>
      </c>
      <c r="B579">
        <v>3.585</v>
      </c>
      <c r="C579">
        <v>18.827</v>
      </c>
      <c r="D579">
        <v>3761.7</v>
      </c>
    </row>
    <row r="580" spans="1:4">
      <c r="A580">
        <v>6.51</v>
      </c>
      <c r="B580">
        <v>3.577</v>
      </c>
      <c r="C580">
        <v>18.77</v>
      </c>
      <c r="D580">
        <v>3750.173</v>
      </c>
    </row>
    <row r="581" spans="1:4">
      <c r="A581">
        <v>6.508999999999999</v>
      </c>
      <c r="B581">
        <v>3.564</v>
      </c>
      <c r="C581">
        <v>18.698</v>
      </c>
      <c r="D581">
        <v>3735.518</v>
      </c>
    </row>
    <row r="582" spans="1:4">
      <c r="A582">
        <v>6.501</v>
      </c>
      <c r="B582">
        <v>3.551</v>
      </c>
      <c r="C582">
        <v>18.625</v>
      </c>
      <c r="D582">
        <v>3720.538</v>
      </c>
    </row>
    <row r="583" spans="1:4">
      <c r="A583">
        <v>6.49</v>
      </c>
      <c r="B583">
        <v>3.545</v>
      </c>
      <c r="C583">
        <v>18.577</v>
      </c>
      <c r="D583">
        <v>3710.841</v>
      </c>
    </row>
    <row r="584" spans="1:4">
      <c r="A584">
        <v>6.478</v>
      </c>
      <c r="B584">
        <v>3.545</v>
      </c>
      <c r="C584">
        <v>18.553</v>
      </c>
      <c r="D584">
        <v>3705.739</v>
      </c>
    </row>
    <row r="585" spans="1:4">
      <c r="A585">
        <v>6.467000000000001</v>
      </c>
      <c r="B585">
        <v>3.548</v>
      </c>
      <c r="C585">
        <v>18.531</v>
      </c>
      <c r="D585">
        <v>3701.243</v>
      </c>
    </row>
    <row r="586" spans="1:4">
      <c r="A586">
        <v>6.457999999999999</v>
      </c>
      <c r="B586">
        <v>3.554</v>
      </c>
      <c r="C586">
        <v>18.52</v>
      </c>
      <c r="D586">
        <v>3698.62</v>
      </c>
    </row>
    <row r="587" spans="1:4">
      <c r="A587">
        <v>6.456</v>
      </c>
      <c r="B587">
        <v>3.563</v>
      </c>
      <c r="C587">
        <v>18.517</v>
      </c>
      <c r="D587">
        <v>3697.852</v>
      </c>
    </row>
    <row r="588" spans="1:4">
      <c r="A588">
        <v>6.456</v>
      </c>
      <c r="B588">
        <v>3.568</v>
      </c>
      <c r="C588">
        <v>18.508</v>
      </c>
      <c r="D588">
        <v>3695.83</v>
      </c>
    </row>
    <row r="589" spans="1:4">
      <c r="A589">
        <v>6.464</v>
      </c>
      <c r="B589">
        <v>3.569</v>
      </c>
      <c r="C589">
        <v>18.515</v>
      </c>
      <c r="D589">
        <v>3697.171</v>
      </c>
    </row>
    <row r="590" spans="1:4">
      <c r="A590">
        <v>6.475</v>
      </c>
      <c r="B590">
        <v>3.567</v>
      </c>
      <c r="C590">
        <v>18.534</v>
      </c>
      <c r="D590">
        <v>3700.689</v>
      </c>
    </row>
    <row r="591" spans="1:4">
      <c r="A591">
        <v>6.488</v>
      </c>
      <c r="B591">
        <v>3.56</v>
      </c>
      <c r="C591">
        <v>18.567</v>
      </c>
      <c r="D591">
        <v>3707.143</v>
      </c>
    </row>
    <row r="592" spans="1:4">
      <c r="A592">
        <v>6.499</v>
      </c>
      <c r="B592">
        <v>3.557</v>
      </c>
      <c r="C592">
        <v>18.613</v>
      </c>
      <c r="D592">
        <v>3716.186</v>
      </c>
    </row>
    <row r="593" spans="1:4">
      <c r="A593">
        <v>6.506</v>
      </c>
      <c r="B593">
        <v>3.559</v>
      </c>
      <c r="C593">
        <v>18.659</v>
      </c>
      <c r="D593">
        <v>3725.251</v>
      </c>
    </row>
    <row r="594" spans="1:4">
      <c r="A594">
        <v>6.508999999999999</v>
      </c>
      <c r="B594">
        <v>3.568</v>
      </c>
      <c r="C594">
        <v>18.701</v>
      </c>
      <c r="D594">
        <v>3733.307</v>
      </c>
    </row>
    <row r="595" spans="1:4">
      <c r="A595">
        <v>6.513</v>
      </c>
      <c r="B595">
        <v>3.584</v>
      </c>
      <c r="C595">
        <v>18.737</v>
      </c>
      <c r="D595">
        <v>3740.455</v>
      </c>
    </row>
    <row r="596" spans="1:4">
      <c r="A596">
        <v>6.518</v>
      </c>
      <c r="B596">
        <v>3.597</v>
      </c>
      <c r="C596">
        <v>18.766</v>
      </c>
      <c r="D596">
        <v>3745.97</v>
      </c>
    </row>
    <row r="597" spans="1:4">
      <c r="A597">
        <v>6.517</v>
      </c>
      <c r="B597">
        <v>3.607</v>
      </c>
      <c r="C597">
        <v>18.776</v>
      </c>
      <c r="D597">
        <v>3747.828</v>
      </c>
    </row>
    <row r="598" spans="1:4">
      <c r="A598">
        <v>6.511</v>
      </c>
      <c r="B598">
        <v>3.606</v>
      </c>
      <c r="C598">
        <v>18.76</v>
      </c>
      <c r="D598">
        <v>3744.771</v>
      </c>
    </row>
    <row r="599" spans="1:4">
      <c r="A599">
        <v>6.502000000000001</v>
      </c>
      <c r="B599">
        <v>3.593</v>
      </c>
      <c r="C599">
        <v>18.721</v>
      </c>
      <c r="D599">
        <v>3737.255</v>
      </c>
    </row>
    <row r="600" spans="1:4">
      <c r="A600">
        <v>6.49</v>
      </c>
      <c r="B600">
        <v>3.57</v>
      </c>
      <c r="C600">
        <v>18.663</v>
      </c>
      <c r="D600">
        <v>3726.064</v>
      </c>
    </row>
    <row r="601" spans="1:4">
      <c r="A601">
        <v>6.481</v>
      </c>
      <c r="B601">
        <v>3.548</v>
      </c>
      <c r="C601">
        <v>18.624</v>
      </c>
      <c r="D601">
        <v>3718.64</v>
      </c>
    </row>
    <row r="602" spans="1:4">
      <c r="A602">
        <v>6.471</v>
      </c>
      <c r="B602">
        <v>3.535</v>
      </c>
      <c r="C602">
        <v>18.6</v>
      </c>
      <c r="D602">
        <v>3714.222</v>
      </c>
    </row>
    <row r="603" spans="1:4">
      <c r="A603">
        <v>6.47</v>
      </c>
      <c r="B603">
        <v>3.529</v>
      </c>
      <c r="C603">
        <v>18.599</v>
      </c>
      <c r="D603">
        <v>3714.483</v>
      </c>
    </row>
    <row r="604" spans="1:4">
      <c r="A604">
        <v>6.474</v>
      </c>
      <c r="B604">
        <v>3.541</v>
      </c>
      <c r="C604">
        <v>18.638</v>
      </c>
      <c r="D604">
        <v>3722.621</v>
      </c>
    </row>
    <row r="605" spans="1:4">
      <c r="A605">
        <v>6.486000000000001</v>
      </c>
      <c r="B605">
        <v>3.564</v>
      </c>
      <c r="C605">
        <v>18.696</v>
      </c>
      <c r="D605">
        <v>3734.45</v>
      </c>
    </row>
    <row r="606" spans="1:4">
      <c r="A606">
        <v>6.497999999999999</v>
      </c>
      <c r="B606">
        <v>3.583</v>
      </c>
      <c r="C606">
        <v>18.739</v>
      </c>
      <c r="D606">
        <v>3743.473</v>
      </c>
    </row>
    <row r="607" spans="1:4">
      <c r="A607">
        <v>6.506</v>
      </c>
      <c r="B607">
        <v>3.599</v>
      </c>
      <c r="C607">
        <v>18.756</v>
      </c>
      <c r="D607">
        <v>3747.272</v>
      </c>
    </row>
    <row r="608" spans="1:4">
      <c r="A608">
        <v>6.507000000000001</v>
      </c>
      <c r="B608">
        <v>3.607</v>
      </c>
      <c r="C608">
        <v>18.739</v>
      </c>
      <c r="D608">
        <v>3743.336</v>
      </c>
    </row>
    <row r="609" spans="1:4">
      <c r="A609">
        <v>6.504</v>
      </c>
      <c r="B609">
        <v>3.607</v>
      </c>
      <c r="C609">
        <v>18.697</v>
      </c>
      <c r="D609">
        <v>3734.348</v>
      </c>
    </row>
    <row r="610" spans="1:4">
      <c r="A610">
        <v>6.502000000000001</v>
      </c>
      <c r="B610">
        <v>3.602</v>
      </c>
      <c r="C610">
        <v>18.668</v>
      </c>
      <c r="D610">
        <v>3727.871</v>
      </c>
    </row>
    <row r="611" spans="1:4">
      <c r="A611">
        <v>6.502999999999999</v>
      </c>
      <c r="B611">
        <v>3.598</v>
      </c>
      <c r="C611">
        <v>18.673</v>
      </c>
      <c r="D611">
        <v>3728.253</v>
      </c>
    </row>
    <row r="612" spans="1:4">
      <c r="A612">
        <v>6.504</v>
      </c>
      <c r="B612">
        <v>3.596</v>
      </c>
      <c r="C612">
        <v>18.704</v>
      </c>
      <c r="D612">
        <v>3733.867</v>
      </c>
    </row>
    <row r="613" spans="1:4">
      <c r="A613">
        <v>6.512</v>
      </c>
      <c r="B613">
        <v>3.6</v>
      </c>
      <c r="C613">
        <v>18.779</v>
      </c>
      <c r="D613">
        <v>3748.185</v>
      </c>
    </row>
    <row r="614" spans="1:4">
      <c r="A614">
        <v>6.518</v>
      </c>
      <c r="B614">
        <v>3.61</v>
      </c>
      <c r="C614">
        <v>18.865</v>
      </c>
      <c r="D614">
        <v>3764.779</v>
      </c>
    </row>
    <row r="615" spans="1:4">
      <c r="A615">
        <v>6.525</v>
      </c>
      <c r="B615">
        <v>3.619</v>
      </c>
      <c r="C615">
        <v>18.944</v>
      </c>
      <c r="D615">
        <v>3779.848</v>
      </c>
    </row>
    <row r="616" spans="1:4">
      <c r="A616">
        <v>6.523</v>
      </c>
      <c r="B616">
        <v>3.621</v>
      </c>
      <c r="C616">
        <v>18.986</v>
      </c>
      <c r="D616">
        <v>3787.679</v>
      </c>
    </row>
    <row r="617" spans="1:4">
      <c r="A617">
        <v>6.513999999999999</v>
      </c>
      <c r="B617">
        <v>3.614</v>
      </c>
      <c r="C617">
        <v>18.988</v>
      </c>
      <c r="D617">
        <v>3777.444</v>
      </c>
    </row>
    <row r="618" spans="1:4">
      <c r="A618">
        <v>6.504</v>
      </c>
      <c r="B618">
        <v>3.604</v>
      </c>
      <c r="C618">
        <v>18.965</v>
      </c>
      <c r="D618">
        <v>3732.13</v>
      </c>
    </row>
    <row r="619" spans="1:4">
      <c r="A619">
        <v>6.494</v>
      </c>
      <c r="B619">
        <v>3.591</v>
      </c>
      <c r="C619">
        <v>18.913</v>
      </c>
      <c r="D619">
        <v>3677.933</v>
      </c>
    </row>
    <row r="620" spans="1:4">
      <c r="A620">
        <v>6.488</v>
      </c>
      <c r="B620">
        <v>3.575</v>
      </c>
      <c r="C620">
        <v>18.836</v>
      </c>
      <c r="D620">
        <v>3618.972</v>
      </c>
    </row>
    <row r="621" spans="1:4">
      <c r="A621">
        <v>6.485</v>
      </c>
      <c r="B621">
        <v>3.557</v>
      </c>
      <c r="C621">
        <v>18.748</v>
      </c>
      <c r="D621">
        <v>3557.868</v>
      </c>
    </row>
    <row r="622" spans="1:4">
      <c r="A622">
        <v>6.483</v>
      </c>
      <c r="B622">
        <v>3.546</v>
      </c>
      <c r="C622">
        <v>18.661</v>
      </c>
      <c r="D622">
        <v>3497.613</v>
      </c>
    </row>
    <row r="623" spans="1:4">
      <c r="A623">
        <v>6.484</v>
      </c>
      <c r="B623">
        <v>3.541</v>
      </c>
      <c r="C623">
        <v>18.589</v>
      </c>
      <c r="D623">
        <v>3440.39</v>
      </c>
    </row>
    <row r="624" spans="1:4">
      <c r="A624">
        <v>6.482</v>
      </c>
      <c r="B624">
        <v>3.543</v>
      </c>
      <c r="C624">
        <v>18.539</v>
      </c>
      <c r="D624">
        <v>3388.055</v>
      </c>
    </row>
    <row r="625" spans="1:4">
      <c r="A625">
        <v>6.482</v>
      </c>
      <c r="B625">
        <v>3.552</v>
      </c>
      <c r="C625">
        <v>18.539</v>
      </c>
      <c r="D625">
        <v>3345.283</v>
      </c>
    </row>
    <row r="626" spans="1:4">
      <c r="A626">
        <v>6.477</v>
      </c>
      <c r="B626">
        <v>3.561</v>
      </c>
      <c r="C626">
        <v>18.569</v>
      </c>
      <c r="D626">
        <v>3308.513</v>
      </c>
    </row>
    <row r="627" spans="1:4">
      <c r="A627">
        <v>6.472</v>
      </c>
      <c r="B627">
        <v>3.568</v>
      </c>
      <c r="C627">
        <v>18.617</v>
      </c>
      <c r="D627">
        <v>3375.577</v>
      </c>
    </row>
    <row r="628" spans="1:4">
      <c r="A628">
        <v>6.471</v>
      </c>
      <c r="B628">
        <v>3.576</v>
      </c>
      <c r="C628">
        <v>18.682</v>
      </c>
      <c r="D628">
        <v>3500.86</v>
      </c>
    </row>
    <row r="629" spans="1:4">
      <c r="A629">
        <v>6.47</v>
      </c>
      <c r="B629">
        <v>3.582</v>
      </c>
      <c r="C629">
        <v>18.738</v>
      </c>
      <c r="D629">
        <v>3615.323</v>
      </c>
    </row>
    <row r="630" spans="1:4">
      <c r="A630">
        <v>6.478</v>
      </c>
      <c r="B630">
        <v>3.582</v>
      </c>
      <c r="C630">
        <v>18.781</v>
      </c>
      <c r="D630">
        <v>3725.622</v>
      </c>
    </row>
    <row r="631" spans="1:4">
      <c r="A631">
        <v>6.489</v>
      </c>
      <c r="B631">
        <v>3.577</v>
      </c>
      <c r="C631">
        <v>18.799</v>
      </c>
      <c r="D631">
        <v>3829.28</v>
      </c>
    </row>
    <row r="632" spans="1:4">
      <c r="A632">
        <v>6.5</v>
      </c>
      <c r="B632">
        <v>3.571</v>
      </c>
      <c r="C632">
        <v>18.794</v>
      </c>
      <c r="D632">
        <v>3927.104</v>
      </c>
    </row>
    <row r="633" spans="1:4">
      <c r="A633">
        <v>6.512</v>
      </c>
      <c r="B633">
        <v>3.562</v>
      </c>
      <c r="C633">
        <v>18.763</v>
      </c>
      <c r="D633">
        <v>4018.311</v>
      </c>
    </row>
    <row r="634" spans="1:4">
      <c r="A634">
        <v>6.525</v>
      </c>
      <c r="B634">
        <v>3.557</v>
      </c>
      <c r="C634">
        <v>18.737</v>
      </c>
      <c r="D634">
        <v>4109.992</v>
      </c>
    </row>
    <row r="635" spans="1:4">
      <c r="A635">
        <v>6.537999999999999</v>
      </c>
      <c r="B635">
        <v>3.559</v>
      </c>
      <c r="C635">
        <v>18.739</v>
      </c>
      <c r="D635">
        <v>4207.727</v>
      </c>
    </row>
    <row r="636" spans="1:4">
      <c r="A636">
        <v>6.545</v>
      </c>
      <c r="B636">
        <v>3.565</v>
      </c>
      <c r="C636">
        <v>18.755</v>
      </c>
      <c r="D636">
        <v>4269.629</v>
      </c>
    </row>
    <row r="637" spans="1:4">
      <c r="A637">
        <v>6.544</v>
      </c>
      <c r="B637">
        <v>3.575</v>
      </c>
      <c r="C637">
        <v>18.786</v>
      </c>
      <c r="D637">
        <v>4228.377</v>
      </c>
    </row>
    <row r="638" spans="1:4">
      <c r="A638">
        <v>6.542000000000001</v>
      </c>
      <c r="B638">
        <v>3.584</v>
      </c>
      <c r="C638">
        <v>18.837</v>
      </c>
      <c r="D638">
        <v>4186.525</v>
      </c>
    </row>
    <row r="639" spans="1:4">
      <c r="A639">
        <v>6.539</v>
      </c>
      <c r="B639">
        <v>3.586</v>
      </c>
      <c r="C639">
        <v>18.891</v>
      </c>
      <c r="D639">
        <v>4144.102</v>
      </c>
    </row>
    <row r="640" spans="1:4">
      <c r="A640">
        <v>6.539</v>
      </c>
      <c r="B640">
        <v>3.581</v>
      </c>
      <c r="C640">
        <v>18.933</v>
      </c>
      <c r="D640">
        <v>4097.992</v>
      </c>
    </row>
    <row r="641" spans="1:4">
      <c r="A641">
        <v>6.536</v>
      </c>
      <c r="B641">
        <v>3.568</v>
      </c>
      <c r="C641">
        <v>18.942</v>
      </c>
      <c r="D641">
        <v>4044.082</v>
      </c>
    </row>
    <row r="642" spans="1:4">
      <c r="A642">
        <v>6.534</v>
      </c>
      <c r="B642">
        <v>3.554</v>
      </c>
      <c r="C642">
        <v>18.941</v>
      </c>
      <c r="D642">
        <v>3987.645</v>
      </c>
    </row>
    <row r="643" spans="1:4">
      <c r="A643">
        <v>6.539</v>
      </c>
      <c r="B643">
        <v>3.539</v>
      </c>
      <c r="C643">
        <v>18.927</v>
      </c>
      <c r="D643">
        <v>3928.141</v>
      </c>
    </row>
    <row r="644" spans="1:4">
      <c r="A644">
        <v>6.547999999999999</v>
      </c>
      <c r="B644">
        <v>3.53</v>
      </c>
      <c r="C644">
        <v>18.918</v>
      </c>
      <c r="D644">
        <v>3869.626</v>
      </c>
    </row>
    <row r="645" spans="1:4">
      <c r="A645">
        <v>6.56</v>
      </c>
      <c r="B645">
        <v>3.535</v>
      </c>
      <c r="C645">
        <v>18.954</v>
      </c>
      <c r="D645">
        <v>3819.756</v>
      </c>
    </row>
    <row r="646" spans="1:4">
      <c r="A646">
        <v>6.571000000000001</v>
      </c>
      <c r="B646">
        <v>3.549</v>
      </c>
      <c r="C646">
        <v>19.016</v>
      </c>
      <c r="D646">
        <v>3800.057</v>
      </c>
    </row>
    <row r="647" spans="1:4">
      <c r="A647">
        <v>6.577000000000001</v>
      </c>
      <c r="B647">
        <v>3.57</v>
      </c>
      <c r="C647">
        <v>19.095</v>
      </c>
      <c r="D647">
        <v>3815.346</v>
      </c>
    </row>
    <row r="648" spans="1:4">
      <c r="A648">
        <v>6.582000000000001</v>
      </c>
      <c r="B648">
        <v>3.592</v>
      </c>
      <c r="C648">
        <v>19.172</v>
      </c>
      <c r="D648">
        <v>3830.16</v>
      </c>
    </row>
    <row r="649" spans="1:4">
      <c r="A649">
        <v>6.584</v>
      </c>
      <c r="B649">
        <v>3.61</v>
      </c>
      <c r="C649">
        <v>19.221</v>
      </c>
      <c r="D649">
        <v>3839.463</v>
      </c>
    </row>
    <row r="650" spans="1:4">
      <c r="A650">
        <v>6.581</v>
      </c>
      <c r="B650">
        <v>3.62</v>
      </c>
      <c r="C650">
        <v>19.227</v>
      </c>
      <c r="D650">
        <v>3840.162</v>
      </c>
    </row>
    <row r="651" spans="1:4">
      <c r="A651">
        <v>6.572</v>
      </c>
      <c r="B651">
        <v>3.617</v>
      </c>
      <c r="C651">
        <v>19.181</v>
      </c>
      <c r="D651">
        <v>3830.486</v>
      </c>
    </row>
    <row r="652" spans="1:4">
      <c r="A652">
        <v>6.56</v>
      </c>
      <c r="B652">
        <v>3.607</v>
      </c>
      <c r="C652">
        <v>19.099</v>
      </c>
      <c r="D652">
        <v>3813.495</v>
      </c>
    </row>
    <row r="653" spans="1:4">
      <c r="A653">
        <v>6.552</v>
      </c>
      <c r="B653">
        <v>3.591</v>
      </c>
      <c r="C653">
        <v>19.001</v>
      </c>
      <c r="D653">
        <v>3793.54</v>
      </c>
    </row>
    <row r="654" spans="1:4">
      <c r="A654">
        <v>6.551</v>
      </c>
      <c r="B654">
        <v>3.576</v>
      </c>
      <c r="C654">
        <v>18.925</v>
      </c>
      <c r="D654">
        <v>3777.729</v>
      </c>
    </row>
    <row r="655" spans="1:4">
      <c r="A655">
        <v>6.561</v>
      </c>
      <c r="B655">
        <v>3.569</v>
      </c>
      <c r="C655">
        <v>18.91</v>
      </c>
      <c r="D655">
        <v>3774.195</v>
      </c>
    </row>
    <row r="656" spans="1:4">
      <c r="A656">
        <v>6.575</v>
      </c>
      <c r="B656">
        <v>3.569</v>
      </c>
      <c r="C656">
        <v>18.944</v>
      </c>
      <c r="D656">
        <v>3781.176</v>
      </c>
    </row>
    <row r="657" spans="1:4">
      <c r="A657">
        <v>6.592000000000001</v>
      </c>
      <c r="B657">
        <v>3.571</v>
      </c>
      <c r="C657">
        <v>18.992</v>
      </c>
      <c r="D657">
        <v>3790.869</v>
      </c>
    </row>
    <row r="658" spans="1:4">
      <c r="A658">
        <v>6.611000000000001</v>
      </c>
      <c r="B658">
        <v>3.573</v>
      </c>
      <c r="C658">
        <v>19.034</v>
      </c>
      <c r="D658">
        <v>3799.524</v>
      </c>
    </row>
    <row r="659" spans="1:4">
      <c r="A659">
        <v>6.627000000000001</v>
      </c>
      <c r="B659">
        <v>3.576</v>
      </c>
      <c r="C659">
        <v>19.057</v>
      </c>
      <c r="D659">
        <v>3804.349</v>
      </c>
    </row>
    <row r="660" spans="1:4">
      <c r="A660">
        <v>6.637</v>
      </c>
      <c r="B660">
        <v>3.573</v>
      </c>
      <c r="C660">
        <v>19.044</v>
      </c>
      <c r="D660">
        <v>3802.026</v>
      </c>
    </row>
    <row r="661" spans="1:4">
      <c r="A661">
        <v>6.632999999999999</v>
      </c>
      <c r="B661">
        <v>3.568</v>
      </c>
      <c r="C661">
        <v>18.995</v>
      </c>
      <c r="D661">
        <v>3792.363</v>
      </c>
    </row>
    <row r="662" spans="1:4">
      <c r="A662">
        <v>6.622999999999999</v>
      </c>
      <c r="B662">
        <v>3.56</v>
      </c>
      <c r="C662">
        <v>18.932</v>
      </c>
      <c r="D662">
        <v>3780.114</v>
      </c>
    </row>
    <row r="663" spans="1:4">
      <c r="A663">
        <v>6.614</v>
      </c>
      <c r="B663">
        <v>3.555</v>
      </c>
      <c r="C663">
        <v>18.896</v>
      </c>
      <c r="D663">
        <v>3773.076</v>
      </c>
    </row>
    <row r="664" spans="1:4">
      <c r="A664">
        <v>6.604</v>
      </c>
      <c r="B664">
        <v>3.555</v>
      </c>
      <c r="C664">
        <v>18.885</v>
      </c>
      <c r="D664">
        <v>3770.991</v>
      </c>
    </row>
    <row r="665" spans="1:4">
      <c r="A665">
        <v>6.598</v>
      </c>
      <c r="B665">
        <v>3.556</v>
      </c>
      <c r="C665">
        <v>18.905</v>
      </c>
      <c r="D665">
        <v>3775.302</v>
      </c>
    </row>
    <row r="666" spans="1:4">
      <c r="A666">
        <v>6.598</v>
      </c>
      <c r="B666">
        <v>3.561</v>
      </c>
      <c r="C666">
        <v>18.964</v>
      </c>
      <c r="D666">
        <v>3787.011</v>
      </c>
    </row>
    <row r="667" spans="1:4">
      <c r="A667">
        <v>6.604</v>
      </c>
      <c r="B667">
        <v>3.56</v>
      </c>
      <c r="C667">
        <v>19.016</v>
      </c>
      <c r="D667">
        <v>3797.311</v>
      </c>
    </row>
    <row r="668" spans="1:4">
      <c r="A668">
        <v>6.614</v>
      </c>
      <c r="B668">
        <v>3.559</v>
      </c>
      <c r="C668">
        <v>19.059</v>
      </c>
      <c r="D668">
        <v>3805.915</v>
      </c>
    </row>
    <row r="669" spans="1:4">
      <c r="A669">
        <v>6.625</v>
      </c>
      <c r="B669">
        <v>3.566</v>
      </c>
      <c r="C669">
        <v>19.097</v>
      </c>
      <c r="D669">
        <v>3813.567</v>
      </c>
    </row>
    <row r="670" spans="1:4">
      <c r="A670">
        <v>6.64</v>
      </c>
      <c r="B670">
        <v>3.579</v>
      </c>
      <c r="C670">
        <v>19.131</v>
      </c>
      <c r="D670">
        <v>3820.296</v>
      </c>
    </row>
    <row r="671" spans="1:4">
      <c r="A671">
        <v>6.657</v>
      </c>
      <c r="B671">
        <v>3.592</v>
      </c>
      <c r="C671">
        <v>19.165</v>
      </c>
      <c r="D671">
        <v>3827.181</v>
      </c>
    </row>
    <row r="672" spans="1:4">
      <c r="A672">
        <v>6.676</v>
      </c>
      <c r="B672">
        <v>3.598</v>
      </c>
      <c r="C672">
        <v>19.196</v>
      </c>
      <c r="D672">
        <v>3833.325</v>
      </c>
    </row>
    <row r="673" spans="1:4">
      <c r="A673">
        <v>6.692</v>
      </c>
      <c r="B673">
        <v>3.599</v>
      </c>
      <c r="C673">
        <v>19.212</v>
      </c>
      <c r="D673">
        <v>3836.483</v>
      </c>
    </row>
    <row r="674" spans="1:4">
      <c r="A674">
        <v>6.7</v>
      </c>
      <c r="B674">
        <v>3.591</v>
      </c>
      <c r="C674">
        <v>19.191</v>
      </c>
      <c r="D674">
        <v>3832.299</v>
      </c>
    </row>
    <row r="675" spans="1:4">
      <c r="A675">
        <v>6.705</v>
      </c>
      <c r="B675">
        <v>3.573</v>
      </c>
      <c r="C675">
        <v>19.159</v>
      </c>
      <c r="D675">
        <v>3825.757</v>
      </c>
    </row>
    <row r="676" spans="1:4">
      <c r="A676">
        <v>6.707999999999999</v>
      </c>
      <c r="B676">
        <v>3.554</v>
      </c>
      <c r="C676">
        <v>19.123</v>
      </c>
      <c r="D676">
        <v>3818.435</v>
      </c>
    </row>
    <row r="677" spans="1:4">
      <c r="A677">
        <v>6.707999999999999</v>
      </c>
      <c r="B677">
        <v>3.531</v>
      </c>
      <c r="C677">
        <v>19.076</v>
      </c>
      <c r="D677">
        <v>3808.904</v>
      </c>
    </row>
    <row r="678" spans="1:4">
      <c r="A678">
        <v>6.705</v>
      </c>
      <c r="B678">
        <v>3.516</v>
      </c>
      <c r="C678">
        <v>19.043</v>
      </c>
      <c r="D678">
        <v>3801.901</v>
      </c>
    </row>
    <row r="679" spans="1:4">
      <c r="A679">
        <v>6.702000000000001</v>
      </c>
      <c r="B679">
        <v>3.514</v>
      </c>
      <c r="C679">
        <v>19.034</v>
      </c>
      <c r="D679">
        <v>3799.977</v>
      </c>
    </row>
    <row r="680" spans="1:4">
      <c r="A680">
        <v>6.702000000000001</v>
      </c>
      <c r="B680">
        <v>3.518</v>
      </c>
      <c r="C680">
        <v>19.059</v>
      </c>
      <c r="D680">
        <v>3804.831</v>
      </c>
    </row>
    <row r="681" spans="1:4">
      <c r="A681">
        <v>6.706</v>
      </c>
      <c r="B681">
        <v>3.522</v>
      </c>
      <c r="C681">
        <v>19.106</v>
      </c>
      <c r="D681">
        <v>3813.917</v>
      </c>
    </row>
    <row r="682" spans="1:4">
      <c r="A682">
        <v>6.711</v>
      </c>
      <c r="B682">
        <v>3.525</v>
      </c>
      <c r="C682">
        <v>19.17</v>
      </c>
      <c r="D682">
        <v>3826.451</v>
      </c>
    </row>
    <row r="683" spans="1:4">
      <c r="A683">
        <v>6.712999999999999</v>
      </c>
      <c r="B683">
        <v>3.53</v>
      </c>
      <c r="C683">
        <v>19.233</v>
      </c>
      <c r="D683">
        <v>3838.76</v>
      </c>
    </row>
    <row r="684" spans="1:4">
      <c r="A684">
        <v>6.714</v>
      </c>
      <c r="B684">
        <v>3.538</v>
      </c>
      <c r="C684">
        <v>19.293</v>
      </c>
      <c r="D684">
        <v>3850.412</v>
      </c>
    </row>
    <row r="685" spans="1:4">
      <c r="A685">
        <v>6.716</v>
      </c>
      <c r="B685">
        <v>3.547</v>
      </c>
      <c r="C685">
        <v>19.344</v>
      </c>
      <c r="D685">
        <v>3821.22</v>
      </c>
    </row>
    <row r="686" spans="1:4">
      <c r="A686">
        <v>6.714</v>
      </c>
      <c r="B686">
        <v>3.555</v>
      </c>
      <c r="C686">
        <v>19.362</v>
      </c>
      <c r="D686">
        <v>3781.866</v>
      </c>
    </row>
    <row r="687" spans="1:4">
      <c r="A687">
        <v>6.707000000000001</v>
      </c>
      <c r="B687">
        <v>3.559</v>
      </c>
      <c r="C687">
        <v>19.341</v>
      </c>
      <c r="D687">
        <v>3733.865</v>
      </c>
    </row>
    <row r="688" spans="1:4">
      <c r="A688">
        <v>6.696000000000001</v>
      </c>
      <c r="B688">
        <v>3.564</v>
      </c>
      <c r="C688">
        <v>19.282</v>
      </c>
      <c r="D688">
        <v>3678.586</v>
      </c>
    </row>
    <row r="689" spans="1:4">
      <c r="A689">
        <v>6.684</v>
      </c>
      <c r="B689">
        <v>3.569</v>
      </c>
      <c r="C689">
        <v>19.207</v>
      </c>
      <c r="D689">
        <v>3620.157</v>
      </c>
    </row>
    <row r="690" spans="1:4">
      <c r="A690">
        <v>6.672999999999999</v>
      </c>
      <c r="B690">
        <v>3.568</v>
      </c>
      <c r="C690">
        <v>19.133</v>
      </c>
      <c r="D690">
        <v>3562.275</v>
      </c>
    </row>
    <row r="691" spans="1:4">
      <c r="A691">
        <v>6.665</v>
      </c>
      <c r="B691">
        <v>3.561</v>
      </c>
      <c r="C691">
        <v>19.068</v>
      </c>
      <c r="D691">
        <v>3506.34</v>
      </c>
    </row>
    <row r="692" spans="1:4">
      <c r="A692">
        <v>6.66</v>
      </c>
      <c r="B692">
        <v>3.555</v>
      </c>
      <c r="C692">
        <v>19.036</v>
      </c>
      <c r="D692">
        <v>3457.019</v>
      </c>
    </row>
    <row r="693" spans="1:4">
      <c r="A693">
        <v>6.66</v>
      </c>
      <c r="B693">
        <v>3.554</v>
      </c>
      <c r="C693">
        <v>19.047</v>
      </c>
      <c r="D693">
        <v>3415.442</v>
      </c>
    </row>
    <row r="694" spans="1:4">
      <c r="A694">
        <v>6.667999999999999</v>
      </c>
      <c r="B694">
        <v>3.559</v>
      </c>
      <c r="C694">
        <v>19.089</v>
      </c>
      <c r="D694">
        <v>3427.065</v>
      </c>
    </row>
    <row r="695" spans="1:4">
      <c r="A695">
        <v>6.677</v>
      </c>
      <c r="B695">
        <v>3.567</v>
      </c>
      <c r="C695">
        <v>19.15</v>
      </c>
      <c r="D695">
        <v>3565.62</v>
      </c>
    </row>
    <row r="696" spans="1:4">
      <c r="A696">
        <v>6.683</v>
      </c>
      <c r="B696">
        <v>3.577</v>
      </c>
      <c r="C696">
        <v>19.203</v>
      </c>
      <c r="D696">
        <v>3697.932</v>
      </c>
    </row>
    <row r="697" spans="1:4">
      <c r="A697">
        <v>6.685</v>
      </c>
      <c r="B697">
        <v>3.588</v>
      </c>
      <c r="C697">
        <v>19.242</v>
      </c>
      <c r="D697">
        <v>3826.601</v>
      </c>
    </row>
    <row r="698" spans="1:4">
      <c r="A698">
        <v>6.687</v>
      </c>
      <c r="B698">
        <v>3.597</v>
      </c>
      <c r="C698">
        <v>19.258</v>
      </c>
      <c r="D698">
        <v>3949.553</v>
      </c>
    </row>
    <row r="699" spans="1:4">
      <c r="A699">
        <v>6.686</v>
      </c>
      <c r="B699">
        <v>3.598</v>
      </c>
      <c r="C699">
        <v>19.242</v>
      </c>
      <c r="D699">
        <v>4064.383</v>
      </c>
    </row>
    <row r="700" spans="1:4">
      <c r="A700">
        <v>6.685</v>
      </c>
      <c r="B700">
        <v>3.59</v>
      </c>
      <c r="C700">
        <v>19.198</v>
      </c>
      <c r="D700">
        <v>4171.451</v>
      </c>
    </row>
    <row r="701" spans="1:4">
      <c r="A701">
        <v>6.677</v>
      </c>
      <c r="B701">
        <v>3.572</v>
      </c>
      <c r="C701">
        <v>19.129</v>
      </c>
      <c r="D701">
        <v>4270.859</v>
      </c>
    </row>
    <row r="702" spans="1:4">
      <c r="A702">
        <v>6.67</v>
      </c>
      <c r="B702">
        <v>3.553</v>
      </c>
      <c r="C702">
        <v>19.058</v>
      </c>
      <c r="D702">
        <v>4352.722</v>
      </c>
    </row>
    <row r="703" spans="1:4">
      <c r="A703">
        <v>6.665</v>
      </c>
      <c r="B703">
        <v>3.537</v>
      </c>
      <c r="C703">
        <v>18.994</v>
      </c>
      <c r="D703">
        <v>4283.438</v>
      </c>
    </row>
    <row r="704" spans="1:4">
      <c r="A704">
        <v>6.657</v>
      </c>
      <c r="B704">
        <v>3.524</v>
      </c>
      <c r="C704">
        <v>18.936</v>
      </c>
      <c r="D704">
        <v>4216.623</v>
      </c>
    </row>
    <row r="705" spans="1:4">
      <c r="A705">
        <v>6.646</v>
      </c>
      <c r="B705">
        <v>3.518</v>
      </c>
      <c r="C705">
        <v>18.888</v>
      </c>
      <c r="D705">
        <v>4154.394</v>
      </c>
    </row>
    <row r="706" spans="1:4">
      <c r="A706">
        <v>6.636</v>
      </c>
      <c r="B706">
        <v>3.52</v>
      </c>
      <c r="C706">
        <v>18.844</v>
      </c>
      <c r="D706">
        <v>4094.847</v>
      </c>
    </row>
    <row r="707" spans="1:4">
      <c r="A707">
        <v>6.627999999999999</v>
      </c>
      <c r="B707">
        <v>3.521</v>
      </c>
      <c r="C707">
        <v>18.821</v>
      </c>
      <c r="D707">
        <v>4040.642</v>
      </c>
    </row>
    <row r="708" spans="1:4">
      <c r="A708">
        <v>6.625</v>
      </c>
      <c r="B708">
        <v>3.525</v>
      </c>
      <c r="C708">
        <v>18.827</v>
      </c>
      <c r="D708">
        <v>3992.938</v>
      </c>
    </row>
    <row r="709" spans="1:4">
      <c r="A709">
        <v>6.625</v>
      </c>
      <c r="B709">
        <v>3.531</v>
      </c>
      <c r="C709">
        <v>18.854</v>
      </c>
      <c r="D709">
        <v>3949.755</v>
      </c>
    </row>
    <row r="710" spans="1:4">
      <c r="A710">
        <v>6.631</v>
      </c>
      <c r="B710">
        <v>3.536</v>
      </c>
      <c r="C710">
        <v>18.913</v>
      </c>
      <c r="D710">
        <v>3913.238</v>
      </c>
    </row>
    <row r="711" spans="1:4">
      <c r="A711">
        <v>6.642</v>
      </c>
      <c r="B711">
        <v>3.54</v>
      </c>
      <c r="C711">
        <v>19</v>
      </c>
      <c r="D711">
        <v>3881.879</v>
      </c>
    </row>
    <row r="712" spans="1:4">
      <c r="A712">
        <v>6.657999999999999</v>
      </c>
      <c r="B712">
        <v>3.548</v>
      </c>
      <c r="C712">
        <v>19.103</v>
      </c>
      <c r="D712">
        <v>3853.096</v>
      </c>
    </row>
    <row r="713" spans="1:4">
      <c r="A713">
        <v>6.672999999999999</v>
      </c>
      <c r="B713">
        <v>3.553</v>
      </c>
      <c r="C713">
        <v>19.187</v>
      </c>
      <c r="D713">
        <v>3834.623</v>
      </c>
    </row>
    <row r="714" spans="1:4">
      <c r="A714">
        <v>6.683</v>
      </c>
      <c r="B714">
        <v>3.553</v>
      </c>
      <c r="C714">
        <v>19.246</v>
      </c>
      <c r="D714">
        <v>3845.353</v>
      </c>
    </row>
    <row r="715" spans="1:4">
      <c r="A715">
        <v>6.687</v>
      </c>
      <c r="B715">
        <v>3.553</v>
      </c>
      <c r="C715">
        <v>19.277</v>
      </c>
      <c r="D715">
        <v>3850.382</v>
      </c>
    </row>
    <row r="716" spans="1:4">
      <c r="A716">
        <v>6.688</v>
      </c>
      <c r="B716">
        <v>3.549</v>
      </c>
      <c r="C716">
        <v>19.265</v>
      </c>
      <c r="D716">
        <v>3846.992</v>
      </c>
    </row>
    <row r="717" spans="1:4">
      <c r="A717">
        <v>6.687</v>
      </c>
      <c r="B717">
        <v>3.543</v>
      </c>
      <c r="C717">
        <v>19.226</v>
      </c>
      <c r="D717">
        <v>3837.966</v>
      </c>
    </row>
    <row r="718" spans="1:4">
      <c r="A718">
        <v>6.685</v>
      </c>
      <c r="B718">
        <v>3.542</v>
      </c>
      <c r="C718">
        <v>19.177</v>
      </c>
      <c r="D718">
        <v>3827.173</v>
      </c>
    </row>
    <row r="719" spans="1:4">
      <c r="A719">
        <v>6.682</v>
      </c>
      <c r="B719">
        <v>3.545</v>
      </c>
      <c r="C719">
        <v>19.126</v>
      </c>
      <c r="D719">
        <v>3815.795</v>
      </c>
    </row>
    <row r="720" spans="1:4">
      <c r="A720">
        <v>6.678999999999999</v>
      </c>
      <c r="B720">
        <v>3.55</v>
      </c>
      <c r="C720">
        <v>19.079</v>
      </c>
      <c r="D720">
        <v>3805.244</v>
      </c>
    </row>
    <row r="721" spans="1:4">
      <c r="A721">
        <v>6.672000000000001</v>
      </c>
      <c r="B721">
        <v>3.554</v>
      </c>
      <c r="C721">
        <v>19.033</v>
      </c>
      <c r="D721">
        <v>3794.913</v>
      </c>
    </row>
    <row r="722" spans="1:4">
      <c r="A722">
        <v>6.656000000000001</v>
      </c>
      <c r="B722">
        <v>3.554</v>
      </c>
      <c r="C722">
        <v>18.968</v>
      </c>
      <c r="D722">
        <v>3780.774</v>
      </c>
    </row>
    <row r="723" spans="1:4">
      <c r="A723">
        <v>6.638</v>
      </c>
      <c r="B723">
        <v>3.549</v>
      </c>
      <c r="C723">
        <v>18.897</v>
      </c>
      <c r="D723">
        <v>3766.273</v>
      </c>
    </row>
    <row r="724" spans="1:4">
      <c r="A724">
        <v>6.616000000000001</v>
      </c>
      <c r="B724">
        <v>3.543</v>
      </c>
      <c r="C724">
        <v>18.847</v>
      </c>
      <c r="D724">
        <v>3756.717</v>
      </c>
    </row>
    <row r="725" spans="1:4">
      <c r="A725">
        <v>6.597</v>
      </c>
      <c r="B725">
        <v>3.539</v>
      </c>
      <c r="C725">
        <v>18.834</v>
      </c>
      <c r="D725">
        <v>3754.384</v>
      </c>
    </row>
    <row r="726" spans="1:4">
      <c r="A726">
        <v>6.584</v>
      </c>
      <c r="B726">
        <v>3.537</v>
      </c>
      <c r="C726">
        <v>18.834</v>
      </c>
      <c r="D726">
        <v>3754.783</v>
      </c>
    </row>
    <row r="727" spans="1:4">
      <c r="A727">
        <v>6.581</v>
      </c>
      <c r="B727">
        <v>3.541</v>
      </c>
      <c r="C727">
        <v>18.857</v>
      </c>
      <c r="D727">
        <v>3759.727</v>
      </c>
    </row>
    <row r="728" spans="1:4">
      <c r="A728">
        <v>6.584</v>
      </c>
      <c r="B728">
        <v>3.547</v>
      </c>
      <c r="C728">
        <v>18.889</v>
      </c>
      <c r="D728">
        <v>3766.465</v>
      </c>
    </row>
    <row r="729" spans="1:4">
      <c r="A729">
        <v>6.587999999999999</v>
      </c>
      <c r="B729">
        <v>3.551</v>
      </c>
      <c r="C729">
        <v>18.903</v>
      </c>
      <c r="D729">
        <v>3769.526</v>
      </c>
    </row>
    <row r="730" spans="1:4">
      <c r="A730">
        <v>6.593999999999999</v>
      </c>
      <c r="B730">
        <v>3.553</v>
      </c>
      <c r="C730">
        <v>18.902</v>
      </c>
      <c r="D730">
        <v>3769.692</v>
      </c>
    </row>
    <row r="731" spans="1:4">
      <c r="A731">
        <v>6.596</v>
      </c>
      <c r="B731">
        <v>3.553</v>
      </c>
      <c r="C731">
        <v>18.881</v>
      </c>
      <c r="D731">
        <v>3765.945</v>
      </c>
    </row>
    <row r="732" spans="1:4">
      <c r="A732">
        <v>6.597</v>
      </c>
      <c r="B732">
        <v>3.551</v>
      </c>
      <c r="C732">
        <v>18.848</v>
      </c>
      <c r="D732">
        <v>3759.614</v>
      </c>
    </row>
    <row r="733" spans="1:4">
      <c r="A733">
        <v>6.603</v>
      </c>
      <c r="B733">
        <v>3.551</v>
      </c>
      <c r="C733">
        <v>18.833</v>
      </c>
      <c r="D733">
        <v>3756.959</v>
      </c>
    </row>
    <row r="734" spans="1:4">
      <c r="A734">
        <v>6.606</v>
      </c>
      <c r="B734">
        <v>3.555</v>
      </c>
      <c r="C734">
        <v>18.847</v>
      </c>
      <c r="D734">
        <v>3760.118</v>
      </c>
    </row>
    <row r="735" spans="1:4">
      <c r="A735">
        <v>6.611000000000001</v>
      </c>
      <c r="B735">
        <v>3.565</v>
      </c>
      <c r="C735">
        <v>18.901</v>
      </c>
      <c r="D735">
        <v>3771.09</v>
      </c>
    </row>
    <row r="736" spans="1:4">
      <c r="A736">
        <v>6.62</v>
      </c>
      <c r="B736">
        <v>3.574</v>
      </c>
      <c r="C736">
        <v>18.973</v>
      </c>
      <c r="D736">
        <v>3785.639</v>
      </c>
    </row>
    <row r="737" spans="1:4">
      <c r="A737">
        <v>6.627999999999999</v>
      </c>
      <c r="B737">
        <v>3.581</v>
      </c>
      <c r="C737">
        <v>19.048</v>
      </c>
      <c r="D737">
        <v>3801.031</v>
      </c>
    </row>
    <row r="738" spans="1:4">
      <c r="A738">
        <v>6.632000000000001</v>
      </c>
      <c r="B738">
        <v>3.584</v>
      </c>
      <c r="C738">
        <v>19.105</v>
      </c>
      <c r="D738">
        <v>3812.516</v>
      </c>
    </row>
    <row r="739" spans="1:4">
      <c r="A739">
        <v>6.633999999999999</v>
      </c>
      <c r="B739">
        <v>3.583</v>
      </c>
      <c r="C739">
        <v>19.129</v>
      </c>
      <c r="D739">
        <v>3817.576</v>
      </c>
    </row>
    <row r="740" spans="1:4">
      <c r="A740">
        <v>6.638999999999999</v>
      </c>
      <c r="B740">
        <v>3.581</v>
      </c>
      <c r="C740">
        <v>19.148</v>
      </c>
      <c r="D740">
        <v>3821.81</v>
      </c>
    </row>
    <row r="741" spans="1:4">
      <c r="A741">
        <v>6.647</v>
      </c>
      <c r="B741">
        <v>3.58</v>
      </c>
      <c r="C741">
        <v>19.177</v>
      </c>
      <c r="D741">
        <v>3827.829</v>
      </c>
    </row>
    <row r="742" spans="1:4">
      <c r="A742">
        <v>6.659</v>
      </c>
      <c r="B742">
        <v>3.58</v>
      </c>
      <c r="C742">
        <v>19.214</v>
      </c>
      <c r="D742">
        <v>3835.484</v>
      </c>
    </row>
    <row r="743" spans="1:4">
      <c r="A743">
        <v>6.672000000000001</v>
      </c>
      <c r="B743">
        <v>3.58</v>
      </c>
      <c r="C743">
        <v>19.248</v>
      </c>
      <c r="D743">
        <v>3842.524</v>
      </c>
    </row>
    <row r="744" spans="1:4">
      <c r="A744">
        <v>6.68</v>
      </c>
      <c r="B744">
        <v>3.581</v>
      </c>
      <c r="C744">
        <v>19.283</v>
      </c>
      <c r="D744">
        <v>3849.732</v>
      </c>
    </row>
    <row r="745" spans="1:4">
      <c r="A745">
        <v>6.686</v>
      </c>
      <c r="B745">
        <v>3.587</v>
      </c>
      <c r="C745">
        <v>19.324</v>
      </c>
      <c r="D745">
        <v>3858.037</v>
      </c>
    </row>
    <row r="746" spans="1:4">
      <c r="A746">
        <v>6.69</v>
      </c>
      <c r="B746">
        <v>3.591</v>
      </c>
      <c r="C746">
        <v>19.346</v>
      </c>
      <c r="D746">
        <v>3862.632</v>
      </c>
    </row>
    <row r="747" spans="1:4">
      <c r="A747">
        <v>6.689</v>
      </c>
      <c r="B747">
        <v>3.594</v>
      </c>
      <c r="C747">
        <v>19.35</v>
      </c>
      <c r="D747">
        <v>3863.663</v>
      </c>
    </row>
    <row r="748" spans="1:4">
      <c r="A748">
        <v>6.685</v>
      </c>
      <c r="B748">
        <v>3.597</v>
      </c>
      <c r="C748">
        <v>19.351</v>
      </c>
      <c r="D748">
        <v>3864.041</v>
      </c>
    </row>
    <row r="749" spans="1:4">
      <c r="A749">
        <v>6.683</v>
      </c>
      <c r="B749">
        <v>3.601</v>
      </c>
      <c r="C749">
        <v>19.359</v>
      </c>
      <c r="D749">
        <v>3865.997</v>
      </c>
    </row>
    <row r="750" spans="1:4">
      <c r="A750">
        <v>6.686</v>
      </c>
      <c r="B750">
        <v>3.604</v>
      </c>
      <c r="C750">
        <v>19.389</v>
      </c>
      <c r="D750">
        <v>3872.056</v>
      </c>
    </row>
    <row r="751" spans="1:4">
      <c r="A751">
        <v>6.692</v>
      </c>
      <c r="B751">
        <v>3.599</v>
      </c>
      <c r="C751">
        <v>19.416</v>
      </c>
      <c r="D751">
        <v>3877.777</v>
      </c>
    </row>
    <row r="752" spans="1:4">
      <c r="A752">
        <v>6.694</v>
      </c>
      <c r="B752">
        <v>3.587</v>
      </c>
      <c r="C752">
        <v>19.418</v>
      </c>
      <c r="D752">
        <v>3850.123</v>
      </c>
    </row>
    <row r="753" spans="1:4">
      <c r="A753">
        <v>6.695</v>
      </c>
      <c r="B753">
        <v>3.57</v>
      </c>
      <c r="C753">
        <v>19.38</v>
      </c>
      <c r="D753">
        <v>3800.074</v>
      </c>
    </row>
    <row r="754" spans="1:4">
      <c r="A754">
        <v>6.689</v>
      </c>
      <c r="B754">
        <v>3.548</v>
      </c>
      <c r="C754">
        <v>19.305</v>
      </c>
      <c r="D754">
        <v>3741.265</v>
      </c>
    </row>
    <row r="755" spans="1:4">
      <c r="A755">
        <v>6.682</v>
      </c>
      <c r="B755">
        <v>3.526</v>
      </c>
      <c r="C755">
        <v>19.2</v>
      </c>
      <c r="D755">
        <v>3676.78</v>
      </c>
    </row>
    <row r="756" spans="1:4">
      <c r="A756">
        <v>6.673999999999999</v>
      </c>
      <c r="B756">
        <v>3.51</v>
      </c>
      <c r="C756">
        <v>19.09</v>
      </c>
      <c r="D756">
        <v>3611.57</v>
      </c>
    </row>
    <row r="757" spans="1:4">
      <c r="A757">
        <v>6.672000000000001</v>
      </c>
      <c r="B757">
        <v>3.502</v>
      </c>
      <c r="C757">
        <v>19.023</v>
      </c>
      <c r="D757">
        <v>3554.933</v>
      </c>
    </row>
    <row r="758" spans="1:4">
      <c r="A758">
        <v>6.672000000000001</v>
      </c>
      <c r="B758">
        <v>3.503</v>
      </c>
      <c r="C758">
        <v>19.009</v>
      </c>
      <c r="D758">
        <v>3508.052</v>
      </c>
    </row>
    <row r="759" spans="1:4">
      <c r="A759">
        <v>6.67</v>
      </c>
      <c r="B759">
        <v>3.513</v>
      </c>
      <c r="C759">
        <v>19.031</v>
      </c>
      <c r="D759">
        <v>3468.086</v>
      </c>
    </row>
    <row r="760" spans="1:4">
      <c r="A760">
        <v>6.672999999999999</v>
      </c>
      <c r="B760">
        <v>3.53</v>
      </c>
      <c r="C760">
        <v>19.089</v>
      </c>
      <c r="D760">
        <v>3434.736</v>
      </c>
    </row>
    <row r="761" spans="1:4">
      <c r="A761">
        <v>6.675</v>
      </c>
      <c r="B761">
        <v>3.547</v>
      </c>
      <c r="C761">
        <v>19.141</v>
      </c>
      <c r="D761">
        <v>3400.181</v>
      </c>
    </row>
    <row r="762" spans="1:4">
      <c r="A762">
        <v>6.675</v>
      </c>
      <c r="B762">
        <v>3.56</v>
      </c>
      <c r="C762">
        <v>19.171</v>
      </c>
      <c r="D762">
        <v>3530.704</v>
      </c>
    </row>
    <row r="763" spans="1:4">
      <c r="A763">
        <v>6.675</v>
      </c>
      <c r="B763">
        <v>3.568</v>
      </c>
      <c r="C763">
        <v>19.164</v>
      </c>
      <c r="D763">
        <v>3650.97</v>
      </c>
    </row>
    <row r="764" spans="1:4">
      <c r="A764">
        <v>6.671</v>
      </c>
      <c r="B764">
        <v>3.567</v>
      </c>
      <c r="C764">
        <v>19.118</v>
      </c>
      <c r="D764">
        <v>3761.497</v>
      </c>
    </row>
    <row r="765" spans="1:4">
      <c r="A765">
        <v>6.672000000000001</v>
      </c>
      <c r="B765">
        <v>3.558</v>
      </c>
      <c r="C765">
        <v>19.066</v>
      </c>
      <c r="D765">
        <v>3868.73</v>
      </c>
    </row>
    <row r="766" spans="1:4">
      <c r="A766">
        <v>6.68</v>
      </c>
      <c r="B766">
        <v>3.549</v>
      </c>
      <c r="C766">
        <v>19.029</v>
      </c>
      <c r="D766">
        <v>3977.125</v>
      </c>
    </row>
    <row r="767" spans="1:4">
      <c r="A767">
        <v>6.69</v>
      </c>
      <c r="B767">
        <v>3.543</v>
      </c>
      <c r="C767">
        <v>19.024</v>
      </c>
      <c r="D767">
        <v>4090.22</v>
      </c>
    </row>
    <row r="768" spans="1:4">
      <c r="A768">
        <v>6.696000000000001</v>
      </c>
      <c r="B768">
        <v>3.533</v>
      </c>
      <c r="C768">
        <v>19.026</v>
      </c>
      <c r="D768">
        <v>4203.61</v>
      </c>
    </row>
    <row r="769" spans="1:4">
      <c r="A769">
        <v>6.698</v>
      </c>
      <c r="B769">
        <v>3.525</v>
      </c>
      <c r="C769">
        <v>19.032</v>
      </c>
      <c r="D769">
        <v>4316.409000000001</v>
      </c>
    </row>
    <row r="770" spans="1:4">
      <c r="A770">
        <v>6.699</v>
      </c>
      <c r="B770">
        <v>3.529</v>
      </c>
      <c r="C770">
        <v>19.069</v>
      </c>
      <c r="D770">
        <v>4301.512</v>
      </c>
    </row>
    <row r="771" spans="1:4">
      <c r="A771">
        <v>6.701000000000001</v>
      </c>
      <c r="B771">
        <v>3.536</v>
      </c>
      <c r="C771">
        <v>19.122</v>
      </c>
      <c r="D771">
        <v>4259.558</v>
      </c>
    </row>
    <row r="772" spans="1:4">
      <c r="A772">
        <v>6.706</v>
      </c>
      <c r="B772">
        <v>3.544</v>
      </c>
      <c r="C772">
        <v>19.178</v>
      </c>
      <c r="D772">
        <v>4219.37</v>
      </c>
    </row>
    <row r="773" spans="1:4">
      <c r="A773">
        <v>6.707999999999999</v>
      </c>
      <c r="B773">
        <v>3.555</v>
      </c>
      <c r="C773">
        <v>19.23</v>
      </c>
      <c r="D773">
        <v>4180.492999999999</v>
      </c>
    </row>
    <row r="774" spans="1:4">
      <c r="A774">
        <v>6.711</v>
      </c>
      <c r="B774">
        <v>3.561</v>
      </c>
      <c r="C774">
        <v>19.277</v>
      </c>
      <c r="D774">
        <v>4140.675999999999</v>
      </c>
    </row>
    <row r="775" spans="1:4">
      <c r="A775">
        <v>6.722</v>
      </c>
      <c r="B775">
        <v>3.558</v>
      </c>
      <c r="C775">
        <v>19.338</v>
      </c>
      <c r="D775">
        <v>4103.934</v>
      </c>
    </row>
    <row r="776" spans="1:4">
      <c r="A776">
        <v>6.733</v>
      </c>
      <c r="B776">
        <v>3.556</v>
      </c>
      <c r="C776">
        <v>19.385</v>
      </c>
      <c r="D776">
        <v>4064.273</v>
      </c>
    </row>
    <row r="777" spans="1:4">
      <c r="A777">
        <v>6.74</v>
      </c>
      <c r="B777">
        <v>3.555</v>
      </c>
      <c r="C777">
        <v>19.419</v>
      </c>
      <c r="D777">
        <v>4021.667</v>
      </c>
    </row>
    <row r="778" spans="1:4">
      <c r="A778">
        <v>6.746</v>
      </c>
      <c r="B778">
        <v>3.551</v>
      </c>
      <c r="C778">
        <v>19.438</v>
      </c>
      <c r="D778">
        <v>3975.731</v>
      </c>
    </row>
    <row r="779" spans="1:4">
      <c r="A779">
        <v>6.752000000000001</v>
      </c>
      <c r="B779">
        <v>3.554</v>
      </c>
      <c r="C779">
        <v>19.439</v>
      </c>
      <c r="D779">
        <v>3925.955</v>
      </c>
    </row>
    <row r="780" spans="1:4">
      <c r="A780">
        <v>6.757000000000001</v>
      </c>
      <c r="B780">
        <v>3.56</v>
      </c>
      <c r="C780">
        <v>19.439</v>
      </c>
      <c r="D780">
        <v>3877.709</v>
      </c>
    </row>
    <row r="781" spans="1:4">
      <c r="A781">
        <v>6.763</v>
      </c>
      <c r="B781">
        <v>3.563</v>
      </c>
      <c r="C781">
        <v>19.441</v>
      </c>
      <c r="D781">
        <v>3878.432</v>
      </c>
    </row>
    <row r="782" spans="1:4">
      <c r="A782">
        <v>6.767</v>
      </c>
      <c r="B782">
        <v>3.563</v>
      </c>
      <c r="C782">
        <v>19.428</v>
      </c>
      <c r="D782">
        <v>3876.24</v>
      </c>
    </row>
    <row r="783" spans="1:4">
      <c r="A783">
        <v>6.763</v>
      </c>
      <c r="B783">
        <v>3.555</v>
      </c>
      <c r="C783">
        <v>19.406</v>
      </c>
      <c r="D783">
        <v>3872.243</v>
      </c>
    </row>
    <row r="784" spans="1:4">
      <c r="A784">
        <v>6.758999999999999</v>
      </c>
      <c r="B784">
        <v>3.541</v>
      </c>
      <c r="C784">
        <v>19.385</v>
      </c>
      <c r="D784">
        <v>3868.425</v>
      </c>
    </row>
    <row r="785" spans="1:4">
      <c r="A785">
        <v>6.757999999999999</v>
      </c>
      <c r="B785">
        <v>3.523</v>
      </c>
      <c r="C785">
        <v>19.378</v>
      </c>
      <c r="D785">
        <v>3867.4</v>
      </c>
    </row>
    <row r="786" spans="1:4">
      <c r="A786">
        <v>6.752999999999999</v>
      </c>
      <c r="B786">
        <v>3.512</v>
      </c>
      <c r="C786">
        <v>19.372</v>
      </c>
      <c r="D786">
        <v>3866.591</v>
      </c>
    </row>
    <row r="787" spans="1:4">
      <c r="A787">
        <v>6.747000000000001</v>
      </c>
      <c r="B787">
        <v>3.507</v>
      </c>
      <c r="C787">
        <v>19.364</v>
      </c>
      <c r="D787">
        <v>3865.434</v>
      </c>
    </row>
    <row r="788" spans="1:4">
      <c r="A788">
        <v>6.742000000000001</v>
      </c>
      <c r="B788">
        <v>3.509</v>
      </c>
      <c r="C788">
        <v>19.348</v>
      </c>
      <c r="D788">
        <v>3862.57</v>
      </c>
    </row>
    <row r="789" spans="1:4">
      <c r="A789">
        <v>6.741000000000001</v>
      </c>
      <c r="B789">
        <v>3.518</v>
      </c>
      <c r="C789">
        <v>19.318</v>
      </c>
      <c r="D789">
        <v>3856.982</v>
      </c>
    </row>
    <row r="790" spans="1:4">
      <c r="A790">
        <v>6.742999999999999</v>
      </c>
      <c r="B790">
        <v>3.525</v>
      </c>
      <c r="C790">
        <v>19.281</v>
      </c>
      <c r="D790">
        <v>3850.025</v>
      </c>
    </row>
    <row r="791" spans="1:4">
      <c r="A791">
        <v>6.742999999999999</v>
      </c>
      <c r="B791">
        <v>3.527</v>
      </c>
      <c r="C791">
        <v>19.23</v>
      </c>
      <c r="D791">
        <v>3839.715</v>
      </c>
    </row>
    <row r="792" spans="1:4">
      <c r="A792">
        <v>6.742999999999999</v>
      </c>
      <c r="B792">
        <v>3.528</v>
      </c>
      <c r="C792">
        <v>19.172</v>
      </c>
      <c r="D792">
        <v>3828.125</v>
      </c>
    </row>
    <row r="793" spans="1:4">
      <c r="A793">
        <v>6.74</v>
      </c>
      <c r="B793">
        <v>3.524</v>
      </c>
      <c r="C793">
        <v>19.126</v>
      </c>
      <c r="D793">
        <v>3818.893</v>
      </c>
    </row>
    <row r="794" spans="1:4">
      <c r="A794">
        <v>6.742999999999999</v>
      </c>
      <c r="B794">
        <v>3.519</v>
      </c>
      <c r="C794">
        <v>19.116</v>
      </c>
      <c r="D794">
        <v>3816.842</v>
      </c>
    </row>
    <row r="795" spans="1:4">
      <c r="A795">
        <v>6.747000000000001</v>
      </c>
      <c r="B795">
        <v>3.523</v>
      </c>
      <c r="C795">
        <v>19.141</v>
      </c>
      <c r="D795">
        <v>3821.72</v>
      </c>
    </row>
    <row r="796" spans="1:4">
      <c r="A796">
        <v>6.751</v>
      </c>
      <c r="B796">
        <v>3.537</v>
      </c>
      <c r="C796">
        <v>19.186</v>
      </c>
      <c r="D796">
        <v>3830.626</v>
      </c>
    </row>
    <row r="797" spans="1:4">
      <c r="A797">
        <v>6.756</v>
      </c>
      <c r="B797">
        <v>3.552</v>
      </c>
      <c r="C797">
        <v>19.236</v>
      </c>
      <c r="D797">
        <v>3840.499</v>
      </c>
    </row>
    <row r="798" spans="1:4">
      <c r="A798">
        <v>6.761</v>
      </c>
      <c r="B798">
        <v>3.565</v>
      </c>
      <c r="C798">
        <v>19.288</v>
      </c>
      <c r="D798">
        <v>3850.849</v>
      </c>
    </row>
    <row r="799" spans="1:4">
      <c r="A799">
        <v>6.768</v>
      </c>
      <c r="B799">
        <v>3.578</v>
      </c>
      <c r="C799">
        <v>19.334</v>
      </c>
      <c r="D799">
        <v>3860.058</v>
      </c>
    </row>
    <row r="800" spans="1:4">
      <c r="A800">
        <v>6.771</v>
      </c>
      <c r="B800">
        <v>3.582</v>
      </c>
      <c r="C800">
        <v>19.36</v>
      </c>
      <c r="D800">
        <v>3865.189</v>
      </c>
    </row>
    <row r="801" spans="1:4">
      <c r="A801">
        <v>6.768</v>
      </c>
      <c r="B801">
        <v>3.582</v>
      </c>
      <c r="C801">
        <v>19.37</v>
      </c>
      <c r="D801">
        <v>3866.995</v>
      </c>
    </row>
    <row r="802" spans="1:4">
      <c r="A802">
        <v>6.761</v>
      </c>
      <c r="B802">
        <v>3.583</v>
      </c>
      <c r="C802">
        <v>19.378</v>
      </c>
      <c r="D802">
        <v>3868.466</v>
      </c>
    </row>
    <row r="803" spans="1:4">
      <c r="A803">
        <v>6.752999999999999</v>
      </c>
      <c r="B803">
        <v>3.576</v>
      </c>
      <c r="C803">
        <v>19.386</v>
      </c>
      <c r="D803">
        <v>3869.849</v>
      </c>
    </row>
    <row r="804" spans="1:4">
      <c r="A804">
        <v>6.746</v>
      </c>
      <c r="B804">
        <v>3.572</v>
      </c>
      <c r="C804">
        <v>19.393</v>
      </c>
      <c r="D804">
        <v>3871.156</v>
      </c>
    </row>
    <row r="805" spans="1:4">
      <c r="A805">
        <v>6.739</v>
      </c>
      <c r="B805">
        <v>3.58</v>
      </c>
      <c r="C805">
        <v>19.39</v>
      </c>
      <c r="D805">
        <v>3870.27</v>
      </c>
    </row>
    <row r="806" spans="1:4">
      <c r="A806">
        <v>6.731</v>
      </c>
      <c r="B806">
        <v>3.582</v>
      </c>
      <c r="C806">
        <v>19.369</v>
      </c>
      <c r="D806">
        <v>3866.018</v>
      </c>
    </row>
    <row r="807" spans="1:4">
      <c r="A807">
        <v>6.725</v>
      </c>
      <c r="B807">
        <v>3.579</v>
      </c>
      <c r="C807">
        <v>19.343</v>
      </c>
      <c r="D807">
        <v>3860.575</v>
      </c>
    </row>
    <row r="808" spans="1:4">
      <c r="A808">
        <v>6.716</v>
      </c>
      <c r="B808">
        <v>3.575</v>
      </c>
      <c r="C808">
        <v>19.325</v>
      </c>
      <c r="D808">
        <v>3856.957</v>
      </c>
    </row>
    <row r="809" spans="1:4">
      <c r="A809">
        <v>6.709</v>
      </c>
      <c r="B809">
        <v>3.572</v>
      </c>
      <c r="C809">
        <v>19.314</v>
      </c>
      <c r="D809">
        <v>3854.527</v>
      </c>
    </row>
    <row r="810" spans="1:4">
      <c r="A810">
        <v>6.7</v>
      </c>
      <c r="B810">
        <v>3.565</v>
      </c>
      <c r="C810">
        <v>19.301</v>
      </c>
      <c r="D810">
        <v>3851.639</v>
      </c>
    </row>
    <row r="811" spans="1:4">
      <c r="A811">
        <v>6.693</v>
      </c>
      <c r="B811">
        <v>3.559</v>
      </c>
      <c r="C811">
        <v>19.307</v>
      </c>
      <c r="D811">
        <v>3852.664</v>
      </c>
    </row>
    <row r="812" spans="1:4">
      <c r="A812">
        <v>6.69</v>
      </c>
      <c r="B812">
        <v>3.555</v>
      </c>
      <c r="C812">
        <v>19.316</v>
      </c>
      <c r="D812">
        <v>3854.161</v>
      </c>
    </row>
    <row r="813" spans="1:4">
      <c r="A813">
        <v>6.694</v>
      </c>
      <c r="B813">
        <v>3.545</v>
      </c>
      <c r="C813">
        <v>19.313</v>
      </c>
      <c r="D813">
        <v>3853.326</v>
      </c>
    </row>
    <row r="814" spans="1:4">
      <c r="A814">
        <v>6.7</v>
      </c>
      <c r="B814">
        <v>3.539</v>
      </c>
      <c r="C814">
        <v>19.301</v>
      </c>
      <c r="D814">
        <v>3850.564</v>
      </c>
    </row>
    <row r="815" spans="1:4">
      <c r="A815">
        <v>6.709</v>
      </c>
      <c r="B815">
        <v>3.534</v>
      </c>
      <c r="C815">
        <v>19.279</v>
      </c>
      <c r="D815">
        <v>3845.943</v>
      </c>
    </row>
    <row r="816" spans="1:4">
      <c r="A816">
        <v>6.718</v>
      </c>
      <c r="B816">
        <v>3.524</v>
      </c>
      <c r="C816">
        <v>19.247</v>
      </c>
      <c r="D816">
        <v>3839.23</v>
      </c>
    </row>
    <row r="817" spans="1:4">
      <c r="A817">
        <v>6.727</v>
      </c>
      <c r="B817">
        <v>3.517</v>
      </c>
      <c r="C817">
        <v>19.223</v>
      </c>
      <c r="D817">
        <v>3834.195</v>
      </c>
    </row>
    <row r="818" spans="1:4">
      <c r="A818">
        <v>6.736000000000001</v>
      </c>
      <c r="B818">
        <v>3.516</v>
      </c>
      <c r="C818">
        <v>19.233</v>
      </c>
      <c r="D818">
        <v>3836.015</v>
      </c>
    </row>
    <row r="819" spans="1:4">
      <c r="A819">
        <v>6.746</v>
      </c>
      <c r="B819">
        <v>3.52</v>
      </c>
      <c r="C819">
        <v>19.261</v>
      </c>
      <c r="D819">
        <v>3822.818</v>
      </c>
    </row>
    <row r="820" spans="1:4">
      <c r="A820">
        <v>6.752000000000001</v>
      </c>
      <c r="B820">
        <v>3.527</v>
      </c>
      <c r="C820">
        <v>19.275</v>
      </c>
      <c r="D820">
        <v>3786.039</v>
      </c>
    </row>
    <row r="821" spans="1:4">
      <c r="A821">
        <v>6.755</v>
      </c>
      <c r="B821">
        <v>3.532</v>
      </c>
      <c r="C821">
        <v>19.271</v>
      </c>
      <c r="D821">
        <v>3746.353</v>
      </c>
    </row>
    <row r="822" spans="1:4">
      <c r="A822">
        <v>6.757000000000001</v>
      </c>
      <c r="B822">
        <v>3.532</v>
      </c>
      <c r="C822">
        <v>19.248</v>
      </c>
      <c r="D822">
        <v>3702.831</v>
      </c>
    </row>
    <row r="823" spans="1:4">
      <c r="A823">
        <v>6.756</v>
      </c>
      <c r="B823">
        <v>3.525</v>
      </c>
      <c r="C823">
        <v>19.202</v>
      </c>
      <c r="D823">
        <v>3654.956</v>
      </c>
    </row>
    <row r="824" spans="1:4">
      <c r="A824">
        <v>6.749</v>
      </c>
      <c r="B824">
        <v>3.514</v>
      </c>
      <c r="C824">
        <v>19.149</v>
      </c>
      <c r="D824">
        <v>3605.639</v>
      </c>
    </row>
    <row r="825" spans="1:4">
      <c r="A825">
        <v>6.739</v>
      </c>
      <c r="B825">
        <v>3.504</v>
      </c>
      <c r="C825">
        <v>19.101</v>
      </c>
      <c r="D825">
        <v>3557.348</v>
      </c>
    </row>
    <row r="826" spans="1:4">
      <c r="A826">
        <v>6.728</v>
      </c>
      <c r="B826">
        <v>3.502</v>
      </c>
      <c r="C826">
        <v>19.076</v>
      </c>
      <c r="D826">
        <v>3513.222</v>
      </c>
    </row>
    <row r="827" spans="1:4">
      <c r="A827">
        <v>6.724</v>
      </c>
      <c r="B827">
        <v>3.505</v>
      </c>
      <c r="C827">
        <v>19.08</v>
      </c>
      <c r="D827">
        <v>3474.049</v>
      </c>
    </row>
    <row r="828" spans="1:4">
      <c r="A828">
        <v>6.726</v>
      </c>
      <c r="B828">
        <v>3.514</v>
      </c>
      <c r="C828">
        <v>19.126</v>
      </c>
      <c r="D828">
        <v>3442.223</v>
      </c>
    </row>
    <row r="829" spans="1:4">
      <c r="A829">
        <v>6.733</v>
      </c>
      <c r="B829">
        <v>3.527</v>
      </c>
      <c r="C829">
        <v>19.186</v>
      </c>
      <c r="D829">
        <v>3412.061</v>
      </c>
    </row>
    <row r="830" spans="1:4">
      <c r="A830">
        <v>6.742000000000001</v>
      </c>
      <c r="B830">
        <v>3.539</v>
      </c>
      <c r="C830">
        <v>19.222</v>
      </c>
      <c r="D830">
        <v>3492.199</v>
      </c>
    </row>
    <row r="831" spans="1:4">
      <c r="A831">
        <v>6.75</v>
      </c>
      <c r="B831">
        <v>3.547</v>
      </c>
      <c r="C831">
        <v>19.235</v>
      </c>
      <c r="D831">
        <v>3626.356</v>
      </c>
    </row>
    <row r="832" spans="1:4">
      <c r="A832">
        <v>6.757000000000001</v>
      </c>
      <c r="B832">
        <v>3.548</v>
      </c>
      <c r="C832">
        <v>19.227</v>
      </c>
      <c r="D832">
        <v>3757.281</v>
      </c>
    </row>
    <row r="833" spans="1:4">
      <c r="A833">
        <v>6.76</v>
      </c>
      <c r="B833">
        <v>3.537</v>
      </c>
      <c r="C833">
        <v>19.191</v>
      </c>
      <c r="D833">
        <v>3882.561</v>
      </c>
    </row>
    <row r="834" spans="1:4">
      <c r="A834">
        <v>6.763</v>
      </c>
      <c r="B834">
        <v>3.521</v>
      </c>
      <c r="C834">
        <v>19.152</v>
      </c>
      <c r="D834">
        <v>4006.551</v>
      </c>
    </row>
    <row r="835" spans="1:4">
      <c r="A835">
        <v>6.763</v>
      </c>
      <c r="B835">
        <v>3.505</v>
      </c>
      <c r="C835">
        <v>19.118</v>
      </c>
      <c r="D835">
        <v>4130.435</v>
      </c>
    </row>
    <row r="836" spans="1:4">
      <c r="A836">
        <v>6.757999999999999</v>
      </c>
      <c r="B836">
        <v>3.495</v>
      </c>
      <c r="C836">
        <v>19.102</v>
      </c>
      <c r="D836">
        <v>4256.75</v>
      </c>
    </row>
    <row r="837" spans="1:4">
      <c r="A837">
        <v>6.755</v>
      </c>
      <c r="B837">
        <v>3.493</v>
      </c>
      <c r="C837">
        <v>19.114</v>
      </c>
      <c r="D837">
        <v>4335.47</v>
      </c>
    </row>
    <row r="838" spans="1:4">
      <c r="A838">
        <v>6.754</v>
      </c>
      <c r="B838">
        <v>3.499</v>
      </c>
      <c r="C838">
        <v>19.153</v>
      </c>
      <c r="D838">
        <v>4282.303</v>
      </c>
    </row>
    <row r="839" spans="1:4">
      <c r="A839">
        <v>6.757999999999999</v>
      </c>
      <c r="B839">
        <v>3.51</v>
      </c>
      <c r="C839">
        <v>19.213</v>
      </c>
      <c r="D839">
        <v>4235.103</v>
      </c>
    </row>
    <row r="840" spans="1:4">
      <c r="A840">
        <v>6.761</v>
      </c>
      <c r="B840">
        <v>3.523</v>
      </c>
      <c r="C840">
        <v>19.265</v>
      </c>
      <c r="D840">
        <v>4194.001</v>
      </c>
    </row>
    <row r="841" spans="1:4">
      <c r="A841">
        <v>6.766</v>
      </c>
      <c r="B841">
        <v>3.529</v>
      </c>
      <c r="C841">
        <v>19.311</v>
      </c>
      <c r="D841">
        <v>4152.516</v>
      </c>
    </row>
    <row r="842" spans="1:4">
      <c r="A842">
        <v>6.768</v>
      </c>
      <c r="B842">
        <v>3.531</v>
      </c>
      <c r="C842">
        <v>19.341</v>
      </c>
      <c r="D842">
        <v>4108.402</v>
      </c>
    </row>
    <row r="843" spans="1:4">
      <c r="A843">
        <v>6.768</v>
      </c>
      <c r="B843">
        <v>3.526</v>
      </c>
      <c r="C843">
        <v>19.349</v>
      </c>
      <c r="D843">
        <v>4060.221</v>
      </c>
    </row>
    <row r="844" spans="1:4">
      <c r="A844">
        <v>6.766</v>
      </c>
      <c r="B844">
        <v>3.52</v>
      </c>
      <c r="C844">
        <v>19.34</v>
      </c>
      <c r="D844">
        <v>4009.165</v>
      </c>
    </row>
    <row r="845" spans="1:4">
      <c r="A845">
        <v>6.757999999999999</v>
      </c>
      <c r="B845">
        <v>3.517</v>
      </c>
      <c r="C845">
        <v>19.311</v>
      </c>
      <c r="D845">
        <v>3954.229</v>
      </c>
    </row>
    <row r="846" spans="1:4">
      <c r="A846">
        <v>6.747000000000001</v>
      </c>
      <c r="B846">
        <v>3.52</v>
      </c>
      <c r="C846">
        <v>19.281</v>
      </c>
      <c r="D846">
        <v>3899.294</v>
      </c>
    </row>
    <row r="847" spans="1:4">
      <c r="A847">
        <v>6.742000000000001</v>
      </c>
      <c r="B847">
        <v>3.527</v>
      </c>
      <c r="C847">
        <v>19.257</v>
      </c>
      <c r="D847">
        <v>3845.679</v>
      </c>
    </row>
    <row r="848" spans="1:4">
      <c r="A848">
        <v>6.741000000000001</v>
      </c>
      <c r="B848">
        <v>3.533</v>
      </c>
      <c r="C848">
        <v>19.233</v>
      </c>
      <c r="D848">
        <v>3834.037</v>
      </c>
    </row>
    <row r="849" spans="1:4">
      <c r="A849">
        <v>6.747999999999999</v>
      </c>
      <c r="B849">
        <v>3.534</v>
      </c>
      <c r="C849">
        <v>19.22</v>
      </c>
      <c r="D849">
        <v>3832.057</v>
      </c>
    </row>
    <row r="850" spans="1:4">
      <c r="A850">
        <v>6.757000000000001</v>
      </c>
      <c r="B850">
        <v>3.53</v>
      </c>
      <c r="C850">
        <v>19.204</v>
      </c>
      <c r="D850">
        <v>3829.285</v>
      </c>
    </row>
    <row r="851" spans="1:4">
      <c r="A851">
        <v>6.768</v>
      </c>
      <c r="B851">
        <v>3.52</v>
      </c>
      <c r="C851">
        <v>19.185</v>
      </c>
      <c r="D851">
        <v>3825.901</v>
      </c>
    </row>
    <row r="852" spans="1:4">
      <c r="A852">
        <v>6.773</v>
      </c>
      <c r="B852">
        <v>3.509</v>
      </c>
      <c r="C852">
        <v>19.161</v>
      </c>
      <c r="D852">
        <v>3821.621</v>
      </c>
    </row>
    <row r="853" spans="1:4">
      <c r="A853">
        <v>6.77</v>
      </c>
      <c r="B853">
        <v>3.497</v>
      </c>
      <c r="C853">
        <v>19.137</v>
      </c>
      <c r="D853">
        <v>3817.222</v>
      </c>
    </row>
    <row r="854" spans="1:4">
      <c r="A854">
        <v>6.762</v>
      </c>
      <c r="B854">
        <v>3.489</v>
      </c>
      <c r="C854">
        <v>19.109</v>
      </c>
      <c r="D854">
        <v>3812.055</v>
      </c>
    </row>
    <row r="855" spans="1:4">
      <c r="A855">
        <v>6.75</v>
      </c>
      <c r="B855">
        <v>3.488</v>
      </c>
      <c r="C855">
        <v>19.09</v>
      </c>
      <c r="D855">
        <v>3808.693</v>
      </c>
    </row>
    <row r="856" spans="1:4">
      <c r="A856">
        <v>6.739</v>
      </c>
      <c r="B856">
        <v>3.492</v>
      </c>
      <c r="C856">
        <v>19.091</v>
      </c>
      <c r="D856">
        <v>3809.42</v>
      </c>
    </row>
    <row r="857" spans="1:4">
      <c r="A857">
        <v>6.734</v>
      </c>
      <c r="B857">
        <v>3.498</v>
      </c>
      <c r="C857">
        <v>19.111</v>
      </c>
      <c r="D857">
        <v>3813.925</v>
      </c>
    </row>
    <row r="858" spans="1:4">
      <c r="A858">
        <v>6.734</v>
      </c>
      <c r="B858">
        <v>3.504</v>
      </c>
      <c r="C858">
        <v>19.154</v>
      </c>
      <c r="D858">
        <v>3822.739</v>
      </c>
    </row>
    <row r="859" spans="1:4">
      <c r="A859">
        <v>6.741000000000001</v>
      </c>
      <c r="B859">
        <v>3.514</v>
      </c>
      <c r="C859">
        <v>19.216</v>
      </c>
      <c r="D859">
        <v>3835.22</v>
      </c>
    </row>
    <row r="860" spans="1:4">
      <c r="A860">
        <v>6.747999999999999</v>
      </c>
      <c r="B860">
        <v>3.531</v>
      </c>
      <c r="C860">
        <v>19.278</v>
      </c>
      <c r="D860">
        <v>3847.927</v>
      </c>
    </row>
    <row r="861" spans="1:4">
      <c r="A861">
        <v>6.757999999999999</v>
      </c>
      <c r="B861">
        <v>3.548</v>
      </c>
      <c r="C861">
        <v>19.334</v>
      </c>
      <c r="D861">
        <v>3859.144</v>
      </c>
    </row>
    <row r="862" spans="1:4">
      <c r="A862">
        <v>6.766</v>
      </c>
      <c r="B862">
        <v>3.561</v>
      </c>
      <c r="C862">
        <v>19.383</v>
      </c>
      <c r="D862">
        <v>3869.217</v>
      </c>
    </row>
    <row r="863" spans="1:4">
      <c r="A863">
        <v>6.773</v>
      </c>
      <c r="B863">
        <v>3.57</v>
      </c>
      <c r="C863">
        <v>19.429</v>
      </c>
      <c r="D863">
        <v>3878.564</v>
      </c>
    </row>
    <row r="864" spans="1:4">
      <c r="A864">
        <v>6.781000000000001</v>
      </c>
      <c r="B864">
        <v>3.574</v>
      </c>
      <c r="C864">
        <v>19.464</v>
      </c>
      <c r="D864">
        <v>3885.875</v>
      </c>
    </row>
    <row r="865" spans="1:4">
      <c r="A865">
        <v>6.785</v>
      </c>
      <c r="B865">
        <v>3.571</v>
      </c>
      <c r="C865">
        <v>19.482</v>
      </c>
      <c r="D865">
        <v>3889.731</v>
      </c>
    </row>
    <row r="866" spans="1:4">
      <c r="A866">
        <v>6.787000000000001</v>
      </c>
      <c r="B866">
        <v>3.56</v>
      </c>
      <c r="C866">
        <v>19.467</v>
      </c>
      <c r="D866">
        <v>3886.861</v>
      </c>
    </row>
    <row r="867" spans="1:4">
      <c r="A867">
        <v>6.785</v>
      </c>
      <c r="B867">
        <v>3.544</v>
      </c>
      <c r="C867">
        <v>19.421</v>
      </c>
      <c r="D867">
        <v>3877.83</v>
      </c>
    </row>
    <row r="868" spans="1:4">
      <c r="A868">
        <v>6.78</v>
      </c>
      <c r="B868">
        <v>3.528</v>
      </c>
      <c r="C868">
        <v>19.361</v>
      </c>
      <c r="D868">
        <v>3865.817</v>
      </c>
    </row>
    <row r="869" spans="1:4">
      <c r="A869">
        <v>6.772</v>
      </c>
      <c r="B869">
        <v>3.52</v>
      </c>
      <c r="C869">
        <v>19.309</v>
      </c>
      <c r="D869">
        <v>3855.405</v>
      </c>
    </row>
    <row r="870" spans="1:4">
      <c r="A870">
        <v>6.762</v>
      </c>
      <c r="B870">
        <v>3.521</v>
      </c>
      <c r="C870">
        <v>19.271</v>
      </c>
      <c r="D870">
        <v>3847.735</v>
      </c>
    </row>
    <row r="871" spans="1:4">
      <c r="A871">
        <v>6.752000000000001</v>
      </c>
      <c r="B871">
        <v>3.523</v>
      </c>
      <c r="C871">
        <v>19.247</v>
      </c>
      <c r="D871">
        <v>3842.809</v>
      </c>
    </row>
    <row r="872" spans="1:4">
      <c r="A872">
        <v>6.742000000000001</v>
      </c>
      <c r="B872">
        <v>3.527</v>
      </c>
      <c r="C872">
        <v>19.243</v>
      </c>
      <c r="D872">
        <v>3842.145</v>
      </c>
    </row>
    <row r="873" spans="1:4">
      <c r="A873">
        <v>6.731</v>
      </c>
      <c r="B873">
        <v>3.529</v>
      </c>
      <c r="C873">
        <v>19.257</v>
      </c>
      <c r="D873">
        <v>3844.714</v>
      </c>
    </row>
    <row r="874" spans="1:4">
      <c r="A874">
        <v>6.718999999999999</v>
      </c>
      <c r="B874">
        <v>3.53</v>
      </c>
      <c r="C874">
        <v>19.278</v>
      </c>
      <c r="D874">
        <v>3848.922</v>
      </c>
    </row>
    <row r="875" spans="1:4">
      <c r="A875">
        <v>6.706</v>
      </c>
      <c r="B875">
        <v>3.527</v>
      </c>
      <c r="C875">
        <v>19.278</v>
      </c>
      <c r="D875">
        <v>3848.962</v>
      </c>
    </row>
    <row r="876" spans="1:4">
      <c r="A876">
        <v>6.694</v>
      </c>
      <c r="B876">
        <v>3.52</v>
      </c>
      <c r="C876">
        <v>19.242</v>
      </c>
      <c r="D876">
        <v>3841.8</v>
      </c>
    </row>
    <row r="877" spans="1:4">
      <c r="A877">
        <v>6.681</v>
      </c>
      <c r="B877">
        <v>3.513</v>
      </c>
      <c r="C877">
        <v>19.18</v>
      </c>
      <c r="D877">
        <v>3828.957</v>
      </c>
    </row>
    <row r="878" spans="1:4">
      <c r="A878">
        <v>6.669</v>
      </c>
      <c r="B878">
        <v>3.511</v>
      </c>
      <c r="C878">
        <v>19.1</v>
      </c>
      <c r="D878">
        <v>3812.727</v>
      </c>
    </row>
    <row r="879" spans="1:4">
      <c r="A879">
        <v>6.656000000000001</v>
      </c>
      <c r="B879">
        <v>3.514</v>
      </c>
      <c r="C879">
        <v>19.024</v>
      </c>
      <c r="D879">
        <v>3797.292</v>
      </c>
    </row>
    <row r="880" spans="1:4">
      <c r="A880">
        <v>6.649</v>
      </c>
      <c r="B880">
        <v>3.519</v>
      </c>
      <c r="C880">
        <v>18.978</v>
      </c>
      <c r="D880">
        <v>3787.733</v>
      </c>
    </row>
    <row r="881" spans="1:4">
      <c r="A881">
        <v>6.647</v>
      </c>
      <c r="B881">
        <v>3.521</v>
      </c>
      <c r="C881">
        <v>18.964</v>
      </c>
      <c r="D881">
        <v>3784.617</v>
      </c>
    </row>
    <row r="882" spans="1:4">
      <c r="A882">
        <v>6.651</v>
      </c>
      <c r="B882">
        <v>3.519</v>
      </c>
      <c r="C882">
        <v>18.965</v>
      </c>
      <c r="D882">
        <v>3784.526</v>
      </c>
    </row>
    <row r="883" spans="1:4">
      <c r="A883">
        <v>6.652</v>
      </c>
      <c r="B883">
        <v>3.512</v>
      </c>
      <c r="C883">
        <v>18.962</v>
      </c>
      <c r="D883">
        <v>3783.411</v>
      </c>
    </row>
    <row r="884" spans="1:4">
      <c r="A884">
        <v>6.652</v>
      </c>
      <c r="B884">
        <v>3.504</v>
      </c>
      <c r="C884">
        <v>18.954</v>
      </c>
      <c r="D884">
        <v>3781.621</v>
      </c>
    </row>
    <row r="885" spans="1:4">
      <c r="A885">
        <v>6.653</v>
      </c>
      <c r="B885">
        <v>3.496</v>
      </c>
      <c r="C885">
        <v>18.934</v>
      </c>
      <c r="D885">
        <v>3777.206</v>
      </c>
    </row>
    <row r="886" spans="1:4">
      <c r="A886">
        <v>6.651</v>
      </c>
      <c r="B886">
        <v>3.49</v>
      </c>
      <c r="C886">
        <v>18.903</v>
      </c>
      <c r="D886">
        <v>3770.86</v>
      </c>
    </row>
    <row r="887" spans="1:4">
      <c r="A887">
        <v>6.644</v>
      </c>
      <c r="B887">
        <v>3.492</v>
      </c>
      <c r="C887">
        <v>18.859</v>
      </c>
      <c r="D887">
        <v>3762.384</v>
      </c>
    </row>
    <row r="888" spans="1:4">
      <c r="A888">
        <v>6.63</v>
      </c>
      <c r="B888">
        <v>3.5</v>
      </c>
      <c r="C888">
        <v>18.815</v>
      </c>
      <c r="D888">
        <v>3753.756</v>
      </c>
    </row>
    <row r="889" spans="1:4">
      <c r="A889">
        <v>6.61</v>
      </c>
      <c r="B889">
        <v>3.508</v>
      </c>
      <c r="C889">
        <v>18.773</v>
      </c>
      <c r="D889">
        <v>3745.656</v>
      </c>
    </row>
    <row r="890" spans="1:4">
      <c r="A890">
        <v>6.591</v>
      </c>
      <c r="B890">
        <v>3.516</v>
      </c>
      <c r="C890">
        <v>18.749</v>
      </c>
      <c r="D890">
        <v>3741.15</v>
      </c>
    </row>
    <row r="891" spans="1:4">
      <c r="A891">
        <v>6.567</v>
      </c>
      <c r="B891">
        <v>3.519</v>
      </c>
      <c r="C891">
        <v>18.716</v>
      </c>
      <c r="D891">
        <v>3734.686</v>
      </c>
    </row>
    <row r="892" spans="1:4">
      <c r="A892">
        <v>6.54</v>
      </c>
      <c r="B892">
        <v>3.51</v>
      </c>
      <c r="C892">
        <v>18.639</v>
      </c>
      <c r="D892">
        <v>3719.614</v>
      </c>
    </row>
    <row r="893" spans="1:4">
      <c r="A893">
        <v>6.508999999999999</v>
      </c>
      <c r="B893">
        <v>3.49</v>
      </c>
      <c r="C893">
        <v>18.511</v>
      </c>
      <c r="D893">
        <v>3694.216</v>
      </c>
    </row>
    <row r="894" spans="1:4">
      <c r="A894">
        <v>6.48</v>
      </c>
      <c r="B894">
        <v>3.462</v>
      </c>
      <c r="C894">
        <v>18.343</v>
      </c>
      <c r="D894">
        <v>3660.936</v>
      </c>
    </row>
    <row r="895" spans="1:4">
      <c r="A895">
        <v>6.454</v>
      </c>
      <c r="B895">
        <v>3.427</v>
      </c>
      <c r="C895">
        <v>18.143</v>
      </c>
      <c r="D895">
        <v>3621.303</v>
      </c>
    </row>
    <row r="896" spans="1:4">
      <c r="A896">
        <v>6.428</v>
      </c>
      <c r="B896">
        <v>3.39</v>
      </c>
      <c r="C896">
        <v>17.923</v>
      </c>
      <c r="D896">
        <v>3554.832</v>
      </c>
    </row>
    <row r="897" spans="1:4">
      <c r="A897">
        <v>6.404</v>
      </c>
      <c r="B897">
        <v>3.354</v>
      </c>
      <c r="C897">
        <v>17.689</v>
      </c>
      <c r="D897">
        <v>3468.721</v>
      </c>
    </row>
    <row r="898" spans="1:4">
      <c r="A898">
        <v>6.381</v>
      </c>
      <c r="B898">
        <v>3.315</v>
      </c>
      <c r="C898">
        <v>17.447</v>
      </c>
      <c r="D898">
        <v>3379.988</v>
      </c>
    </row>
    <row r="899" spans="1:4">
      <c r="A899">
        <v>6.354</v>
      </c>
      <c r="B899">
        <v>3.27</v>
      </c>
      <c r="C899">
        <v>17.175</v>
      </c>
      <c r="D899">
        <v>3286.438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900"/>
  <sheetViews>
    <sheetView workbookViewId="0"/>
  </sheetViews>
  <sheetFormatPr defaultRowHeight="15"/>
  <sheetData>
    <row r="1" spans="1:8">
      <c r="A1">
        <v>4.944</v>
      </c>
      <c r="B1">
        <v>2.515</v>
      </c>
      <c r="C1">
        <v>9.622</v>
      </c>
      <c r="D1">
        <v>887.717</v>
      </c>
    </row>
    <row r="2" spans="1:8">
      <c r="A2">
        <v>4.702</v>
      </c>
      <c r="B2">
        <v>2.524</v>
      </c>
      <c r="C2">
        <v>10.156</v>
      </c>
      <c r="D2">
        <v>916.671</v>
      </c>
      <c r="F2" t="s">
        <v>0</v>
      </c>
    </row>
    <row r="3" spans="1:8">
      <c r="A3">
        <v>4.931999999999999</v>
      </c>
      <c r="B3">
        <v>2.912</v>
      </c>
      <c r="C3">
        <v>11.798</v>
      </c>
      <c r="D3">
        <v>1065.14</v>
      </c>
      <c r="F3" t="s">
        <v>4</v>
      </c>
      <c r="G3" t="s">
        <v>5</v>
      </c>
      <c r="H3" t="s">
        <v>6</v>
      </c>
    </row>
    <row r="4" spans="1:8">
      <c r="A4">
        <v>5.021</v>
      </c>
      <c r="B4">
        <v>3.253</v>
      </c>
      <c r="C4">
        <v>10.937</v>
      </c>
      <c r="D4">
        <v>1053.118</v>
      </c>
      <c r="F4">
        <f>A226</f>
        <v>0</v>
      </c>
      <c r="G4">
        <f>A551</f>
        <v>0</v>
      </c>
      <c r="H4">
        <f>A776</f>
        <v>0</v>
      </c>
    </row>
    <row r="5" spans="1:8">
      <c r="A5">
        <v>5.504</v>
      </c>
      <c r="B5">
        <v>3.925</v>
      </c>
      <c r="C5">
        <v>45.398</v>
      </c>
      <c r="D5">
        <v>4644.233</v>
      </c>
    </row>
    <row r="6" spans="1:8">
      <c r="A6">
        <v>5.823</v>
      </c>
      <c r="B6">
        <v>4.411</v>
      </c>
      <c r="C6">
        <v>41.02</v>
      </c>
      <c r="D6">
        <v>4443.069</v>
      </c>
      <c r="F6" t="s">
        <v>1</v>
      </c>
    </row>
    <row r="7" spans="1:8">
      <c r="A7">
        <v>6.129</v>
      </c>
      <c r="B7">
        <v>4.798999999999999</v>
      </c>
      <c r="C7">
        <v>42.77</v>
      </c>
      <c r="D7">
        <v>4871.727</v>
      </c>
      <c r="F7" t="s">
        <v>4</v>
      </c>
      <c r="G7" t="s">
        <v>5</v>
      </c>
      <c r="H7" t="s">
        <v>6</v>
      </c>
    </row>
    <row r="8" spans="1:8">
      <c r="A8">
        <v>6.412999999999999</v>
      </c>
      <c r="B8">
        <v>5.029</v>
      </c>
      <c r="C8">
        <v>44.43600000000001</v>
      </c>
      <c r="D8">
        <v>4929.828</v>
      </c>
      <c r="F8">
        <f>B226</f>
        <v>0</v>
      </c>
      <c r="G8">
        <f>B551</f>
        <v>0</v>
      </c>
      <c r="H8">
        <f>B776</f>
        <v>0</v>
      </c>
    </row>
    <row r="9" spans="1:8">
      <c r="A9">
        <v>6.655</v>
      </c>
      <c r="B9">
        <v>5.04</v>
      </c>
      <c r="C9">
        <v>44.452</v>
      </c>
      <c r="D9">
        <v>4799.664000000001</v>
      </c>
    </row>
    <row r="10" spans="1:8">
      <c r="A10">
        <v>7.237</v>
      </c>
      <c r="B10">
        <v>5.422000000000001</v>
      </c>
      <c r="C10">
        <v>45.217</v>
      </c>
      <c r="D10">
        <v>4748.246</v>
      </c>
    </row>
    <row r="11" spans="1:8">
      <c r="A11">
        <v>7.456</v>
      </c>
      <c r="B11">
        <v>5.319</v>
      </c>
      <c r="C11">
        <v>45.819</v>
      </c>
      <c r="D11">
        <v>4675.593</v>
      </c>
    </row>
    <row r="12" spans="1:8">
      <c r="A12">
        <v>7.919</v>
      </c>
      <c r="B12">
        <v>5.339</v>
      </c>
      <c r="C12">
        <v>46.118</v>
      </c>
      <c r="D12">
        <v>4604.751</v>
      </c>
    </row>
    <row r="13" spans="1:8">
      <c r="A13">
        <v>8.388</v>
      </c>
      <c r="B13">
        <v>5.359</v>
      </c>
      <c r="C13">
        <v>46.272</v>
      </c>
      <c r="D13">
        <v>4624.424</v>
      </c>
    </row>
    <row r="14" spans="1:8">
      <c r="A14">
        <v>8.806000000000001</v>
      </c>
      <c r="B14">
        <v>5.395</v>
      </c>
      <c r="C14">
        <v>46.533</v>
      </c>
      <c r="D14">
        <v>4654.861</v>
      </c>
    </row>
    <row r="15" spans="1:8">
      <c r="A15">
        <v>9.154</v>
      </c>
      <c r="B15">
        <v>5.411</v>
      </c>
      <c r="C15">
        <v>46.64</v>
      </c>
      <c r="D15">
        <v>4669.969</v>
      </c>
    </row>
    <row r="16" spans="1:8">
      <c r="A16">
        <v>9.456</v>
      </c>
      <c r="B16">
        <v>5.399</v>
      </c>
      <c r="C16">
        <v>46.548</v>
      </c>
      <c r="D16">
        <v>4665.113</v>
      </c>
    </row>
    <row r="17" spans="1:4">
      <c r="A17">
        <v>9.715</v>
      </c>
      <c r="B17">
        <v>5.382999999999999</v>
      </c>
      <c r="C17">
        <v>46.41399999999999</v>
      </c>
      <c r="D17">
        <v>4652.787</v>
      </c>
    </row>
    <row r="18" spans="1:4">
      <c r="A18">
        <v>9.93</v>
      </c>
      <c r="B18">
        <v>5.379</v>
      </c>
      <c r="C18">
        <v>46.373</v>
      </c>
      <c r="D18">
        <v>4645.61</v>
      </c>
    </row>
    <row r="19" spans="1:4">
      <c r="A19">
        <v>10.1</v>
      </c>
      <c r="B19">
        <v>5.387</v>
      </c>
      <c r="C19">
        <v>46.504</v>
      </c>
      <c r="D19">
        <v>4655.604</v>
      </c>
    </row>
    <row r="20" spans="1:4">
      <c r="A20">
        <v>10.231</v>
      </c>
      <c r="B20">
        <v>5.421</v>
      </c>
      <c r="C20">
        <v>46.86199999999999</v>
      </c>
      <c r="D20">
        <v>4688.217000000001</v>
      </c>
    </row>
    <row r="21" spans="1:4">
      <c r="A21">
        <v>10.33</v>
      </c>
      <c r="B21">
        <v>5.464</v>
      </c>
      <c r="C21">
        <v>47.26600000000001</v>
      </c>
      <c r="D21">
        <v>4725.465</v>
      </c>
    </row>
    <row r="22" spans="1:4">
      <c r="A22">
        <v>10.401</v>
      </c>
      <c r="B22">
        <v>5.501</v>
      </c>
      <c r="C22">
        <v>47.597</v>
      </c>
      <c r="D22">
        <v>4756.003</v>
      </c>
    </row>
    <row r="23" spans="1:4">
      <c r="A23">
        <v>10.448</v>
      </c>
      <c r="B23">
        <v>5.56</v>
      </c>
      <c r="C23">
        <v>48.038</v>
      </c>
      <c r="D23">
        <v>4798.017</v>
      </c>
    </row>
    <row r="24" spans="1:4">
      <c r="A24">
        <v>10.472</v>
      </c>
      <c r="B24">
        <v>5.638</v>
      </c>
      <c r="C24">
        <v>48.636</v>
      </c>
      <c r="D24">
        <v>4855.651</v>
      </c>
    </row>
    <row r="25" spans="1:4">
      <c r="A25">
        <v>10.469</v>
      </c>
      <c r="B25">
        <v>5.678999999999999</v>
      </c>
      <c r="C25">
        <v>48.94600000000001</v>
      </c>
      <c r="D25">
        <v>4884.45</v>
      </c>
    </row>
    <row r="26" spans="1:4">
      <c r="A26">
        <v>10.444</v>
      </c>
      <c r="B26">
        <v>5.694</v>
      </c>
      <c r="C26">
        <v>49.05</v>
      </c>
      <c r="D26">
        <v>4892.678</v>
      </c>
    </row>
    <row r="27" spans="1:4">
      <c r="A27">
        <v>10.408</v>
      </c>
      <c r="B27">
        <v>5.672999999999999</v>
      </c>
      <c r="C27">
        <v>48.892</v>
      </c>
      <c r="D27">
        <v>4878.981</v>
      </c>
    </row>
    <row r="28" spans="1:4">
      <c r="A28">
        <v>10.364</v>
      </c>
      <c r="B28">
        <v>5.621</v>
      </c>
      <c r="C28">
        <v>48.543</v>
      </c>
      <c r="D28">
        <v>4847.011</v>
      </c>
    </row>
    <row r="29" spans="1:4">
      <c r="A29">
        <v>10.321</v>
      </c>
      <c r="B29">
        <v>5.563</v>
      </c>
      <c r="C29">
        <v>48.23</v>
      </c>
      <c r="D29">
        <v>4818.701</v>
      </c>
    </row>
    <row r="30" spans="1:4">
      <c r="A30">
        <v>10.274</v>
      </c>
      <c r="B30">
        <v>5.52</v>
      </c>
      <c r="C30">
        <v>48.083</v>
      </c>
      <c r="D30">
        <v>4806.92</v>
      </c>
    </row>
    <row r="31" spans="1:4">
      <c r="A31">
        <v>10.231</v>
      </c>
      <c r="B31">
        <v>5.491000000000001</v>
      </c>
      <c r="C31">
        <v>47.98699999999999</v>
      </c>
      <c r="D31">
        <v>4800.242999999999</v>
      </c>
    </row>
    <row r="32" spans="1:4">
      <c r="A32">
        <v>10.191</v>
      </c>
      <c r="B32">
        <v>5.502999999999999</v>
      </c>
      <c r="C32">
        <v>48.19</v>
      </c>
      <c r="D32">
        <v>4818.13</v>
      </c>
    </row>
    <row r="33" spans="1:4">
      <c r="A33">
        <v>10.147</v>
      </c>
      <c r="B33">
        <v>5.508999999999999</v>
      </c>
      <c r="C33">
        <v>48.333</v>
      </c>
      <c r="D33">
        <v>4829.939</v>
      </c>
    </row>
    <row r="34" spans="1:4">
      <c r="A34">
        <v>10.101</v>
      </c>
      <c r="B34">
        <v>5.526</v>
      </c>
      <c r="C34">
        <v>48.527</v>
      </c>
      <c r="D34">
        <v>4846.823</v>
      </c>
    </row>
    <row r="35" spans="1:4">
      <c r="A35">
        <v>10.055</v>
      </c>
      <c r="B35">
        <v>5.56</v>
      </c>
      <c r="C35">
        <v>48.806</v>
      </c>
      <c r="D35">
        <v>4872.16</v>
      </c>
    </row>
    <row r="36" spans="1:4">
      <c r="A36">
        <v>10.014</v>
      </c>
      <c r="B36">
        <v>5.605</v>
      </c>
      <c r="C36">
        <v>49.107</v>
      </c>
      <c r="D36">
        <v>4900.214</v>
      </c>
    </row>
    <row r="37" spans="1:4">
      <c r="A37">
        <v>9.992000000000001</v>
      </c>
      <c r="B37">
        <v>5.647</v>
      </c>
      <c r="C37">
        <v>49.365</v>
      </c>
      <c r="D37">
        <v>4927.106</v>
      </c>
    </row>
    <row r="38" spans="1:4">
      <c r="A38">
        <v>9.988999999999999</v>
      </c>
      <c r="B38">
        <v>5.673999999999999</v>
      </c>
      <c r="C38">
        <v>49.512</v>
      </c>
      <c r="D38">
        <v>4942.88</v>
      </c>
    </row>
    <row r="39" spans="1:4">
      <c r="A39">
        <v>10.012</v>
      </c>
      <c r="B39">
        <v>5.712000000000001</v>
      </c>
      <c r="C39">
        <v>49.80399999999999</v>
      </c>
      <c r="D39">
        <v>4973.28</v>
      </c>
    </row>
    <row r="40" spans="1:4">
      <c r="A40">
        <v>10.047</v>
      </c>
      <c r="B40">
        <v>5.771</v>
      </c>
      <c r="C40">
        <v>50.31100000000001</v>
      </c>
      <c r="D40">
        <v>5025.007000000001</v>
      </c>
    </row>
    <row r="41" spans="1:4">
      <c r="A41">
        <v>10.094</v>
      </c>
      <c r="B41">
        <v>5.826000000000001</v>
      </c>
      <c r="C41">
        <v>50.755</v>
      </c>
      <c r="D41">
        <v>5065.235</v>
      </c>
    </row>
    <row r="42" spans="1:4">
      <c r="A42">
        <v>10.14</v>
      </c>
      <c r="B42">
        <v>5.861000000000001</v>
      </c>
      <c r="C42">
        <v>51.038</v>
      </c>
      <c r="D42">
        <v>5089.4</v>
      </c>
    </row>
    <row r="43" spans="1:4">
      <c r="A43">
        <v>10.178</v>
      </c>
      <c r="B43">
        <v>5.853</v>
      </c>
      <c r="C43">
        <v>50.979</v>
      </c>
      <c r="D43">
        <v>5079.670999999999</v>
      </c>
    </row>
    <row r="44" spans="1:4">
      <c r="A44">
        <v>10.211</v>
      </c>
      <c r="B44">
        <v>5.832000000000001</v>
      </c>
      <c r="C44">
        <v>50.786</v>
      </c>
      <c r="D44">
        <v>5056.681</v>
      </c>
    </row>
    <row r="45" spans="1:4">
      <c r="A45">
        <v>10.241</v>
      </c>
      <c r="B45">
        <v>5.816</v>
      </c>
      <c r="C45">
        <v>50.661</v>
      </c>
      <c r="D45">
        <v>5040.576</v>
      </c>
    </row>
    <row r="46" spans="1:4">
      <c r="A46">
        <v>10.273</v>
      </c>
      <c r="B46">
        <v>5.786</v>
      </c>
      <c r="C46">
        <v>50.417</v>
      </c>
      <c r="D46">
        <v>5014.670999999999</v>
      </c>
    </row>
    <row r="47" spans="1:4">
      <c r="A47">
        <v>10.308</v>
      </c>
      <c r="B47">
        <v>5.72</v>
      </c>
      <c r="C47">
        <v>49.931</v>
      </c>
      <c r="D47">
        <v>4965.657</v>
      </c>
    </row>
    <row r="48" spans="1:4">
      <c r="A48">
        <v>10.346</v>
      </c>
      <c r="B48">
        <v>5.642</v>
      </c>
      <c r="C48">
        <v>49.363</v>
      </c>
      <c r="D48">
        <v>4908.416</v>
      </c>
    </row>
    <row r="49" spans="1:4">
      <c r="A49">
        <v>10.386</v>
      </c>
      <c r="B49">
        <v>5.562</v>
      </c>
      <c r="C49">
        <v>48.846</v>
      </c>
      <c r="D49">
        <v>4856.343</v>
      </c>
    </row>
    <row r="50" spans="1:4">
      <c r="A50">
        <v>10.424</v>
      </c>
      <c r="B50">
        <v>5.523</v>
      </c>
      <c r="C50">
        <v>48.678</v>
      </c>
      <c r="D50">
        <v>4838.91</v>
      </c>
    </row>
    <row r="51" spans="1:4">
      <c r="A51">
        <v>10.461</v>
      </c>
      <c r="B51">
        <v>5.511</v>
      </c>
      <c r="C51">
        <v>48.676</v>
      </c>
      <c r="D51">
        <v>4841.478</v>
      </c>
    </row>
    <row r="52" spans="1:4">
      <c r="A52">
        <v>10.498</v>
      </c>
      <c r="B52">
        <v>5.522</v>
      </c>
      <c r="C52">
        <v>48.85100000000001</v>
      </c>
      <c r="D52">
        <v>4862.615</v>
      </c>
    </row>
    <row r="53" spans="1:4">
      <c r="A53">
        <v>10.537</v>
      </c>
      <c r="B53">
        <v>5.571000000000001</v>
      </c>
      <c r="C53">
        <v>49.27</v>
      </c>
      <c r="D53">
        <v>4908.034000000001</v>
      </c>
    </row>
    <row r="54" spans="1:4">
      <c r="A54">
        <v>10.571</v>
      </c>
      <c r="B54">
        <v>5.631</v>
      </c>
      <c r="C54">
        <v>49.775</v>
      </c>
      <c r="D54">
        <v>4962.085999999999</v>
      </c>
    </row>
    <row r="55" spans="1:4">
      <c r="A55">
        <v>10.598</v>
      </c>
      <c r="B55">
        <v>5.692</v>
      </c>
      <c r="C55">
        <v>50.306</v>
      </c>
      <c r="D55">
        <v>5018.79</v>
      </c>
    </row>
    <row r="56" spans="1:4">
      <c r="A56">
        <v>10.623</v>
      </c>
      <c r="B56">
        <v>5.718</v>
      </c>
      <c r="C56">
        <v>50.527</v>
      </c>
      <c r="D56">
        <v>5040.665</v>
      </c>
    </row>
    <row r="57" spans="1:4">
      <c r="A57">
        <v>10.648</v>
      </c>
      <c r="B57">
        <v>5.705</v>
      </c>
      <c r="C57">
        <v>50.437</v>
      </c>
      <c r="D57">
        <v>5031.505999999999</v>
      </c>
    </row>
    <row r="58" spans="1:4">
      <c r="A58">
        <v>10.667</v>
      </c>
      <c r="B58">
        <v>5.696000000000001</v>
      </c>
      <c r="C58">
        <v>50.35100000000001</v>
      </c>
      <c r="D58">
        <v>5022.794</v>
      </c>
    </row>
    <row r="59" spans="1:4">
      <c r="A59">
        <v>10.673</v>
      </c>
      <c r="B59">
        <v>5.682</v>
      </c>
      <c r="C59">
        <v>50.205</v>
      </c>
      <c r="D59">
        <v>5008.007000000001</v>
      </c>
    </row>
    <row r="60" spans="1:4">
      <c r="A60">
        <v>10.675</v>
      </c>
      <c r="B60">
        <v>5.694</v>
      </c>
      <c r="C60">
        <v>50.31399999999999</v>
      </c>
      <c r="D60">
        <v>5018.78</v>
      </c>
    </row>
    <row r="61" spans="1:4">
      <c r="A61">
        <v>10.675</v>
      </c>
      <c r="B61">
        <v>5.689</v>
      </c>
      <c r="C61">
        <v>50.348</v>
      </c>
      <c r="D61">
        <v>5022.396</v>
      </c>
    </row>
    <row r="62" spans="1:4">
      <c r="A62">
        <v>10.681</v>
      </c>
      <c r="B62">
        <v>5.682</v>
      </c>
      <c r="C62">
        <v>50.425</v>
      </c>
      <c r="D62">
        <v>5030.212</v>
      </c>
    </row>
    <row r="63" spans="1:4">
      <c r="A63">
        <v>10.695</v>
      </c>
      <c r="B63">
        <v>5.701000000000001</v>
      </c>
      <c r="C63">
        <v>50.642</v>
      </c>
      <c r="D63">
        <v>5052.066</v>
      </c>
    </row>
    <row r="64" spans="1:4">
      <c r="A64">
        <v>10.71</v>
      </c>
      <c r="B64">
        <v>5.695</v>
      </c>
      <c r="C64">
        <v>50.677</v>
      </c>
      <c r="D64">
        <v>5055.72</v>
      </c>
    </row>
    <row r="65" spans="1:4">
      <c r="A65">
        <v>10.726</v>
      </c>
      <c r="B65">
        <v>5.691</v>
      </c>
      <c r="C65">
        <v>50.712</v>
      </c>
      <c r="D65">
        <v>5016.719</v>
      </c>
    </row>
    <row r="66" spans="1:4">
      <c r="A66">
        <v>10.748</v>
      </c>
      <c r="B66">
        <v>5.683</v>
      </c>
      <c r="C66">
        <v>50.698</v>
      </c>
      <c r="D66">
        <v>4912.781</v>
      </c>
    </row>
    <row r="67" spans="1:4">
      <c r="A67">
        <v>10.773</v>
      </c>
      <c r="B67">
        <v>5.672000000000001</v>
      </c>
      <c r="C67">
        <v>50.605</v>
      </c>
      <c r="D67">
        <v>4801.460999999999</v>
      </c>
    </row>
    <row r="68" spans="1:4">
      <c r="A68">
        <v>10.792</v>
      </c>
      <c r="B68">
        <v>5.656000000000001</v>
      </c>
      <c r="C68">
        <v>50.452</v>
      </c>
      <c r="D68">
        <v>4683.83</v>
      </c>
    </row>
    <row r="69" spans="1:4">
      <c r="A69">
        <v>10.805</v>
      </c>
      <c r="B69">
        <v>5.638999999999999</v>
      </c>
      <c r="C69">
        <v>50.313</v>
      </c>
      <c r="D69">
        <v>4566.542</v>
      </c>
    </row>
    <row r="70" spans="1:4">
      <c r="A70">
        <v>10.815</v>
      </c>
      <c r="B70">
        <v>5.617000000000001</v>
      </c>
      <c r="C70">
        <v>50.192</v>
      </c>
      <c r="D70">
        <v>4454.418</v>
      </c>
    </row>
    <row r="71" spans="1:4">
      <c r="A71">
        <v>10.813</v>
      </c>
      <c r="B71">
        <v>5.563</v>
      </c>
      <c r="C71">
        <v>49.827</v>
      </c>
      <c r="D71">
        <v>4762.799</v>
      </c>
    </row>
    <row r="72" spans="1:4">
      <c r="A72">
        <v>10.809</v>
      </c>
      <c r="B72">
        <v>5.523</v>
      </c>
      <c r="C72">
        <v>49.53100000000001</v>
      </c>
      <c r="D72">
        <v>5076.102</v>
      </c>
    </row>
    <row r="73" spans="1:4">
      <c r="A73">
        <v>10.8</v>
      </c>
      <c r="B73">
        <v>5.5</v>
      </c>
      <c r="C73">
        <v>49.277</v>
      </c>
      <c r="D73">
        <v>5387.876</v>
      </c>
    </row>
    <row r="74" spans="1:4">
      <c r="A74">
        <v>10.788</v>
      </c>
      <c r="B74">
        <v>5.466</v>
      </c>
      <c r="C74">
        <v>48.911</v>
      </c>
      <c r="D74">
        <v>5521.715</v>
      </c>
    </row>
    <row r="75" spans="1:4">
      <c r="A75">
        <v>10.775</v>
      </c>
      <c r="B75">
        <v>5.472</v>
      </c>
      <c r="C75">
        <v>48.876</v>
      </c>
      <c r="D75">
        <v>5368.395</v>
      </c>
    </row>
    <row r="76" spans="1:4">
      <c r="A76">
        <v>10.762</v>
      </c>
      <c r="B76">
        <v>5.501</v>
      </c>
      <c r="C76">
        <v>49.03899999999999</v>
      </c>
      <c r="D76">
        <v>5257.193</v>
      </c>
    </row>
    <row r="77" spans="1:4">
      <c r="A77">
        <v>10.749</v>
      </c>
      <c r="B77">
        <v>5.547000000000001</v>
      </c>
      <c r="C77">
        <v>49.317</v>
      </c>
      <c r="D77">
        <v>5161.809</v>
      </c>
    </row>
    <row r="78" spans="1:4">
      <c r="A78">
        <v>10.743</v>
      </c>
      <c r="B78">
        <v>5.582000000000001</v>
      </c>
      <c r="C78">
        <v>49.556</v>
      </c>
      <c r="D78">
        <v>5063.287</v>
      </c>
    </row>
    <row r="79" spans="1:4">
      <c r="A79">
        <v>10.75</v>
      </c>
      <c r="B79">
        <v>5.649</v>
      </c>
      <c r="C79">
        <v>50.089</v>
      </c>
      <c r="D79">
        <v>5005.657999999999</v>
      </c>
    </row>
    <row r="80" spans="1:4">
      <c r="A80">
        <v>10.759</v>
      </c>
      <c r="B80">
        <v>5.736000000000001</v>
      </c>
      <c r="C80">
        <v>50.824</v>
      </c>
      <c r="D80">
        <v>5075.125</v>
      </c>
    </row>
    <row r="81" spans="1:4">
      <c r="A81">
        <v>10.763</v>
      </c>
      <c r="B81">
        <v>5.772</v>
      </c>
      <c r="C81">
        <v>51.185</v>
      </c>
      <c r="D81">
        <v>5106.898</v>
      </c>
    </row>
    <row r="82" spans="1:4">
      <c r="A82">
        <v>10.761</v>
      </c>
      <c r="B82">
        <v>5.747000000000001</v>
      </c>
      <c r="C82">
        <v>51.043</v>
      </c>
      <c r="D82">
        <v>5088.32</v>
      </c>
    </row>
    <row r="83" spans="1:4">
      <c r="A83">
        <v>10.76</v>
      </c>
      <c r="B83">
        <v>5.712999999999999</v>
      </c>
      <c r="C83">
        <v>50.807</v>
      </c>
      <c r="D83">
        <v>5060.38</v>
      </c>
    </row>
    <row r="84" spans="1:4">
      <c r="A84">
        <v>10.762</v>
      </c>
      <c r="B84">
        <v>5.678999999999999</v>
      </c>
      <c r="C84">
        <v>50.544</v>
      </c>
      <c r="D84">
        <v>5031.115</v>
      </c>
    </row>
    <row r="85" spans="1:4">
      <c r="A85">
        <v>10.763</v>
      </c>
      <c r="B85">
        <v>5.667999999999999</v>
      </c>
      <c r="C85">
        <v>50.462</v>
      </c>
      <c r="D85">
        <v>5024.919</v>
      </c>
    </row>
    <row r="86" spans="1:4">
      <c r="A86">
        <v>10.763</v>
      </c>
      <c r="B86">
        <v>5.661</v>
      </c>
      <c r="C86">
        <v>50.409</v>
      </c>
      <c r="D86">
        <v>5021.545999999999</v>
      </c>
    </row>
    <row r="87" spans="1:4">
      <c r="A87">
        <v>10.762</v>
      </c>
      <c r="B87">
        <v>5.646</v>
      </c>
      <c r="C87">
        <v>50.265</v>
      </c>
      <c r="D87">
        <v>5009.105</v>
      </c>
    </row>
    <row r="88" spans="1:4">
      <c r="A88">
        <v>10.767</v>
      </c>
      <c r="B88">
        <v>5.619</v>
      </c>
      <c r="C88">
        <v>49.995</v>
      </c>
      <c r="D88">
        <v>4984.135</v>
      </c>
    </row>
    <row r="89" spans="1:4">
      <c r="A89">
        <v>10.777</v>
      </c>
      <c r="B89">
        <v>5.647</v>
      </c>
      <c r="C89">
        <v>50.159</v>
      </c>
      <c r="D89">
        <v>5002.273</v>
      </c>
    </row>
    <row r="90" spans="1:4">
      <c r="A90">
        <v>10.793</v>
      </c>
      <c r="B90">
        <v>5.678</v>
      </c>
      <c r="C90">
        <v>50.397</v>
      </c>
      <c r="D90">
        <v>5027.481</v>
      </c>
    </row>
    <row r="91" spans="1:4">
      <c r="A91">
        <v>10.812</v>
      </c>
      <c r="B91">
        <v>5.67</v>
      </c>
      <c r="C91">
        <v>50.43</v>
      </c>
      <c r="D91">
        <v>5032.186</v>
      </c>
    </row>
    <row r="92" spans="1:4">
      <c r="A92">
        <v>10.827</v>
      </c>
      <c r="B92">
        <v>5.641</v>
      </c>
      <c r="C92">
        <v>50.322</v>
      </c>
      <c r="D92">
        <v>5022.873</v>
      </c>
    </row>
    <row r="93" spans="1:4">
      <c r="A93">
        <v>10.83</v>
      </c>
      <c r="B93">
        <v>5.648</v>
      </c>
      <c r="C93">
        <v>50.44600000000001</v>
      </c>
      <c r="D93">
        <v>5036.688</v>
      </c>
    </row>
    <row r="94" spans="1:4">
      <c r="A94">
        <v>10.826</v>
      </c>
      <c r="B94">
        <v>5.669</v>
      </c>
      <c r="C94">
        <v>50.64</v>
      </c>
      <c r="D94">
        <v>5053.333</v>
      </c>
    </row>
    <row r="95" spans="1:4">
      <c r="A95">
        <v>10.809</v>
      </c>
      <c r="B95">
        <v>5.722</v>
      </c>
      <c r="C95">
        <v>51.027</v>
      </c>
      <c r="D95">
        <v>5086.706</v>
      </c>
    </row>
    <row r="96" spans="1:4">
      <c r="A96">
        <v>10.782</v>
      </c>
      <c r="B96">
        <v>5.738</v>
      </c>
      <c r="C96">
        <v>51.075</v>
      </c>
      <c r="D96">
        <v>5086.111</v>
      </c>
    </row>
    <row r="97" spans="1:4">
      <c r="A97">
        <v>10.756</v>
      </c>
      <c r="B97">
        <v>5.718</v>
      </c>
      <c r="C97">
        <v>50.84</v>
      </c>
      <c r="D97">
        <v>5057.394</v>
      </c>
    </row>
    <row r="98" spans="1:4">
      <c r="A98">
        <v>10.742</v>
      </c>
      <c r="B98">
        <v>5.656000000000001</v>
      </c>
      <c r="C98">
        <v>50.298</v>
      </c>
      <c r="D98">
        <v>4998.215</v>
      </c>
    </row>
    <row r="99" spans="1:4">
      <c r="A99">
        <v>10.745</v>
      </c>
      <c r="B99">
        <v>5.629</v>
      </c>
      <c r="C99">
        <v>50.055</v>
      </c>
      <c r="D99">
        <v>4977.352</v>
      </c>
    </row>
    <row r="100" spans="1:4">
      <c r="A100">
        <v>10.763</v>
      </c>
      <c r="B100">
        <v>5.6</v>
      </c>
      <c r="C100">
        <v>49.82899999999999</v>
      </c>
      <c r="D100">
        <v>4959.710999999999</v>
      </c>
    </row>
    <row r="101" spans="1:4">
      <c r="A101">
        <v>10.795</v>
      </c>
      <c r="B101">
        <v>5.589</v>
      </c>
      <c r="C101">
        <v>49.856</v>
      </c>
      <c r="D101">
        <v>4967.304</v>
      </c>
    </row>
    <row r="102" spans="1:4">
      <c r="A102">
        <v>10.82</v>
      </c>
      <c r="B102">
        <v>5.59</v>
      </c>
      <c r="C102">
        <v>50.023</v>
      </c>
      <c r="D102">
        <v>4988.827</v>
      </c>
    </row>
    <row r="103" spans="1:4">
      <c r="A103">
        <v>10.832</v>
      </c>
      <c r="B103">
        <v>5.608</v>
      </c>
      <c r="C103">
        <v>50.282</v>
      </c>
      <c r="D103">
        <v>5017.113</v>
      </c>
    </row>
    <row r="104" spans="1:4">
      <c r="A104">
        <v>10.836</v>
      </c>
      <c r="B104">
        <v>5.641</v>
      </c>
      <c r="C104">
        <v>50.618</v>
      </c>
      <c r="D104">
        <v>4944.94</v>
      </c>
    </row>
    <row r="105" spans="1:4">
      <c r="A105">
        <v>10.828</v>
      </c>
      <c r="B105">
        <v>5.695</v>
      </c>
      <c r="C105">
        <v>51.06100000000001</v>
      </c>
      <c r="D105">
        <v>4881.41</v>
      </c>
    </row>
    <row r="106" spans="1:4">
      <c r="A106">
        <v>10.807</v>
      </c>
      <c r="B106">
        <v>5.727</v>
      </c>
      <c r="C106">
        <v>51.194</v>
      </c>
      <c r="D106">
        <v>4787.032</v>
      </c>
    </row>
    <row r="107" spans="1:4">
      <c r="A107">
        <v>10.782</v>
      </c>
      <c r="B107">
        <v>5.746</v>
      </c>
      <c r="C107">
        <v>51.218</v>
      </c>
      <c r="D107">
        <v>4682.012</v>
      </c>
    </row>
    <row r="108" spans="1:4">
      <c r="A108">
        <v>10.764</v>
      </c>
      <c r="B108">
        <v>5.738</v>
      </c>
      <c r="C108">
        <v>51.03</v>
      </c>
      <c r="D108">
        <v>4557.989</v>
      </c>
    </row>
    <row r="109" spans="1:4">
      <c r="A109">
        <v>10.748</v>
      </c>
      <c r="B109">
        <v>5.752000000000001</v>
      </c>
      <c r="C109">
        <v>50.971</v>
      </c>
      <c r="D109">
        <v>4703.521</v>
      </c>
    </row>
    <row r="110" spans="1:4">
      <c r="A110">
        <v>10.741</v>
      </c>
      <c r="B110">
        <v>5.776</v>
      </c>
      <c r="C110">
        <v>51.023</v>
      </c>
      <c r="D110">
        <v>5015.025</v>
      </c>
    </row>
    <row r="111" spans="1:4">
      <c r="A111">
        <v>10.738</v>
      </c>
      <c r="B111">
        <v>5.779</v>
      </c>
      <c r="C111">
        <v>50.982</v>
      </c>
      <c r="D111">
        <v>5317.423000000001</v>
      </c>
    </row>
    <row r="112" spans="1:4">
      <c r="A112">
        <v>10.737</v>
      </c>
      <c r="B112">
        <v>5.755</v>
      </c>
      <c r="C112">
        <v>50.788</v>
      </c>
      <c r="D112">
        <v>5602.321</v>
      </c>
    </row>
    <row r="113" spans="1:4">
      <c r="A113">
        <v>10.743</v>
      </c>
      <c r="B113">
        <v>5.714</v>
      </c>
      <c r="C113">
        <v>50.496</v>
      </c>
      <c r="D113">
        <v>5677.984</v>
      </c>
    </row>
    <row r="114" spans="1:4">
      <c r="A114">
        <v>10.746</v>
      </c>
      <c r="B114">
        <v>5.661</v>
      </c>
      <c r="C114">
        <v>50.10100000000001</v>
      </c>
      <c r="D114">
        <v>5487.725</v>
      </c>
    </row>
    <row r="115" spans="1:4">
      <c r="A115">
        <v>10.756</v>
      </c>
      <c r="B115">
        <v>5.61</v>
      </c>
      <c r="C115">
        <v>49.752</v>
      </c>
      <c r="D115">
        <v>5304.911</v>
      </c>
    </row>
    <row r="116" spans="1:4">
      <c r="A116">
        <v>10.76</v>
      </c>
      <c r="B116">
        <v>5.598</v>
      </c>
      <c r="C116">
        <v>49.6</v>
      </c>
      <c r="D116">
        <v>5144.55</v>
      </c>
    </row>
    <row r="117" spans="1:4">
      <c r="A117">
        <v>10.756</v>
      </c>
      <c r="B117">
        <v>5.609</v>
      </c>
      <c r="C117">
        <v>49.575</v>
      </c>
      <c r="D117">
        <v>4997.82</v>
      </c>
    </row>
    <row r="118" spans="1:4">
      <c r="A118">
        <v>10.751</v>
      </c>
      <c r="B118">
        <v>5.632000000000001</v>
      </c>
      <c r="C118">
        <v>49.621</v>
      </c>
      <c r="D118">
        <v>4947.456</v>
      </c>
    </row>
    <row r="119" spans="1:4">
      <c r="A119">
        <v>10.745</v>
      </c>
      <c r="B119">
        <v>5.655</v>
      </c>
      <c r="C119">
        <v>49.677</v>
      </c>
      <c r="D119">
        <v>4951.737</v>
      </c>
    </row>
    <row r="120" spans="1:4">
      <c r="A120">
        <v>10.738</v>
      </c>
      <c r="B120">
        <v>5.682</v>
      </c>
      <c r="C120">
        <v>49.83600000000001</v>
      </c>
      <c r="D120">
        <v>4966.3</v>
      </c>
    </row>
    <row r="121" spans="1:4">
      <c r="A121">
        <v>10.724</v>
      </c>
      <c r="B121">
        <v>5.692</v>
      </c>
      <c r="C121">
        <v>49.852</v>
      </c>
      <c r="D121">
        <v>4966.573</v>
      </c>
    </row>
    <row r="122" spans="1:4">
      <c r="A122">
        <v>10.713</v>
      </c>
      <c r="B122">
        <v>5.688</v>
      </c>
      <c r="C122">
        <v>49.75</v>
      </c>
      <c r="D122">
        <v>4955.127</v>
      </c>
    </row>
    <row r="123" spans="1:4">
      <c r="A123">
        <v>10.707</v>
      </c>
      <c r="B123">
        <v>5.669</v>
      </c>
      <c r="C123">
        <v>49.535</v>
      </c>
      <c r="D123">
        <v>4852.321</v>
      </c>
    </row>
    <row r="124" spans="1:4">
      <c r="A124">
        <v>10.696</v>
      </c>
      <c r="B124">
        <v>5.647</v>
      </c>
      <c r="C124">
        <v>49.342</v>
      </c>
      <c r="D124">
        <v>4737.089</v>
      </c>
    </row>
    <row r="125" spans="1:4">
      <c r="A125">
        <v>10.698</v>
      </c>
      <c r="B125">
        <v>5.641</v>
      </c>
      <c r="C125">
        <v>49.396</v>
      </c>
      <c r="D125">
        <v>4645.242</v>
      </c>
    </row>
    <row r="126" spans="1:4">
      <c r="A126">
        <v>10.707</v>
      </c>
      <c r="B126">
        <v>5.66</v>
      </c>
      <c r="C126">
        <v>49.666</v>
      </c>
      <c r="D126">
        <v>4571.835</v>
      </c>
    </row>
    <row r="127" spans="1:4">
      <c r="A127">
        <v>10.726</v>
      </c>
      <c r="B127">
        <v>5.683</v>
      </c>
      <c r="C127">
        <v>49.956</v>
      </c>
      <c r="D127">
        <v>4497.562</v>
      </c>
    </row>
    <row r="128" spans="1:4">
      <c r="A128">
        <v>10.747</v>
      </c>
      <c r="B128">
        <v>5.672000000000001</v>
      </c>
      <c r="C128">
        <v>50.04</v>
      </c>
      <c r="D128">
        <v>4585.004</v>
      </c>
    </row>
    <row r="129" spans="1:4">
      <c r="A129">
        <v>10.762</v>
      </c>
      <c r="B129">
        <v>5.65</v>
      </c>
      <c r="C129">
        <v>50.053</v>
      </c>
      <c r="D129">
        <v>4928.95</v>
      </c>
    </row>
    <row r="130" spans="1:4">
      <c r="A130">
        <v>10.763</v>
      </c>
      <c r="B130">
        <v>5.642</v>
      </c>
      <c r="C130">
        <v>50.174</v>
      </c>
      <c r="D130">
        <v>5285.415</v>
      </c>
    </row>
    <row r="131" spans="1:4">
      <c r="A131">
        <v>10.748</v>
      </c>
      <c r="B131">
        <v>5.619</v>
      </c>
      <c r="C131">
        <v>50.06</v>
      </c>
      <c r="D131">
        <v>5613.469</v>
      </c>
    </row>
    <row r="132" spans="1:4">
      <c r="A132">
        <v>10.731</v>
      </c>
      <c r="B132">
        <v>5.602</v>
      </c>
      <c r="C132">
        <v>49.854</v>
      </c>
      <c r="D132">
        <v>5507.369000000001</v>
      </c>
    </row>
    <row r="133" spans="1:4">
      <c r="A133">
        <v>10.71</v>
      </c>
      <c r="B133">
        <v>5.595</v>
      </c>
      <c r="C133">
        <v>49.67100000000001</v>
      </c>
      <c r="D133">
        <v>5259.186</v>
      </c>
    </row>
    <row r="134" spans="1:4">
      <c r="A134">
        <v>10.686</v>
      </c>
      <c r="B134">
        <v>5.602</v>
      </c>
      <c r="C134">
        <v>49.56</v>
      </c>
      <c r="D134">
        <v>5042.444</v>
      </c>
    </row>
    <row r="135" spans="1:4">
      <c r="A135">
        <v>10.673</v>
      </c>
      <c r="B135">
        <v>5.632999999999999</v>
      </c>
      <c r="C135">
        <v>49.674</v>
      </c>
      <c r="D135">
        <v>4852.684</v>
      </c>
    </row>
    <row r="136" spans="1:4">
      <c r="A136">
        <v>10.666</v>
      </c>
      <c r="B136">
        <v>5.666</v>
      </c>
      <c r="C136">
        <v>49.825</v>
      </c>
      <c r="D136">
        <v>4664.358</v>
      </c>
    </row>
    <row r="137" spans="1:4">
      <c r="A137">
        <v>10.674</v>
      </c>
      <c r="B137">
        <v>5.678</v>
      </c>
      <c r="C137">
        <v>49.923</v>
      </c>
      <c r="D137">
        <v>4463.86</v>
      </c>
    </row>
    <row r="138" spans="1:4">
      <c r="A138">
        <v>10.682</v>
      </c>
      <c r="B138">
        <v>5.662000000000001</v>
      </c>
      <c r="C138">
        <v>49.849</v>
      </c>
      <c r="D138">
        <v>4516.901</v>
      </c>
    </row>
    <row r="139" spans="1:4">
      <c r="A139">
        <v>10.691</v>
      </c>
      <c r="B139">
        <v>5.65</v>
      </c>
      <c r="C139">
        <v>49.826</v>
      </c>
      <c r="D139">
        <v>4646.738</v>
      </c>
    </row>
    <row r="140" spans="1:4">
      <c r="A140">
        <v>10.699</v>
      </c>
      <c r="B140">
        <v>5.625</v>
      </c>
      <c r="C140">
        <v>49.693</v>
      </c>
      <c r="D140">
        <v>4767.349</v>
      </c>
    </row>
    <row r="141" spans="1:4">
      <c r="A141">
        <v>10.701</v>
      </c>
      <c r="B141">
        <v>5.569</v>
      </c>
      <c r="C141">
        <v>49.272</v>
      </c>
      <c r="D141">
        <v>4857.902</v>
      </c>
    </row>
    <row r="142" spans="1:4">
      <c r="A142">
        <v>10.693</v>
      </c>
      <c r="B142">
        <v>5.521</v>
      </c>
      <c r="C142">
        <v>48.879</v>
      </c>
      <c r="D142">
        <v>4974.232</v>
      </c>
    </row>
    <row r="143" spans="1:4">
      <c r="A143">
        <v>10.679</v>
      </c>
      <c r="B143">
        <v>5.49</v>
      </c>
      <c r="C143">
        <v>48.588</v>
      </c>
      <c r="D143">
        <v>5092.788</v>
      </c>
    </row>
    <row r="144" spans="1:4">
      <c r="A144">
        <v>10.661</v>
      </c>
      <c r="B144">
        <v>5.466</v>
      </c>
      <c r="C144">
        <v>48.271</v>
      </c>
      <c r="D144">
        <v>5200.887</v>
      </c>
    </row>
    <row r="145" spans="1:4">
      <c r="A145">
        <v>10.646</v>
      </c>
      <c r="B145">
        <v>5.459</v>
      </c>
      <c r="C145">
        <v>48.07100000000001</v>
      </c>
      <c r="D145">
        <v>5316.871999999999</v>
      </c>
    </row>
    <row r="146" spans="1:4">
      <c r="A146">
        <v>10.633</v>
      </c>
      <c r="B146">
        <v>5.481</v>
      </c>
      <c r="C146">
        <v>48.155</v>
      </c>
      <c r="D146">
        <v>5463.346</v>
      </c>
    </row>
    <row r="147" spans="1:4">
      <c r="A147">
        <v>10.628</v>
      </c>
      <c r="B147">
        <v>5.507999999999999</v>
      </c>
      <c r="C147">
        <v>48.381</v>
      </c>
      <c r="D147">
        <v>5395.547</v>
      </c>
    </row>
    <row r="148" spans="1:4">
      <c r="A148">
        <v>10.629</v>
      </c>
      <c r="B148">
        <v>5.546</v>
      </c>
      <c r="C148">
        <v>48.72600000000001</v>
      </c>
      <c r="D148">
        <v>5297.414000000001</v>
      </c>
    </row>
    <row r="149" spans="1:4">
      <c r="A149">
        <v>10.636</v>
      </c>
      <c r="B149">
        <v>5.58</v>
      </c>
      <c r="C149">
        <v>48.972</v>
      </c>
      <c r="D149">
        <v>5184.346</v>
      </c>
    </row>
    <row r="150" spans="1:4">
      <c r="A150">
        <v>10.64</v>
      </c>
      <c r="B150">
        <v>5.607</v>
      </c>
      <c r="C150">
        <v>49.155</v>
      </c>
      <c r="D150">
        <v>5061.255999999999</v>
      </c>
    </row>
    <row r="151" spans="1:4">
      <c r="A151">
        <v>10.641</v>
      </c>
      <c r="B151">
        <v>5.627000000000001</v>
      </c>
      <c r="C151">
        <v>49.291</v>
      </c>
      <c r="D151">
        <v>4931.178</v>
      </c>
    </row>
    <row r="152" spans="1:4">
      <c r="A152">
        <v>10.632</v>
      </c>
      <c r="B152">
        <v>5.643</v>
      </c>
      <c r="C152">
        <v>49.35</v>
      </c>
      <c r="D152">
        <v>4930.344</v>
      </c>
    </row>
    <row r="153" spans="1:4">
      <c r="A153">
        <v>10.618</v>
      </c>
      <c r="B153">
        <v>5.65</v>
      </c>
      <c r="C153">
        <v>49.322</v>
      </c>
      <c r="D153">
        <v>4925.281</v>
      </c>
    </row>
    <row r="154" spans="1:4">
      <c r="A154">
        <v>10.6</v>
      </c>
      <c r="B154">
        <v>5.633999999999999</v>
      </c>
      <c r="C154">
        <v>49.147</v>
      </c>
      <c r="D154">
        <v>4905.629</v>
      </c>
    </row>
    <row r="155" spans="1:4">
      <c r="A155">
        <v>10.58</v>
      </c>
      <c r="B155">
        <v>5.6</v>
      </c>
      <c r="C155">
        <v>48.827</v>
      </c>
      <c r="D155">
        <v>4871.497</v>
      </c>
    </row>
    <row r="156" spans="1:4">
      <c r="A156">
        <v>10.563</v>
      </c>
      <c r="B156">
        <v>5.551</v>
      </c>
      <c r="C156">
        <v>48.404</v>
      </c>
      <c r="D156">
        <v>4827.656</v>
      </c>
    </row>
    <row r="157" spans="1:4">
      <c r="A157">
        <v>10.551</v>
      </c>
      <c r="B157">
        <v>5.527</v>
      </c>
      <c r="C157">
        <v>48.197</v>
      </c>
      <c r="D157">
        <v>4807.629</v>
      </c>
    </row>
    <row r="158" spans="1:4">
      <c r="A158">
        <v>10.55</v>
      </c>
      <c r="B158">
        <v>5.516</v>
      </c>
      <c r="C158">
        <v>48.081</v>
      </c>
      <c r="D158">
        <v>4796.688</v>
      </c>
    </row>
    <row r="159" spans="1:4">
      <c r="A159">
        <v>10.555</v>
      </c>
      <c r="B159">
        <v>5.506</v>
      </c>
      <c r="C159">
        <v>47.977</v>
      </c>
      <c r="D159">
        <v>4786.848</v>
      </c>
    </row>
    <row r="160" spans="1:4">
      <c r="A160">
        <v>10.56</v>
      </c>
      <c r="B160">
        <v>5.511</v>
      </c>
      <c r="C160">
        <v>48.076</v>
      </c>
      <c r="D160">
        <v>4797.364</v>
      </c>
    </row>
    <row r="161" spans="1:4">
      <c r="A161">
        <v>10.565</v>
      </c>
      <c r="B161">
        <v>5.531000000000001</v>
      </c>
      <c r="C161">
        <v>48.239</v>
      </c>
      <c r="D161">
        <v>4814.27</v>
      </c>
    </row>
    <row r="162" spans="1:4">
      <c r="A162">
        <v>10.566</v>
      </c>
      <c r="B162">
        <v>5.564</v>
      </c>
      <c r="C162">
        <v>48.466</v>
      </c>
      <c r="D162">
        <v>4837.734</v>
      </c>
    </row>
    <row r="163" spans="1:4">
      <c r="A163">
        <v>10.555</v>
      </c>
      <c r="B163">
        <v>5.565</v>
      </c>
      <c r="C163">
        <v>48.472</v>
      </c>
      <c r="D163">
        <v>4839.085999999999</v>
      </c>
    </row>
    <row r="164" spans="1:4">
      <c r="A164">
        <v>10.541</v>
      </c>
      <c r="B164">
        <v>5.551</v>
      </c>
      <c r="C164">
        <v>48.378</v>
      </c>
      <c r="D164">
        <v>4830.515</v>
      </c>
    </row>
    <row r="165" spans="1:4">
      <c r="A165">
        <v>10.521</v>
      </c>
      <c r="B165">
        <v>5.522</v>
      </c>
      <c r="C165">
        <v>48.095</v>
      </c>
      <c r="D165">
        <v>4803.03</v>
      </c>
    </row>
    <row r="166" spans="1:4">
      <c r="A166">
        <v>10.493</v>
      </c>
      <c r="B166">
        <v>5.457000000000001</v>
      </c>
      <c r="C166">
        <v>47.471</v>
      </c>
      <c r="D166">
        <v>4740.134</v>
      </c>
    </row>
    <row r="167" spans="1:4">
      <c r="A167">
        <v>10.47</v>
      </c>
      <c r="B167">
        <v>5.428</v>
      </c>
      <c r="C167">
        <v>47.09399999999999</v>
      </c>
      <c r="D167">
        <v>4701.079000000001</v>
      </c>
    </row>
    <row r="168" spans="1:4">
      <c r="A168">
        <v>10.462</v>
      </c>
      <c r="B168">
        <v>5.402</v>
      </c>
      <c r="C168">
        <v>46.764</v>
      </c>
      <c r="D168">
        <v>4666.674</v>
      </c>
    </row>
    <row r="169" spans="1:4">
      <c r="A169">
        <v>10.469</v>
      </c>
      <c r="B169">
        <v>5.406000000000001</v>
      </c>
      <c r="C169">
        <v>46.748</v>
      </c>
      <c r="D169">
        <v>4663.545999999999</v>
      </c>
    </row>
    <row r="170" spans="1:4">
      <c r="A170">
        <v>10.488</v>
      </c>
      <c r="B170">
        <v>5.441</v>
      </c>
      <c r="C170">
        <v>47.06100000000001</v>
      </c>
      <c r="D170">
        <v>4693.3</v>
      </c>
    </row>
    <row r="171" spans="1:4">
      <c r="A171">
        <v>10.511</v>
      </c>
      <c r="B171">
        <v>5.496</v>
      </c>
      <c r="C171">
        <v>47.576</v>
      </c>
      <c r="D171">
        <v>4668.468</v>
      </c>
    </row>
    <row r="172" spans="1:4">
      <c r="A172">
        <v>10.525</v>
      </c>
      <c r="B172">
        <v>5.56</v>
      </c>
      <c r="C172">
        <v>48.168</v>
      </c>
      <c r="D172">
        <v>4615.179</v>
      </c>
    </row>
    <row r="173" spans="1:4">
      <c r="A173">
        <v>10.524</v>
      </c>
      <c r="B173">
        <v>5.593999999999999</v>
      </c>
      <c r="C173">
        <v>48.447</v>
      </c>
      <c r="D173">
        <v>4529.34</v>
      </c>
    </row>
    <row r="174" spans="1:4">
      <c r="A174">
        <v>10.518</v>
      </c>
      <c r="B174">
        <v>5.622000000000001</v>
      </c>
      <c r="C174">
        <v>48.646</v>
      </c>
      <c r="D174">
        <v>4435.749</v>
      </c>
    </row>
    <row r="175" spans="1:4">
      <c r="A175">
        <v>10.51</v>
      </c>
      <c r="B175">
        <v>5.633999999999999</v>
      </c>
      <c r="C175">
        <v>48.701</v>
      </c>
      <c r="D175">
        <v>4330.925999999999</v>
      </c>
    </row>
    <row r="176" spans="1:4">
      <c r="A176">
        <v>10.495</v>
      </c>
      <c r="B176">
        <v>5.61</v>
      </c>
      <c r="C176">
        <v>48.49100000000001</v>
      </c>
      <c r="D176">
        <v>4571.325</v>
      </c>
    </row>
    <row r="177" spans="1:4">
      <c r="A177">
        <v>10.487</v>
      </c>
      <c r="B177">
        <v>5.592000000000001</v>
      </c>
      <c r="C177">
        <v>48.324</v>
      </c>
      <c r="D177">
        <v>4816.683</v>
      </c>
    </row>
    <row r="178" spans="1:4">
      <c r="A178">
        <v>10.494</v>
      </c>
      <c r="B178">
        <v>5.593</v>
      </c>
      <c r="C178">
        <v>48.33</v>
      </c>
      <c r="D178">
        <v>5069.787</v>
      </c>
    </row>
    <row r="179" spans="1:4">
      <c r="A179">
        <v>10.508</v>
      </c>
      <c r="B179">
        <v>5.592000000000001</v>
      </c>
      <c r="C179">
        <v>48.306</v>
      </c>
      <c r="D179">
        <v>5315.721</v>
      </c>
    </row>
    <row r="180" spans="1:4">
      <c r="A180">
        <v>10.522</v>
      </c>
      <c r="B180">
        <v>5.593</v>
      </c>
      <c r="C180">
        <v>48.38399999999999</v>
      </c>
      <c r="D180">
        <v>5489.909000000001</v>
      </c>
    </row>
    <row r="181" spans="1:4">
      <c r="A181">
        <v>10.529</v>
      </c>
      <c r="B181">
        <v>5.599</v>
      </c>
      <c r="C181">
        <v>48.54600000000001</v>
      </c>
      <c r="D181">
        <v>5372.715</v>
      </c>
    </row>
    <row r="182" spans="1:4">
      <c r="A182">
        <v>10.524</v>
      </c>
      <c r="B182">
        <v>5.593999999999999</v>
      </c>
      <c r="C182">
        <v>48.58</v>
      </c>
      <c r="D182">
        <v>5231.295</v>
      </c>
    </row>
    <row r="183" spans="1:4">
      <c r="A183">
        <v>10.505</v>
      </c>
      <c r="B183">
        <v>5.591</v>
      </c>
      <c r="C183">
        <v>48.5</v>
      </c>
      <c r="D183">
        <v>5075.102</v>
      </c>
    </row>
    <row r="184" spans="1:4">
      <c r="A184">
        <v>10.493</v>
      </c>
      <c r="B184">
        <v>5.595</v>
      </c>
      <c r="C184">
        <v>48.41399999999999</v>
      </c>
      <c r="D184">
        <v>4916.89</v>
      </c>
    </row>
    <row r="185" spans="1:4">
      <c r="A185">
        <v>10.488</v>
      </c>
      <c r="B185">
        <v>5.586</v>
      </c>
      <c r="C185">
        <v>48.253</v>
      </c>
      <c r="D185">
        <v>4801.554</v>
      </c>
    </row>
    <row r="186" spans="1:4">
      <c r="A186">
        <v>10.492</v>
      </c>
      <c r="B186">
        <v>5.555</v>
      </c>
      <c r="C186">
        <v>48.014</v>
      </c>
      <c r="D186">
        <v>4783.361</v>
      </c>
    </row>
    <row r="187" spans="1:4">
      <c r="A187">
        <v>10.495</v>
      </c>
      <c r="B187">
        <v>5.54</v>
      </c>
      <c r="C187">
        <v>47.864</v>
      </c>
      <c r="D187">
        <v>4773.938</v>
      </c>
    </row>
    <row r="188" spans="1:4">
      <c r="A188">
        <v>10.494</v>
      </c>
      <c r="B188">
        <v>5.551</v>
      </c>
      <c r="C188">
        <v>47.912</v>
      </c>
      <c r="D188">
        <v>4784.271</v>
      </c>
    </row>
    <row r="189" spans="1:4">
      <c r="A189">
        <v>10.49</v>
      </c>
      <c r="B189">
        <v>5.528</v>
      </c>
      <c r="C189">
        <v>47.707</v>
      </c>
      <c r="D189">
        <v>4769.327</v>
      </c>
    </row>
    <row r="190" spans="1:4">
      <c r="A190">
        <v>10.48</v>
      </c>
      <c r="B190">
        <v>5.505</v>
      </c>
      <c r="C190">
        <v>47.572</v>
      </c>
      <c r="D190">
        <v>4759.023</v>
      </c>
    </row>
    <row r="191" spans="1:4">
      <c r="A191">
        <v>10.465</v>
      </c>
      <c r="B191">
        <v>5.492999999999999</v>
      </c>
      <c r="C191">
        <v>47.521</v>
      </c>
      <c r="D191">
        <v>4754.965999999999</v>
      </c>
    </row>
    <row r="192" spans="1:4">
      <c r="A192">
        <v>10.446</v>
      </c>
      <c r="B192">
        <v>5.486000000000001</v>
      </c>
      <c r="C192">
        <v>47.474</v>
      </c>
      <c r="D192">
        <v>4751.403</v>
      </c>
    </row>
    <row r="193" spans="1:4">
      <c r="A193">
        <v>10.436</v>
      </c>
      <c r="B193">
        <v>5.505</v>
      </c>
      <c r="C193">
        <v>47.575</v>
      </c>
      <c r="D193">
        <v>4762.607</v>
      </c>
    </row>
    <row r="194" spans="1:4">
      <c r="A194">
        <v>10.445</v>
      </c>
      <c r="B194">
        <v>5.518</v>
      </c>
      <c r="C194">
        <v>47.652</v>
      </c>
      <c r="D194">
        <v>4771.344</v>
      </c>
    </row>
    <row r="195" spans="1:4">
      <c r="A195">
        <v>10.461</v>
      </c>
      <c r="B195">
        <v>5.51</v>
      </c>
      <c r="C195">
        <v>47.655</v>
      </c>
      <c r="D195">
        <v>4770.209</v>
      </c>
    </row>
    <row r="196" spans="1:4">
      <c r="A196">
        <v>10.486</v>
      </c>
      <c r="B196">
        <v>5.497999999999999</v>
      </c>
      <c r="C196">
        <v>47.74100000000001</v>
      </c>
      <c r="D196">
        <v>4776.33</v>
      </c>
    </row>
    <row r="197" spans="1:4">
      <c r="A197">
        <v>10.516</v>
      </c>
      <c r="B197">
        <v>5.502000000000001</v>
      </c>
      <c r="C197">
        <v>47.949</v>
      </c>
      <c r="D197">
        <v>4794.612</v>
      </c>
    </row>
    <row r="198" spans="1:4">
      <c r="A198">
        <v>10.548</v>
      </c>
      <c r="B198">
        <v>5.502000000000001</v>
      </c>
      <c r="C198">
        <v>48.111</v>
      </c>
      <c r="D198">
        <v>4808.29</v>
      </c>
    </row>
    <row r="199" spans="1:4">
      <c r="A199">
        <v>10.576</v>
      </c>
      <c r="B199">
        <v>5.505</v>
      </c>
      <c r="C199">
        <v>48.302</v>
      </c>
      <c r="D199">
        <v>4824.789000000001</v>
      </c>
    </row>
    <row r="200" spans="1:4">
      <c r="A200">
        <v>10.597</v>
      </c>
      <c r="B200">
        <v>5.5</v>
      </c>
      <c r="C200">
        <v>48.36</v>
      </c>
      <c r="D200">
        <v>4829.954000000001</v>
      </c>
    </row>
    <row r="201" spans="1:4">
      <c r="A201">
        <v>10.603</v>
      </c>
      <c r="B201">
        <v>5.51</v>
      </c>
      <c r="C201">
        <v>48.394</v>
      </c>
      <c r="D201">
        <v>4832.78</v>
      </c>
    </row>
    <row r="202" spans="1:4">
      <c r="A202">
        <v>10.588</v>
      </c>
      <c r="B202">
        <v>5.531000000000001</v>
      </c>
      <c r="C202">
        <v>48.444</v>
      </c>
      <c r="D202">
        <v>4837.311</v>
      </c>
    </row>
    <row r="203" spans="1:4">
      <c r="A203">
        <v>10.564</v>
      </c>
      <c r="B203">
        <v>5.553999999999999</v>
      </c>
      <c r="C203">
        <v>48.41</v>
      </c>
      <c r="D203">
        <v>4833.42</v>
      </c>
    </row>
    <row r="204" spans="1:4">
      <c r="A204">
        <v>10.531</v>
      </c>
      <c r="B204">
        <v>5.55</v>
      </c>
      <c r="C204">
        <v>48.135</v>
      </c>
      <c r="D204">
        <v>4795.925</v>
      </c>
    </row>
    <row r="205" spans="1:4">
      <c r="A205">
        <v>10.493</v>
      </c>
      <c r="B205">
        <v>5.529</v>
      </c>
      <c r="C205">
        <v>47.727</v>
      </c>
      <c r="D205">
        <v>4648.399</v>
      </c>
    </row>
    <row r="206" spans="1:4">
      <c r="A206">
        <v>10.466</v>
      </c>
      <c r="B206">
        <v>5.499</v>
      </c>
      <c r="C206">
        <v>47.36600000000001</v>
      </c>
      <c r="D206">
        <v>4501.581</v>
      </c>
    </row>
    <row r="207" spans="1:4">
      <c r="A207">
        <v>10.456</v>
      </c>
      <c r="B207">
        <v>5.476</v>
      </c>
      <c r="C207">
        <v>47.146</v>
      </c>
      <c r="D207">
        <v>4369.352</v>
      </c>
    </row>
    <row r="208" spans="1:4">
      <c r="A208">
        <v>10.452</v>
      </c>
      <c r="B208">
        <v>5.459</v>
      </c>
      <c r="C208">
        <v>47.023</v>
      </c>
      <c r="D208">
        <v>4248.405</v>
      </c>
    </row>
    <row r="209" spans="1:4">
      <c r="A209">
        <v>10.451</v>
      </c>
      <c r="B209">
        <v>5.473</v>
      </c>
      <c r="C209">
        <v>47.18600000000001</v>
      </c>
      <c r="D209">
        <v>4267.782999999999</v>
      </c>
    </row>
    <row r="210" spans="1:4">
      <c r="A210">
        <v>10.456</v>
      </c>
      <c r="B210">
        <v>5.482</v>
      </c>
      <c r="C210">
        <v>47.275</v>
      </c>
      <c r="D210">
        <v>4552.053</v>
      </c>
    </row>
    <row r="211" spans="1:4">
      <c r="A211">
        <v>10.461</v>
      </c>
      <c r="B211">
        <v>5.517</v>
      </c>
      <c r="C211">
        <v>47.543</v>
      </c>
      <c r="D211">
        <v>4833.445</v>
      </c>
    </row>
    <row r="212" spans="1:4">
      <c r="A212">
        <v>10.468</v>
      </c>
      <c r="B212">
        <v>5.555</v>
      </c>
      <c r="C212">
        <v>47.895</v>
      </c>
      <c r="D212">
        <v>5119.607</v>
      </c>
    </row>
    <row r="213" spans="1:4">
      <c r="A213">
        <v>10.474</v>
      </c>
      <c r="B213">
        <v>5.576000000000001</v>
      </c>
      <c r="C213">
        <v>48.123</v>
      </c>
      <c r="D213">
        <v>5393.175999999999</v>
      </c>
    </row>
    <row r="214" spans="1:4">
      <c r="A214">
        <v>10.48</v>
      </c>
      <c r="B214">
        <v>5.563</v>
      </c>
      <c r="C214">
        <v>48.075</v>
      </c>
      <c r="D214">
        <v>5415.714</v>
      </c>
    </row>
    <row r="215" spans="1:4">
      <c r="A215">
        <v>10.479</v>
      </c>
      <c r="B215">
        <v>5.523</v>
      </c>
      <c r="C215">
        <v>47.794</v>
      </c>
      <c r="D215">
        <v>5245.993</v>
      </c>
    </row>
    <row r="216" spans="1:4">
      <c r="A216">
        <v>10.476</v>
      </c>
      <c r="B216">
        <v>5.473</v>
      </c>
      <c r="C216">
        <v>47.471</v>
      </c>
      <c r="D216">
        <v>5069.181</v>
      </c>
    </row>
    <row r="217" spans="1:4">
      <c r="A217">
        <v>10.473</v>
      </c>
      <c r="B217">
        <v>5.457999999999999</v>
      </c>
      <c r="C217">
        <v>47.35</v>
      </c>
      <c r="D217">
        <v>4913.029</v>
      </c>
    </row>
    <row r="218" spans="1:4">
      <c r="A218">
        <v>10.468</v>
      </c>
      <c r="B218">
        <v>5.46</v>
      </c>
      <c r="C218">
        <v>47.337</v>
      </c>
      <c r="D218">
        <v>4766.876</v>
      </c>
    </row>
    <row r="219" spans="1:4">
      <c r="A219">
        <v>10.463</v>
      </c>
      <c r="B219">
        <v>5.466</v>
      </c>
      <c r="C219">
        <v>47.312</v>
      </c>
      <c r="D219">
        <v>4718.697</v>
      </c>
    </row>
    <row r="220" spans="1:4">
      <c r="A220">
        <v>10.46</v>
      </c>
      <c r="B220">
        <v>5.468</v>
      </c>
      <c r="C220">
        <v>47.183</v>
      </c>
      <c r="D220">
        <v>4705.328</v>
      </c>
    </row>
    <row r="221" spans="1:4">
      <c r="A221">
        <v>10.465</v>
      </c>
      <c r="B221">
        <v>5.507999999999999</v>
      </c>
      <c r="C221">
        <v>47.346</v>
      </c>
      <c r="D221">
        <v>4721.133</v>
      </c>
    </row>
    <row r="222" spans="1:4">
      <c r="A222">
        <v>10.483</v>
      </c>
      <c r="B222">
        <v>5.552</v>
      </c>
      <c r="C222">
        <v>47.665</v>
      </c>
      <c r="D222">
        <v>4752.538</v>
      </c>
    </row>
    <row r="223" spans="1:4">
      <c r="A223">
        <v>10.506</v>
      </c>
      <c r="B223">
        <v>5.587999999999999</v>
      </c>
      <c r="C223">
        <v>48.022</v>
      </c>
      <c r="D223">
        <v>4787.632000000001</v>
      </c>
    </row>
    <row r="224" spans="1:4">
      <c r="A224">
        <v>10.531</v>
      </c>
      <c r="B224">
        <v>5.609</v>
      </c>
      <c r="C224">
        <v>48.291</v>
      </c>
      <c r="D224">
        <v>4817.185</v>
      </c>
    </row>
    <row r="225" spans="1:4">
      <c r="A225">
        <v>10.549</v>
      </c>
      <c r="B225">
        <v>5.606</v>
      </c>
      <c r="C225">
        <v>48.328</v>
      </c>
      <c r="D225">
        <v>4824.003</v>
      </c>
    </row>
    <row r="226" spans="1:4">
      <c r="A226">
        <v>10.564</v>
      </c>
      <c r="B226">
        <v>5.584</v>
      </c>
      <c r="C226">
        <v>48.197</v>
      </c>
      <c r="D226">
        <v>4814.089</v>
      </c>
    </row>
    <row r="227" spans="1:4">
      <c r="A227">
        <v>10.577</v>
      </c>
      <c r="B227">
        <v>5.571000000000001</v>
      </c>
      <c r="C227">
        <v>48.118</v>
      </c>
      <c r="D227">
        <v>4809.285</v>
      </c>
    </row>
    <row r="228" spans="1:4">
      <c r="A228">
        <v>10.585</v>
      </c>
      <c r="B228">
        <v>5.546</v>
      </c>
      <c r="C228">
        <v>48.03100000000001</v>
      </c>
      <c r="D228">
        <v>4803.259</v>
      </c>
    </row>
    <row r="229" spans="1:4">
      <c r="A229">
        <v>10.588</v>
      </c>
      <c r="B229">
        <v>5.517</v>
      </c>
      <c r="C229">
        <v>47.92100000000001</v>
      </c>
      <c r="D229">
        <v>4790.874</v>
      </c>
    </row>
    <row r="230" spans="1:4">
      <c r="A230">
        <v>10.585</v>
      </c>
      <c r="B230">
        <v>5.462999999999999</v>
      </c>
      <c r="C230">
        <v>47.60899999999999</v>
      </c>
      <c r="D230">
        <v>4758.253</v>
      </c>
    </row>
    <row r="231" spans="1:4">
      <c r="A231">
        <v>10.585</v>
      </c>
      <c r="B231">
        <v>5.436</v>
      </c>
      <c r="C231">
        <v>47.477</v>
      </c>
      <c r="D231">
        <v>4743.678</v>
      </c>
    </row>
    <row r="232" spans="1:4">
      <c r="A232">
        <v>10.584</v>
      </c>
      <c r="B232">
        <v>5.412999999999999</v>
      </c>
      <c r="C232">
        <v>47.35899999999999</v>
      </c>
      <c r="D232">
        <v>4730.555</v>
      </c>
    </row>
    <row r="233" spans="1:4">
      <c r="A233">
        <v>10.582</v>
      </c>
      <c r="B233">
        <v>5.402</v>
      </c>
      <c r="C233">
        <v>47.325</v>
      </c>
      <c r="D233">
        <v>4725.994000000001</v>
      </c>
    </row>
    <row r="234" spans="1:4">
      <c r="A234">
        <v>10.576</v>
      </c>
      <c r="B234">
        <v>5.415</v>
      </c>
      <c r="C234">
        <v>47.43</v>
      </c>
      <c r="D234">
        <v>4735.835</v>
      </c>
    </row>
    <row r="235" spans="1:4">
      <c r="A235">
        <v>10.565</v>
      </c>
      <c r="B235">
        <v>5.434</v>
      </c>
      <c r="C235">
        <v>47.52</v>
      </c>
      <c r="D235">
        <v>4744.144</v>
      </c>
    </row>
    <row r="236" spans="1:4">
      <c r="A236">
        <v>10.55</v>
      </c>
      <c r="B236">
        <v>5.447</v>
      </c>
      <c r="C236">
        <v>47.541</v>
      </c>
      <c r="D236">
        <v>4745.669</v>
      </c>
    </row>
    <row r="237" spans="1:4">
      <c r="A237">
        <v>10.533</v>
      </c>
      <c r="B237">
        <v>5.468</v>
      </c>
      <c r="C237">
        <v>47.596</v>
      </c>
      <c r="D237">
        <v>4750.445</v>
      </c>
    </row>
    <row r="238" spans="1:4">
      <c r="A238">
        <v>10.512</v>
      </c>
      <c r="B238">
        <v>5.478</v>
      </c>
      <c r="C238">
        <v>47.58600000000001</v>
      </c>
      <c r="D238">
        <v>4703.053</v>
      </c>
    </row>
    <row r="239" spans="1:4">
      <c r="A239">
        <v>10.492</v>
      </c>
      <c r="B239">
        <v>5.481</v>
      </c>
      <c r="C239">
        <v>47.526</v>
      </c>
      <c r="D239">
        <v>4586.607</v>
      </c>
    </row>
    <row r="240" spans="1:4">
      <c r="A240">
        <v>10.477</v>
      </c>
      <c r="B240">
        <v>5.468</v>
      </c>
      <c r="C240">
        <v>47.379</v>
      </c>
      <c r="D240">
        <v>4459.999</v>
      </c>
    </row>
    <row r="241" spans="1:4">
      <c r="A241">
        <v>10.469</v>
      </c>
      <c r="B241">
        <v>5.454</v>
      </c>
      <c r="C241">
        <v>47.236</v>
      </c>
      <c r="D241">
        <v>4334.979</v>
      </c>
    </row>
    <row r="242" spans="1:4">
      <c r="A242">
        <v>10.461</v>
      </c>
      <c r="B242">
        <v>5.436</v>
      </c>
      <c r="C242">
        <v>47.048</v>
      </c>
      <c r="D242">
        <v>4208.505999999999</v>
      </c>
    </row>
    <row r="243" spans="1:4">
      <c r="A243">
        <v>10.449</v>
      </c>
      <c r="B243">
        <v>5.428</v>
      </c>
      <c r="C243">
        <v>46.934</v>
      </c>
      <c r="D243">
        <v>4346.07</v>
      </c>
    </row>
    <row r="244" spans="1:4">
      <c r="A244">
        <v>10.439</v>
      </c>
      <c r="B244">
        <v>5.437</v>
      </c>
      <c r="C244">
        <v>46.965</v>
      </c>
      <c r="D244">
        <v>4603.512</v>
      </c>
    </row>
    <row r="245" spans="1:4">
      <c r="A245">
        <v>10.431</v>
      </c>
      <c r="B245">
        <v>5.451000000000001</v>
      </c>
      <c r="C245">
        <v>47.06399999999999</v>
      </c>
      <c r="D245">
        <v>4858.698</v>
      </c>
    </row>
    <row r="246" spans="1:4">
      <c r="A246">
        <v>10.431</v>
      </c>
      <c r="B246">
        <v>5.465</v>
      </c>
      <c r="C246">
        <v>47.157</v>
      </c>
      <c r="D246">
        <v>5109.088</v>
      </c>
    </row>
    <row r="247" spans="1:4">
      <c r="A247">
        <v>10.44</v>
      </c>
      <c r="B247">
        <v>5.457999999999999</v>
      </c>
      <c r="C247">
        <v>47.098</v>
      </c>
      <c r="D247">
        <v>5342.579000000001</v>
      </c>
    </row>
    <row r="248" spans="1:4">
      <c r="A248">
        <v>10.459</v>
      </c>
      <c r="B248">
        <v>5.435</v>
      </c>
      <c r="C248">
        <v>46.933</v>
      </c>
      <c r="D248">
        <v>5211.736</v>
      </c>
    </row>
    <row r="249" spans="1:4">
      <c r="A249">
        <v>10.485</v>
      </c>
      <c r="B249">
        <v>5.415</v>
      </c>
      <c r="C249">
        <v>46.835</v>
      </c>
      <c r="D249">
        <v>5070.456</v>
      </c>
    </row>
    <row r="250" spans="1:4">
      <c r="A250">
        <v>10.515</v>
      </c>
      <c r="B250">
        <v>5.415</v>
      </c>
      <c r="C250">
        <v>46.919</v>
      </c>
      <c r="D250">
        <v>4946.574000000001</v>
      </c>
    </row>
    <row r="251" spans="1:4">
      <c r="A251">
        <v>10.545</v>
      </c>
      <c r="B251">
        <v>5.437</v>
      </c>
      <c r="C251">
        <v>47.239</v>
      </c>
      <c r="D251">
        <v>4844.484</v>
      </c>
    </row>
    <row r="252" spans="1:4">
      <c r="A252">
        <v>10.555</v>
      </c>
      <c r="B252">
        <v>5.462000000000001</v>
      </c>
      <c r="C252">
        <v>47.514</v>
      </c>
      <c r="D252">
        <v>4744.335999999999</v>
      </c>
    </row>
    <row r="253" spans="1:4">
      <c r="A253">
        <v>10.543</v>
      </c>
      <c r="B253">
        <v>5.472</v>
      </c>
      <c r="C253">
        <v>47.6</v>
      </c>
      <c r="D253">
        <v>4754.71</v>
      </c>
    </row>
    <row r="254" spans="1:4">
      <c r="A254">
        <v>10.521</v>
      </c>
      <c r="B254">
        <v>5.487</v>
      </c>
      <c r="C254">
        <v>47.694</v>
      </c>
      <c r="D254">
        <v>4765.697</v>
      </c>
    </row>
    <row r="255" spans="1:4">
      <c r="A255">
        <v>10.489</v>
      </c>
      <c r="B255">
        <v>5.507000000000001</v>
      </c>
      <c r="C255">
        <v>47.806</v>
      </c>
      <c r="D255">
        <v>4778.668</v>
      </c>
    </row>
    <row r="256" spans="1:4">
      <c r="A256">
        <v>10.456</v>
      </c>
      <c r="B256">
        <v>5.516</v>
      </c>
      <c r="C256">
        <v>47.771</v>
      </c>
      <c r="D256">
        <v>4776.852</v>
      </c>
    </row>
    <row r="257" spans="1:4">
      <c r="A257">
        <v>10.428</v>
      </c>
      <c r="B257">
        <v>5.497000000000001</v>
      </c>
      <c r="C257">
        <v>47.53100000000001</v>
      </c>
      <c r="D257">
        <v>4753.914000000001</v>
      </c>
    </row>
    <row r="258" spans="1:4">
      <c r="A258">
        <v>10.411</v>
      </c>
      <c r="B258">
        <v>5.473</v>
      </c>
      <c r="C258">
        <v>47.26300000000001</v>
      </c>
      <c r="D258">
        <v>4726.759</v>
      </c>
    </row>
    <row r="259" spans="1:4">
      <c r="A259">
        <v>10.411</v>
      </c>
      <c r="B259">
        <v>5.477</v>
      </c>
      <c r="C259">
        <v>47.19</v>
      </c>
      <c r="D259">
        <v>4719.108</v>
      </c>
    </row>
    <row r="260" spans="1:4">
      <c r="A260">
        <v>10.422</v>
      </c>
      <c r="B260">
        <v>5.501</v>
      </c>
      <c r="C260">
        <v>47.292</v>
      </c>
      <c r="D260">
        <v>4728.917</v>
      </c>
    </row>
    <row r="261" spans="1:4">
      <c r="A261">
        <v>10.44</v>
      </c>
      <c r="B261">
        <v>5.539</v>
      </c>
      <c r="C261">
        <v>47.55399999999999</v>
      </c>
      <c r="D261">
        <v>4754.7</v>
      </c>
    </row>
    <row r="262" spans="1:4">
      <c r="A262">
        <v>10.451</v>
      </c>
      <c r="B262">
        <v>5.574</v>
      </c>
      <c r="C262">
        <v>47.772</v>
      </c>
      <c r="D262">
        <v>4776.53</v>
      </c>
    </row>
    <row r="263" spans="1:4">
      <c r="A263">
        <v>10.448</v>
      </c>
      <c r="B263">
        <v>5.604</v>
      </c>
      <c r="C263">
        <v>47.949</v>
      </c>
      <c r="D263">
        <v>4794.571</v>
      </c>
    </row>
    <row r="264" spans="1:4">
      <c r="A264">
        <v>10.438</v>
      </c>
      <c r="B264">
        <v>5.621</v>
      </c>
      <c r="C264">
        <v>48.052</v>
      </c>
      <c r="D264">
        <v>4805.264</v>
      </c>
    </row>
    <row r="265" spans="1:4">
      <c r="A265">
        <v>10.421</v>
      </c>
      <c r="B265">
        <v>5.621</v>
      </c>
      <c r="C265">
        <v>48.003</v>
      </c>
      <c r="D265">
        <v>4800.742</v>
      </c>
    </row>
    <row r="266" spans="1:4">
      <c r="A266">
        <v>10.396</v>
      </c>
      <c r="B266">
        <v>5.602</v>
      </c>
      <c r="C266">
        <v>47.79600000000001</v>
      </c>
      <c r="D266">
        <v>4780.349</v>
      </c>
    </row>
    <row r="267" spans="1:4">
      <c r="A267">
        <v>10.367</v>
      </c>
      <c r="B267">
        <v>5.566</v>
      </c>
      <c r="C267">
        <v>47.45399999999999</v>
      </c>
      <c r="D267">
        <v>4680.991</v>
      </c>
    </row>
    <row r="268" spans="1:4">
      <c r="A268">
        <v>10.352</v>
      </c>
      <c r="B268">
        <v>5.558</v>
      </c>
      <c r="C268">
        <v>47.312</v>
      </c>
      <c r="D268">
        <v>4569.095</v>
      </c>
    </row>
    <row r="269" spans="1:4">
      <c r="A269">
        <v>10.348</v>
      </c>
      <c r="B269">
        <v>5.567</v>
      </c>
      <c r="C269">
        <v>47.276</v>
      </c>
      <c r="D269">
        <v>4467.138</v>
      </c>
    </row>
    <row r="270" spans="1:4">
      <c r="A270">
        <v>10.356</v>
      </c>
      <c r="B270">
        <v>5.57</v>
      </c>
      <c r="C270">
        <v>47.265</v>
      </c>
      <c r="D270">
        <v>4366.572</v>
      </c>
    </row>
    <row r="271" spans="1:4">
      <c r="A271">
        <v>10.371</v>
      </c>
      <c r="B271">
        <v>5.565</v>
      </c>
      <c r="C271">
        <v>47.293</v>
      </c>
      <c r="D271">
        <v>4267.933</v>
      </c>
    </row>
    <row r="272" spans="1:4">
      <c r="A272">
        <v>10.388</v>
      </c>
      <c r="B272">
        <v>5.575</v>
      </c>
      <c r="C272">
        <v>47.464</v>
      </c>
      <c r="D272">
        <v>4239.865</v>
      </c>
    </row>
    <row r="273" spans="1:4">
      <c r="A273">
        <v>10.398</v>
      </c>
      <c r="B273">
        <v>5.585</v>
      </c>
      <c r="C273">
        <v>47.658</v>
      </c>
      <c r="D273">
        <v>4388.699000000001</v>
      </c>
    </row>
    <row r="274" spans="1:4">
      <c r="A274">
        <v>10.403</v>
      </c>
      <c r="B274">
        <v>5.58</v>
      </c>
      <c r="C274">
        <v>47.706</v>
      </c>
      <c r="D274">
        <v>4525.327</v>
      </c>
    </row>
    <row r="275" spans="1:4">
      <c r="A275">
        <v>10.407</v>
      </c>
      <c r="B275">
        <v>5.597</v>
      </c>
      <c r="C275">
        <v>47.886</v>
      </c>
      <c r="D275">
        <v>4673.77</v>
      </c>
    </row>
    <row r="276" spans="1:4">
      <c r="A276">
        <v>10.404</v>
      </c>
      <c r="B276">
        <v>5.581</v>
      </c>
      <c r="C276">
        <v>47.812</v>
      </c>
      <c r="D276">
        <v>4794.749</v>
      </c>
    </row>
    <row r="277" spans="1:4">
      <c r="A277">
        <v>10.4</v>
      </c>
      <c r="B277">
        <v>5.585</v>
      </c>
      <c r="C277">
        <v>47.854</v>
      </c>
      <c r="D277">
        <v>4960.249</v>
      </c>
    </row>
    <row r="278" spans="1:4">
      <c r="A278">
        <v>10.4</v>
      </c>
      <c r="B278">
        <v>5.59</v>
      </c>
      <c r="C278">
        <v>47.832</v>
      </c>
      <c r="D278">
        <v>5101.441</v>
      </c>
    </row>
    <row r="279" spans="1:4">
      <c r="A279">
        <v>10.402</v>
      </c>
      <c r="B279">
        <v>5.584</v>
      </c>
      <c r="C279">
        <v>47.733</v>
      </c>
      <c r="D279">
        <v>5229.45</v>
      </c>
    </row>
    <row r="280" spans="1:4">
      <c r="A280">
        <v>10.409</v>
      </c>
      <c r="B280">
        <v>5.577999999999999</v>
      </c>
      <c r="C280">
        <v>47.648</v>
      </c>
      <c r="D280">
        <v>5356.489</v>
      </c>
    </row>
    <row r="281" spans="1:4">
      <c r="A281">
        <v>10.413</v>
      </c>
      <c r="B281">
        <v>5.584</v>
      </c>
      <c r="C281">
        <v>47.648</v>
      </c>
      <c r="D281">
        <v>5410.973000000001</v>
      </c>
    </row>
    <row r="282" spans="1:4">
      <c r="A282">
        <v>10.42</v>
      </c>
      <c r="B282">
        <v>5.605</v>
      </c>
      <c r="C282">
        <v>47.76600000000001</v>
      </c>
      <c r="D282">
        <v>5288.37</v>
      </c>
    </row>
    <row r="283" spans="1:4">
      <c r="A283">
        <v>10.428</v>
      </c>
      <c r="B283">
        <v>5.614</v>
      </c>
      <c r="C283">
        <v>47.864</v>
      </c>
      <c r="D283">
        <v>5154.924</v>
      </c>
    </row>
    <row r="284" spans="1:4">
      <c r="A284">
        <v>10.438</v>
      </c>
      <c r="B284">
        <v>5.613</v>
      </c>
      <c r="C284">
        <v>47.85100000000001</v>
      </c>
      <c r="D284">
        <v>5006.87</v>
      </c>
    </row>
    <row r="285" spans="1:4">
      <c r="A285">
        <v>10.453</v>
      </c>
      <c r="B285">
        <v>5.619</v>
      </c>
      <c r="C285">
        <v>47.95399999999999</v>
      </c>
      <c r="D285">
        <v>4868.833</v>
      </c>
    </row>
    <row r="286" spans="1:4">
      <c r="A286">
        <v>10.465</v>
      </c>
      <c r="B286">
        <v>5.591</v>
      </c>
      <c r="C286">
        <v>47.84399999999999</v>
      </c>
      <c r="D286">
        <v>4770.347</v>
      </c>
    </row>
    <row r="287" spans="1:4">
      <c r="A287">
        <v>10.475</v>
      </c>
      <c r="B287">
        <v>5.59</v>
      </c>
      <c r="C287">
        <v>47.989</v>
      </c>
      <c r="D287">
        <v>4787.802</v>
      </c>
    </row>
    <row r="288" spans="1:4">
      <c r="A288">
        <v>10.481</v>
      </c>
      <c r="B288">
        <v>5.577000000000001</v>
      </c>
      <c r="C288">
        <v>48.06399999999999</v>
      </c>
      <c r="D288">
        <v>4798.298</v>
      </c>
    </row>
    <row r="289" spans="1:4">
      <c r="A289">
        <v>10.479</v>
      </c>
      <c r="B289">
        <v>5.563</v>
      </c>
      <c r="C289">
        <v>48.099</v>
      </c>
      <c r="D289">
        <v>4804.805</v>
      </c>
    </row>
    <row r="290" spans="1:4">
      <c r="A290">
        <v>10.472</v>
      </c>
      <c r="B290">
        <v>5.564</v>
      </c>
      <c r="C290">
        <v>48.155</v>
      </c>
      <c r="D290">
        <v>4813.5</v>
      </c>
    </row>
    <row r="291" spans="1:4">
      <c r="A291">
        <v>10.465</v>
      </c>
      <c r="B291">
        <v>5.577999999999999</v>
      </c>
      <c r="C291">
        <v>48.248</v>
      </c>
      <c r="D291">
        <v>4822.617999999999</v>
      </c>
    </row>
    <row r="292" spans="1:4">
      <c r="A292">
        <v>10.463</v>
      </c>
      <c r="B292">
        <v>5.586</v>
      </c>
      <c r="C292">
        <v>48.332</v>
      </c>
      <c r="D292">
        <v>4828.64</v>
      </c>
    </row>
    <row r="293" spans="1:4">
      <c r="A293">
        <v>10.466</v>
      </c>
      <c r="B293">
        <v>5.579</v>
      </c>
      <c r="C293">
        <v>48.30399999999999</v>
      </c>
      <c r="D293">
        <v>4823.535</v>
      </c>
    </row>
    <row r="294" spans="1:4">
      <c r="A294">
        <v>10.47</v>
      </c>
      <c r="B294">
        <v>5.562</v>
      </c>
      <c r="C294">
        <v>48.153</v>
      </c>
      <c r="D294">
        <v>4806.066</v>
      </c>
    </row>
    <row r="295" spans="1:4">
      <c r="A295">
        <v>10.474</v>
      </c>
      <c r="B295">
        <v>5.552</v>
      </c>
      <c r="C295">
        <v>48.03</v>
      </c>
      <c r="D295">
        <v>4791.522</v>
      </c>
    </row>
    <row r="296" spans="1:4">
      <c r="A296">
        <v>10.477</v>
      </c>
      <c r="B296">
        <v>5.536</v>
      </c>
      <c r="C296">
        <v>47.885</v>
      </c>
      <c r="D296">
        <v>4778.502</v>
      </c>
    </row>
    <row r="297" spans="1:4">
      <c r="A297">
        <v>10.482</v>
      </c>
      <c r="B297">
        <v>5.528</v>
      </c>
      <c r="C297">
        <v>47.867</v>
      </c>
      <c r="D297">
        <v>4779.242999999999</v>
      </c>
    </row>
    <row r="298" spans="1:4">
      <c r="A298">
        <v>10.491</v>
      </c>
      <c r="B298">
        <v>5.536</v>
      </c>
      <c r="C298">
        <v>47.997</v>
      </c>
      <c r="D298">
        <v>4794.69</v>
      </c>
    </row>
    <row r="299" spans="1:4">
      <c r="A299">
        <v>10.501</v>
      </c>
      <c r="B299">
        <v>5.547000000000001</v>
      </c>
      <c r="C299">
        <v>48.08600000000001</v>
      </c>
      <c r="D299">
        <v>4806.174</v>
      </c>
    </row>
    <row r="300" spans="1:4">
      <c r="A300">
        <v>10.514</v>
      </c>
      <c r="B300">
        <v>5.577999999999999</v>
      </c>
      <c r="C300">
        <v>48.317</v>
      </c>
      <c r="D300">
        <v>4831.774</v>
      </c>
    </row>
    <row r="301" spans="1:4">
      <c r="A301">
        <v>10.529</v>
      </c>
      <c r="B301">
        <v>5.596</v>
      </c>
      <c r="C301">
        <v>48.479</v>
      </c>
      <c r="D301">
        <v>4849.068</v>
      </c>
    </row>
    <row r="302" spans="1:4">
      <c r="A302">
        <v>10.541</v>
      </c>
      <c r="B302">
        <v>5.601</v>
      </c>
      <c r="C302">
        <v>48.59</v>
      </c>
      <c r="D302">
        <v>4861.261</v>
      </c>
    </row>
    <row r="303" spans="1:4">
      <c r="A303">
        <v>10.547</v>
      </c>
      <c r="B303">
        <v>5.611000000000001</v>
      </c>
      <c r="C303">
        <v>48.723</v>
      </c>
      <c r="D303">
        <v>4875.644</v>
      </c>
    </row>
    <row r="304" spans="1:4">
      <c r="A304">
        <v>10.543</v>
      </c>
      <c r="B304">
        <v>5.615</v>
      </c>
      <c r="C304">
        <v>48.771</v>
      </c>
      <c r="D304">
        <v>4881.582</v>
      </c>
    </row>
    <row r="305" spans="1:4">
      <c r="A305">
        <v>10.533</v>
      </c>
      <c r="B305">
        <v>5.591</v>
      </c>
      <c r="C305">
        <v>48.536</v>
      </c>
      <c r="D305">
        <v>4843.879</v>
      </c>
    </row>
    <row r="306" spans="1:4">
      <c r="A306">
        <v>10.518</v>
      </c>
      <c r="B306">
        <v>5.542999999999999</v>
      </c>
      <c r="C306">
        <v>48.129</v>
      </c>
      <c r="D306">
        <v>4690.378</v>
      </c>
    </row>
    <row r="307" spans="1:4">
      <c r="A307">
        <v>10.51</v>
      </c>
      <c r="B307">
        <v>5.491000000000001</v>
      </c>
      <c r="C307">
        <v>47.73699999999999</v>
      </c>
      <c r="D307">
        <v>4534.527</v>
      </c>
    </row>
    <row r="308" spans="1:4">
      <c r="A308">
        <v>10.512</v>
      </c>
      <c r="B308">
        <v>5.489</v>
      </c>
      <c r="C308">
        <v>47.727</v>
      </c>
      <c r="D308">
        <v>4415.779</v>
      </c>
    </row>
    <row r="309" spans="1:4">
      <c r="A309">
        <v>10.506</v>
      </c>
      <c r="B309">
        <v>5.5</v>
      </c>
      <c r="C309">
        <v>47.757</v>
      </c>
      <c r="D309">
        <v>4302.429</v>
      </c>
    </row>
    <row r="310" spans="1:4">
      <c r="A310">
        <v>10.492</v>
      </c>
      <c r="B310">
        <v>5.513</v>
      </c>
      <c r="C310">
        <v>47.75899999999999</v>
      </c>
      <c r="D310">
        <v>4329.403</v>
      </c>
    </row>
    <row r="311" spans="1:4">
      <c r="A311">
        <v>10.479</v>
      </c>
      <c r="B311">
        <v>5.513</v>
      </c>
      <c r="C311">
        <v>47.708</v>
      </c>
      <c r="D311">
        <v>4603.194</v>
      </c>
    </row>
    <row r="312" spans="1:4">
      <c r="A312">
        <v>10.468</v>
      </c>
      <c r="B312">
        <v>5.518</v>
      </c>
      <c r="C312">
        <v>47.693</v>
      </c>
      <c r="D312">
        <v>4859.58</v>
      </c>
    </row>
    <row r="313" spans="1:4">
      <c r="A313">
        <v>10.457</v>
      </c>
      <c r="B313">
        <v>5.512</v>
      </c>
      <c r="C313">
        <v>47.56</v>
      </c>
      <c r="D313">
        <v>5096.293</v>
      </c>
    </row>
    <row r="314" spans="1:4">
      <c r="A314">
        <v>10.448</v>
      </c>
      <c r="B314">
        <v>5.477</v>
      </c>
      <c r="C314">
        <v>47.22</v>
      </c>
      <c r="D314">
        <v>5306.307</v>
      </c>
    </row>
    <row r="315" spans="1:4">
      <c r="A315">
        <v>10.452</v>
      </c>
      <c r="B315">
        <v>5.428</v>
      </c>
      <c r="C315">
        <v>46.779</v>
      </c>
      <c r="D315">
        <v>5265.686</v>
      </c>
    </row>
    <row r="316" spans="1:4">
      <c r="A316">
        <v>10.471</v>
      </c>
      <c r="B316">
        <v>5.398</v>
      </c>
      <c r="C316">
        <v>46.549</v>
      </c>
      <c r="D316">
        <v>5104.215999999999</v>
      </c>
    </row>
    <row r="317" spans="1:4">
      <c r="A317">
        <v>10.505</v>
      </c>
      <c r="B317">
        <v>5.397</v>
      </c>
      <c r="C317">
        <v>46.663</v>
      </c>
      <c r="D317">
        <v>4977.165</v>
      </c>
    </row>
    <row r="318" spans="1:4">
      <c r="A318">
        <v>10.541</v>
      </c>
      <c r="B318">
        <v>5.438</v>
      </c>
      <c r="C318">
        <v>47.162</v>
      </c>
      <c r="D318">
        <v>4886.989</v>
      </c>
    </row>
    <row r="319" spans="1:4">
      <c r="A319">
        <v>10.562</v>
      </c>
      <c r="B319">
        <v>5.456</v>
      </c>
      <c r="C319">
        <v>47.477</v>
      </c>
      <c r="D319">
        <v>4773.772</v>
      </c>
    </row>
    <row r="320" spans="1:4">
      <c r="A320">
        <v>10.575</v>
      </c>
      <c r="B320">
        <v>5.474</v>
      </c>
      <c r="C320">
        <v>47.731</v>
      </c>
      <c r="D320">
        <v>4758.156</v>
      </c>
    </row>
    <row r="321" spans="1:4">
      <c r="A321">
        <v>10.585</v>
      </c>
      <c r="B321">
        <v>5.49</v>
      </c>
      <c r="C321">
        <v>47.931</v>
      </c>
      <c r="D321">
        <v>4776.644</v>
      </c>
    </row>
    <row r="322" spans="1:4">
      <c r="A322">
        <v>10.588</v>
      </c>
      <c r="B322">
        <v>5.47</v>
      </c>
      <c r="C322">
        <v>47.753</v>
      </c>
      <c r="D322">
        <v>4757.335999999999</v>
      </c>
    </row>
    <row r="323" spans="1:4">
      <c r="A323">
        <v>10.582</v>
      </c>
      <c r="B323">
        <v>5.445</v>
      </c>
      <c r="C323">
        <v>47.534</v>
      </c>
      <c r="D323">
        <v>4734.032</v>
      </c>
    </row>
    <row r="324" spans="1:4">
      <c r="A324">
        <v>10.581</v>
      </c>
      <c r="B324">
        <v>5.464</v>
      </c>
      <c r="C324">
        <v>47.72600000000001</v>
      </c>
      <c r="D324">
        <v>4751.668</v>
      </c>
    </row>
    <row r="325" spans="1:4">
      <c r="A325">
        <v>10.584</v>
      </c>
      <c r="B325">
        <v>5.497000000000001</v>
      </c>
      <c r="C325">
        <v>47.99100000000001</v>
      </c>
      <c r="D325">
        <v>4782.927</v>
      </c>
    </row>
    <row r="326" spans="1:4">
      <c r="A326">
        <v>10.588</v>
      </c>
      <c r="B326">
        <v>5.525</v>
      </c>
      <c r="C326">
        <v>48.19</v>
      </c>
      <c r="D326">
        <v>4807.902</v>
      </c>
    </row>
    <row r="327" spans="1:4">
      <c r="A327">
        <v>10.583</v>
      </c>
      <c r="B327">
        <v>5.536</v>
      </c>
      <c r="C327">
        <v>48.255</v>
      </c>
      <c r="D327">
        <v>4819.559</v>
      </c>
    </row>
    <row r="328" spans="1:4">
      <c r="A328">
        <v>10.57</v>
      </c>
      <c r="B328">
        <v>5.532999999999999</v>
      </c>
      <c r="C328">
        <v>48.215</v>
      </c>
      <c r="D328">
        <v>4820.759</v>
      </c>
    </row>
    <row r="329" spans="1:4">
      <c r="A329">
        <v>10.549</v>
      </c>
      <c r="B329">
        <v>5.529</v>
      </c>
      <c r="C329">
        <v>48.15600000000001</v>
      </c>
      <c r="D329">
        <v>4819.225</v>
      </c>
    </row>
    <row r="330" spans="1:4">
      <c r="A330">
        <v>10.522</v>
      </c>
      <c r="B330">
        <v>5.502000000000001</v>
      </c>
      <c r="C330">
        <v>47.865</v>
      </c>
      <c r="D330">
        <v>4789.053</v>
      </c>
    </row>
    <row r="331" spans="1:4">
      <c r="A331">
        <v>10.497</v>
      </c>
      <c r="B331">
        <v>5.488</v>
      </c>
      <c r="C331">
        <v>47.655</v>
      </c>
      <c r="D331">
        <v>4766.971</v>
      </c>
    </row>
    <row r="332" spans="1:4">
      <c r="A332">
        <v>10.482</v>
      </c>
      <c r="B332">
        <v>5.451000000000001</v>
      </c>
      <c r="C332">
        <v>47.257</v>
      </c>
      <c r="D332">
        <v>4726.042</v>
      </c>
    </row>
    <row r="333" spans="1:4">
      <c r="A333">
        <v>10.481</v>
      </c>
      <c r="B333">
        <v>5.468999999999999</v>
      </c>
      <c r="C333">
        <v>47.39</v>
      </c>
      <c r="D333">
        <v>4738.285</v>
      </c>
    </row>
    <row r="334" spans="1:4">
      <c r="A334">
        <v>10.497</v>
      </c>
      <c r="B334">
        <v>5.532</v>
      </c>
      <c r="C334">
        <v>48.005</v>
      </c>
      <c r="D334">
        <v>4798.556</v>
      </c>
    </row>
    <row r="335" spans="1:4">
      <c r="A335">
        <v>10.521</v>
      </c>
      <c r="B335">
        <v>5.573</v>
      </c>
      <c r="C335">
        <v>48.444</v>
      </c>
      <c r="D335">
        <v>4840.802</v>
      </c>
    </row>
    <row r="336" spans="1:4">
      <c r="A336">
        <v>10.551</v>
      </c>
      <c r="B336">
        <v>5.605</v>
      </c>
      <c r="C336">
        <v>48.83</v>
      </c>
      <c r="D336">
        <v>4877.688</v>
      </c>
    </row>
    <row r="337" spans="1:4">
      <c r="A337">
        <v>10.571</v>
      </c>
      <c r="B337">
        <v>5.605</v>
      </c>
      <c r="C337">
        <v>48.941</v>
      </c>
      <c r="D337">
        <v>4887.041</v>
      </c>
    </row>
    <row r="338" spans="1:4">
      <c r="A338">
        <v>10.583</v>
      </c>
      <c r="B338">
        <v>5.587000000000001</v>
      </c>
      <c r="C338">
        <v>48.881</v>
      </c>
      <c r="D338">
        <v>4879.394</v>
      </c>
    </row>
    <row r="339" spans="1:4">
      <c r="A339">
        <v>10.586</v>
      </c>
      <c r="B339">
        <v>5.58</v>
      </c>
      <c r="C339">
        <v>48.848</v>
      </c>
      <c r="D339">
        <v>4874.793</v>
      </c>
    </row>
    <row r="340" spans="1:4">
      <c r="A340">
        <v>10.578</v>
      </c>
      <c r="B340">
        <v>5.579</v>
      </c>
      <c r="C340">
        <v>48.854</v>
      </c>
      <c r="D340">
        <v>4874.445</v>
      </c>
    </row>
    <row r="341" spans="1:4">
      <c r="A341">
        <v>10.57</v>
      </c>
      <c r="B341">
        <v>5.581</v>
      </c>
      <c r="C341">
        <v>48.847</v>
      </c>
      <c r="D341">
        <v>4872.745</v>
      </c>
    </row>
    <row r="342" spans="1:4">
      <c r="A342">
        <v>10.566</v>
      </c>
      <c r="B342">
        <v>5.57</v>
      </c>
      <c r="C342">
        <v>48.722</v>
      </c>
      <c r="D342">
        <v>4859.267</v>
      </c>
    </row>
    <row r="343" spans="1:4">
      <c r="A343">
        <v>10.56</v>
      </c>
      <c r="B343">
        <v>5.573</v>
      </c>
      <c r="C343">
        <v>48.633</v>
      </c>
      <c r="D343">
        <v>4848.854</v>
      </c>
    </row>
    <row r="344" spans="1:4">
      <c r="A344">
        <v>10.557</v>
      </c>
      <c r="B344">
        <v>5.607</v>
      </c>
      <c r="C344">
        <v>48.76600000000001</v>
      </c>
      <c r="D344">
        <v>4859.152</v>
      </c>
    </row>
    <row r="345" spans="1:4">
      <c r="A345">
        <v>10.555</v>
      </c>
      <c r="B345">
        <v>5.657999999999999</v>
      </c>
      <c r="C345">
        <v>49.049</v>
      </c>
      <c r="D345">
        <v>4884.710999999999</v>
      </c>
    </row>
    <row r="346" spans="1:4">
      <c r="A346">
        <v>10.558</v>
      </c>
      <c r="B346">
        <v>5.7</v>
      </c>
      <c r="C346">
        <v>49.347</v>
      </c>
      <c r="D346">
        <v>4911.888</v>
      </c>
    </row>
    <row r="347" spans="1:4">
      <c r="A347">
        <v>10.56</v>
      </c>
      <c r="B347">
        <v>5.707000000000001</v>
      </c>
      <c r="C347">
        <v>49.398</v>
      </c>
      <c r="D347">
        <v>4914.444</v>
      </c>
    </row>
    <row r="348" spans="1:4">
      <c r="A348">
        <v>10.565</v>
      </c>
      <c r="B348">
        <v>5.698</v>
      </c>
      <c r="C348">
        <v>49.347</v>
      </c>
      <c r="D348">
        <v>4906.992</v>
      </c>
    </row>
    <row r="349" spans="1:4">
      <c r="A349">
        <v>10.566</v>
      </c>
      <c r="B349">
        <v>5.692</v>
      </c>
      <c r="C349">
        <v>49.363</v>
      </c>
      <c r="D349">
        <v>4910.06</v>
      </c>
    </row>
    <row r="350" spans="1:4">
      <c r="A350">
        <v>10.566</v>
      </c>
      <c r="B350">
        <v>5.704</v>
      </c>
      <c r="C350">
        <v>49.575</v>
      </c>
      <c r="D350">
        <v>4932.738</v>
      </c>
    </row>
    <row r="351" spans="1:4">
      <c r="A351">
        <v>10.564</v>
      </c>
      <c r="B351">
        <v>5.65</v>
      </c>
      <c r="C351">
        <v>49.299</v>
      </c>
      <c r="D351">
        <v>4906.879</v>
      </c>
    </row>
    <row r="352" spans="1:4">
      <c r="A352">
        <v>10.558</v>
      </c>
      <c r="B352">
        <v>5.608</v>
      </c>
      <c r="C352">
        <v>49.082</v>
      </c>
      <c r="D352">
        <v>4886.833</v>
      </c>
    </row>
    <row r="353" spans="1:4">
      <c r="A353">
        <v>10.55</v>
      </c>
      <c r="B353">
        <v>5.582999999999999</v>
      </c>
      <c r="C353">
        <v>48.874</v>
      </c>
      <c r="D353">
        <v>4867.613</v>
      </c>
    </row>
    <row r="354" spans="1:4">
      <c r="A354">
        <v>10.546</v>
      </c>
      <c r="B354">
        <v>5.615</v>
      </c>
      <c r="C354">
        <v>49.058</v>
      </c>
      <c r="D354">
        <v>4886.195</v>
      </c>
    </row>
    <row r="355" spans="1:4">
      <c r="A355">
        <v>10.55</v>
      </c>
      <c r="B355">
        <v>5.616000000000001</v>
      </c>
      <c r="C355">
        <v>49.02</v>
      </c>
      <c r="D355">
        <v>4882.627</v>
      </c>
    </row>
    <row r="356" spans="1:4">
      <c r="A356">
        <v>10.566</v>
      </c>
      <c r="B356">
        <v>5.584</v>
      </c>
      <c r="C356">
        <v>48.838</v>
      </c>
      <c r="D356">
        <v>4864.678</v>
      </c>
    </row>
    <row r="357" spans="1:4">
      <c r="A357">
        <v>10.592</v>
      </c>
      <c r="B357">
        <v>5.551</v>
      </c>
      <c r="C357">
        <v>48.665</v>
      </c>
      <c r="D357">
        <v>4847.746</v>
      </c>
    </row>
    <row r="358" spans="1:4">
      <c r="A358">
        <v>10.618</v>
      </c>
      <c r="B358">
        <v>5.53</v>
      </c>
      <c r="C358">
        <v>48.527</v>
      </c>
      <c r="D358">
        <v>4835.53</v>
      </c>
    </row>
    <row r="359" spans="1:4">
      <c r="A359">
        <v>10.637</v>
      </c>
      <c r="B359">
        <v>5.535</v>
      </c>
      <c r="C359">
        <v>48.606</v>
      </c>
      <c r="D359">
        <v>4847.564</v>
      </c>
    </row>
    <row r="360" spans="1:4">
      <c r="A360">
        <v>10.653</v>
      </c>
      <c r="B360">
        <v>5.542999999999999</v>
      </c>
      <c r="C360">
        <v>48.70399999999999</v>
      </c>
      <c r="D360">
        <v>4861.475</v>
      </c>
    </row>
    <row r="361" spans="1:4">
      <c r="A361">
        <v>10.66</v>
      </c>
      <c r="B361">
        <v>5.531000000000001</v>
      </c>
      <c r="C361">
        <v>48.591</v>
      </c>
      <c r="D361">
        <v>4854.338</v>
      </c>
    </row>
    <row r="362" spans="1:4">
      <c r="A362">
        <v>10.657</v>
      </c>
      <c r="B362">
        <v>5.527</v>
      </c>
      <c r="C362">
        <v>48.514</v>
      </c>
      <c r="D362">
        <v>4850.813</v>
      </c>
    </row>
    <row r="363" spans="1:4">
      <c r="A363">
        <v>10.654</v>
      </c>
      <c r="B363">
        <v>5.513</v>
      </c>
      <c r="C363">
        <v>48.41</v>
      </c>
      <c r="D363">
        <v>4840.737</v>
      </c>
    </row>
    <row r="364" spans="1:4">
      <c r="A364">
        <v>10.651</v>
      </c>
      <c r="B364">
        <v>5.532</v>
      </c>
      <c r="C364">
        <v>48.57</v>
      </c>
      <c r="D364">
        <v>4853.611</v>
      </c>
    </row>
    <row r="365" spans="1:4">
      <c r="A365">
        <v>10.653</v>
      </c>
      <c r="B365">
        <v>5.519</v>
      </c>
      <c r="C365">
        <v>48.507</v>
      </c>
      <c r="D365">
        <v>4844.222</v>
      </c>
    </row>
    <row r="366" spans="1:4">
      <c r="A366">
        <v>10.666</v>
      </c>
      <c r="B366">
        <v>5.524</v>
      </c>
      <c r="C366">
        <v>48.685</v>
      </c>
      <c r="D366">
        <v>4858.866</v>
      </c>
    </row>
    <row r="367" spans="1:4">
      <c r="A367">
        <v>10.679</v>
      </c>
      <c r="B367">
        <v>5.531000000000001</v>
      </c>
      <c r="C367">
        <v>48.882</v>
      </c>
      <c r="D367">
        <v>4875.384</v>
      </c>
    </row>
    <row r="368" spans="1:4">
      <c r="A368">
        <v>10.679</v>
      </c>
      <c r="B368">
        <v>5.536</v>
      </c>
      <c r="C368">
        <v>48.937</v>
      </c>
      <c r="D368">
        <v>4879.33</v>
      </c>
    </row>
    <row r="369" spans="1:4">
      <c r="A369">
        <v>10.675</v>
      </c>
      <c r="B369">
        <v>5.55</v>
      </c>
      <c r="C369">
        <v>49.028</v>
      </c>
      <c r="D369">
        <v>4887.553</v>
      </c>
    </row>
    <row r="370" spans="1:4">
      <c r="A370">
        <v>10.674</v>
      </c>
      <c r="B370">
        <v>5.545</v>
      </c>
      <c r="C370">
        <v>48.886</v>
      </c>
      <c r="D370">
        <v>4872.523</v>
      </c>
    </row>
    <row r="371" spans="1:4">
      <c r="A371">
        <v>10.677</v>
      </c>
      <c r="B371">
        <v>5.551</v>
      </c>
      <c r="C371">
        <v>48.785</v>
      </c>
      <c r="D371">
        <v>4861.645</v>
      </c>
    </row>
    <row r="372" spans="1:4">
      <c r="A372">
        <v>10.671</v>
      </c>
      <c r="B372">
        <v>5.537999999999999</v>
      </c>
      <c r="C372">
        <v>48.589</v>
      </c>
      <c r="D372">
        <v>4841.191</v>
      </c>
    </row>
    <row r="373" spans="1:4">
      <c r="A373">
        <v>10.659</v>
      </c>
      <c r="B373">
        <v>5.515</v>
      </c>
      <c r="C373">
        <v>48.383</v>
      </c>
      <c r="D373">
        <v>4728.651</v>
      </c>
    </row>
    <row r="374" spans="1:4">
      <c r="A374">
        <v>10.647</v>
      </c>
      <c r="B374">
        <v>5.52</v>
      </c>
      <c r="C374">
        <v>48.382</v>
      </c>
      <c r="D374">
        <v>4629.468</v>
      </c>
    </row>
    <row r="375" spans="1:4">
      <c r="A375">
        <v>10.64</v>
      </c>
      <c r="B375">
        <v>5.541</v>
      </c>
      <c r="C375">
        <v>48.52</v>
      </c>
      <c r="D375">
        <v>4543.364</v>
      </c>
    </row>
    <row r="376" spans="1:4">
      <c r="A376">
        <v>10.631</v>
      </c>
      <c r="B376">
        <v>5.587999999999999</v>
      </c>
      <c r="C376">
        <v>48.904</v>
      </c>
      <c r="D376">
        <v>4479.164000000001</v>
      </c>
    </row>
    <row r="377" spans="1:4">
      <c r="A377">
        <v>10.613</v>
      </c>
      <c r="B377">
        <v>5.601</v>
      </c>
      <c r="C377">
        <v>49.027</v>
      </c>
      <c r="D377">
        <v>4390.125</v>
      </c>
    </row>
    <row r="378" spans="1:4">
      <c r="A378">
        <v>10.584</v>
      </c>
      <c r="B378">
        <v>5.595</v>
      </c>
      <c r="C378">
        <v>48.919</v>
      </c>
      <c r="D378">
        <v>4491.453</v>
      </c>
    </row>
    <row r="379" spans="1:4">
      <c r="A379">
        <v>10.562</v>
      </c>
      <c r="B379">
        <v>5.59</v>
      </c>
      <c r="C379">
        <v>48.767</v>
      </c>
      <c r="D379">
        <v>4773.412</v>
      </c>
    </row>
    <row r="380" spans="1:4">
      <c r="A380">
        <v>10.554</v>
      </c>
      <c r="B380">
        <v>5.603</v>
      </c>
      <c r="C380">
        <v>48.74</v>
      </c>
      <c r="D380">
        <v>5066.573</v>
      </c>
    </row>
    <row r="381" spans="1:4">
      <c r="A381">
        <v>10.552</v>
      </c>
      <c r="B381">
        <v>5.599</v>
      </c>
      <c r="C381">
        <v>48.617</v>
      </c>
      <c r="D381">
        <v>5348.809</v>
      </c>
    </row>
    <row r="382" spans="1:4">
      <c r="A382">
        <v>10.551</v>
      </c>
      <c r="B382">
        <v>5.584</v>
      </c>
      <c r="C382">
        <v>48.432</v>
      </c>
      <c r="D382">
        <v>5477.355</v>
      </c>
    </row>
    <row r="383" spans="1:4">
      <c r="A383">
        <v>10.558</v>
      </c>
      <c r="B383">
        <v>5.573</v>
      </c>
      <c r="C383">
        <v>48.33600000000001</v>
      </c>
      <c r="D383">
        <v>5319.475</v>
      </c>
    </row>
    <row r="384" spans="1:4">
      <c r="A384">
        <v>10.577</v>
      </c>
      <c r="B384">
        <v>5.579</v>
      </c>
      <c r="C384">
        <v>48.427</v>
      </c>
      <c r="D384">
        <v>5182.126</v>
      </c>
    </row>
    <row r="385" spans="1:4">
      <c r="A385">
        <v>10.603</v>
      </c>
      <c r="B385">
        <v>5.582999999999999</v>
      </c>
      <c r="C385">
        <v>48.541</v>
      </c>
      <c r="D385">
        <v>5046.578</v>
      </c>
    </row>
    <row r="386" spans="1:4">
      <c r="A386">
        <v>10.624</v>
      </c>
      <c r="B386">
        <v>5.564</v>
      </c>
      <c r="C386">
        <v>48.55399999999999</v>
      </c>
      <c r="D386">
        <v>4900.193</v>
      </c>
    </row>
    <row r="387" spans="1:4">
      <c r="A387">
        <v>10.633</v>
      </c>
      <c r="B387">
        <v>5.517</v>
      </c>
      <c r="C387">
        <v>48.36</v>
      </c>
      <c r="D387">
        <v>4813.895</v>
      </c>
    </row>
    <row r="388" spans="1:4">
      <c r="A388">
        <v>10.632</v>
      </c>
      <c r="B388">
        <v>5.497000000000001</v>
      </c>
      <c r="C388">
        <v>48.29</v>
      </c>
      <c r="D388">
        <v>4809.228</v>
      </c>
    </row>
    <row r="389" spans="1:4">
      <c r="A389">
        <v>10.627</v>
      </c>
      <c r="B389">
        <v>5.507999999999999</v>
      </c>
      <c r="C389">
        <v>48.331</v>
      </c>
      <c r="D389">
        <v>4815.734</v>
      </c>
    </row>
    <row r="390" spans="1:4">
      <c r="A390">
        <v>10.614</v>
      </c>
      <c r="B390">
        <v>5.529</v>
      </c>
      <c r="C390">
        <v>48.435</v>
      </c>
      <c r="D390">
        <v>4828.541</v>
      </c>
    </row>
    <row r="391" spans="1:4">
      <c r="A391">
        <v>10.595</v>
      </c>
      <c r="B391">
        <v>5.511</v>
      </c>
      <c r="C391">
        <v>48.199</v>
      </c>
      <c r="D391">
        <v>4807.345</v>
      </c>
    </row>
    <row r="392" spans="1:4">
      <c r="A392">
        <v>10.58</v>
      </c>
      <c r="B392">
        <v>5.512</v>
      </c>
      <c r="C392">
        <v>48.089</v>
      </c>
      <c r="D392">
        <v>4799.562</v>
      </c>
    </row>
    <row r="393" spans="1:4">
      <c r="A393">
        <v>10.568</v>
      </c>
      <c r="B393">
        <v>5.553999999999999</v>
      </c>
      <c r="C393">
        <v>48.34</v>
      </c>
      <c r="D393">
        <v>4828.121</v>
      </c>
    </row>
    <row r="394" spans="1:4">
      <c r="A394">
        <v>10.558</v>
      </c>
      <c r="B394">
        <v>5.576000000000001</v>
      </c>
      <c r="C394">
        <v>48.46899999999999</v>
      </c>
      <c r="D394">
        <v>4844.592000000001</v>
      </c>
    </row>
    <row r="395" spans="1:4">
      <c r="A395">
        <v>10.561</v>
      </c>
      <c r="B395">
        <v>5.565</v>
      </c>
      <c r="C395">
        <v>48.386</v>
      </c>
      <c r="D395">
        <v>4839.849</v>
      </c>
    </row>
    <row r="396" spans="1:4">
      <c r="A396">
        <v>10.577</v>
      </c>
      <c r="B396">
        <v>5.528</v>
      </c>
      <c r="C396">
        <v>48.207</v>
      </c>
      <c r="D396">
        <v>4825.478</v>
      </c>
    </row>
    <row r="397" spans="1:4">
      <c r="A397">
        <v>10.598</v>
      </c>
      <c r="B397">
        <v>5.492000000000001</v>
      </c>
      <c r="C397">
        <v>48.041</v>
      </c>
      <c r="D397">
        <v>4809.742</v>
      </c>
    </row>
    <row r="398" spans="1:4">
      <c r="A398">
        <v>10.62</v>
      </c>
      <c r="B398">
        <v>5.491000000000001</v>
      </c>
      <c r="C398">
        <v>48.08600000000001</v>
      </c>
      <c r="D398">
        <v>4814.862</v>
      </c>
    </row>
    <row r="399" spans="1:4">
      <c r="A399">
        <v>10.64</v>
      </c>
      <c r="B399">
        <v>5.513999999999999</v>
      </c>
      <c r="C399">
        <v>48.3</v>
      </c>
      <c r="D399">
        <v>4837.004</v>
      </c>
    </row>
    <row r="400" spans="1:4">
      <c r="A400">
        <v>10.654</v>
      </c>
      <c r="B400">
        <v>5.519</v>
      </c>
      <c r="C400">
        <v>48.453</v>
      </c>
      <c r="D400">
        <v>4853.027</v>
      </c>
    </row>
    <row r="401" spans="1:4">
      <c r="A401">
        <v>10.664</v>
      </c>
      <c r="B401">
        <v>5.52</v>
      </c>
      <c r="C401">
        <v>48.574</v>
      </c>
      <c r="D401">
        <v>4865.572</v>
      </c>
    </row>
    <row r="402" spans="1:4">
      <c r="A402">
        <v>10.661</v>
      </c>
      <c r="B402">
        <v>5.539</v>
      </c>
      <c r="C402">
        <v>48.752</v>
      </c>
      <c r="D402">
        <v>4882.16</v>
      </c>
    </row>
    <row r="403" spans="1:4">
      <c r="A403">
        <v>10.641</v>
      </c>
      <c r="B403">
        <v>5.568</v>
      </c>
      <c r="C403">
        <v>48.93600000000001</v>
      </c>
      <c r="D403">
        <v>4899.217000000001</v>
      </c>
    </row>
    <row r="404" spans="1:4">
      <c r="A404">
        <v>10.602</v>
      </c>
      <c r="B404">
        <v>5.573</v>
      </c>
      <c r="C404">
        <v>48.874</v>
      </c>
      <c r="D404">
        <v>4891.725</v>
      </c>
    </row>
    <row r="405" spans="1:4">
      <c r="A405">
        <v>10.567</v>
      </c>
      <c r="B405">
        <v>5.569</v>
      </c>
      <c r="C405">
        <v>48.68</v>
      </c>
      <c r="D405">
        <v>4870.938</v>
      </c>
    </row>
    <row r="406" spans="1:4">
      <c r="A406">
        <v>10.543</v>
      </c>
      <c r="B406">
        <v>5.585</v>
      </c>
      <c r="C406">
        <v>48.636</v>
      </c>
      <c r="D406">
        <v>4864.321</v>
      </c>
    </row>
    <row r="407" spans="1:4">
      <c r="A407">
        <v>10.527</v>
      </c>
      <c r="B407">
        <v>5.587999999999999</v>
      </c>
      <c r="C407">
        <v>48.51300000000001</v>
      </c>
      <c r="D407">
        <v>4846.998</v>
      </c>
    </row>
    <row r="408" spans="1:4">
      <c r="A408">
        <v>10.519</v>
      </c>
      <c r="B408">
        <v>5.579</v>
      </c>
      <c r="C408">
        <v>48.318</v>
      </c>
      <c r="D408">
        <v>4822.422</v>
      </c>
    </row>
    <row r="409" spans="1:4">
      <c r="A409">
        <v>10.525</v>
      </c>
      <c r="B409">
        <v>5.579</v>
      </c>
      <c r="C409">
        <v>48.282</v>
      </c>
      <c r="D409">
        <v>4813.652</v>
      </c>
    </row>
    <row r="410" spans="1:4">
      <c r="A410">
        <v>10.547</v>
      </c>
      <c r="B410">
        <v>5.576000000000001</v>
      </c>
      <c r="C410">
        <v>48.322</v>
      </c>
      <c r="D410">
        <v>4812.593</v>
      </c>
    </row>
    <row r="411" spans="1:4">
      <c r="A411">
        <v>10.573</v>
      </c>
      <c r="B411">
        <v>5.563</v>
      </c>
      <c r="C411">
        <v>48.319</v>
      </c>
      <c r="D411">
        <v>4815.925</v>
      </c>
    </row>
    <row r="412" spans="1:4">
      <c r="A412">
        <v>10.589</v>
      </c>
      <c r="B412">
        <v>5.552</v>
      </c>
      <c r="C412">
        <v>48.286</v>
      </c>
      <c r="D412">
        <v>4815.736</v>
      </c>
    </row>
    <row r="413" spans="1:4">
      <c r="A413">
        <v>10.599</v>
      </c>
      <c r="B413">
        <v>5.557</v>
      </c>
      <c r="C413">
        <v>48.381</v>
      </c>
      <c r="D413">
        <v>4828.222</v>
      </c>
    </row>
    <row r="414" spans="1:4">
      <c r="A414">
        <v>10.601</v>
      </c>
      <c r="B414">
        <v>5.577000000000001</v>
      </c>
      <c r="C414">
        <v>48.58</v>
      </c>
      <c r="D414">
        <v>4851.03</v>
      </c>
    </row>
    <row r="415" spans="1:4">
      <c r="A415">
        <v>10.606</v>
      </c>
      <c r="B415">
        <v>5.599</v>
      </c>
      <c r="C415">
        <v>48.762</v>
      </c>
      <c r="D415">
        <v>4872.079000000001</v>
      </c>
    </row>
    <row r="416" spans="1:4">
      <c r="A416">
        <v>10.613</v>
      </c>
      <c r="B416">
        <v>5.64</v>
      </c>
      <c r="C416">
        <v>49.135</v>
      </c>
      <c r="D416">
        <v>4909.558</v>
      </c>
    </row>
    <row r="417" spans="1:4">
      <c r="A417">
        <v>10.616</v>
      </c>
      <c r="B417">
        <v>5.659</v>
      </c>
      <c r="C417">
        <v>49.324</v>
      </c>
      <c r="D417">
        <v>4927.655</v>
      </c>
    </row>
    <row r="418" spans="1:4">
      <c r="A418">
        <v>10.619</v>
      </c>
      <c r="B418">
        <v>5.67</v>
      </c>
      <c r="C418">
        <v>49.467</v>
      </c>
      <c r="D418">
        <v>4941.17</v>
      </c>
    </row>
    <row r="419" spans="1:4">
      <c r="A419">
        <v>10.628</v>
      </c>
      <c r="B419">
        <v>5.676</v>
      </c>
      <c r="C419">
        <v>49.57899999999999</v>
      </c>
      <c r="D419">
        <v>4951.572</v>
      </c>
    </row>
    <row r="420" spans="1:4">
      <c r="A420">
        <v>10.632</v>
      </c>
      <c r="B420">
        <v>5.666</v>
      </c>
      <c r="C420">
        <v>49.496</v>
      </c>
      <c r="D420">
        <v>4942.488</v>
      </c>
    </row>
    <row r="421" spans="1:4">
      <c r="A421">
        <v>10.618</v>
      </c>
      <c r="B421">
        <v>5.632999999999999</v>
      </c>
      <c r="C421">
        <v>49.155</v>
      </c>
      <c r="D421">
        <v>4908.027</v>
      </c>
    </row>
    <row r="422" spans="1:4">
      <c r="A422">
        <v>10.592</v>
      </c>
      <c r="B422">
        <v>5.602</v>
      </c>
      <c r="C422">
        <v>48.802</v>
      </c>
      <c r="D422">
        <v>4872.402</v>
      </c>
    </row>
    <row r="423" spans="1:4">
      <c r="A423">
        <v>10.562</v>
      </c>
      <c r="B423">
        <v>5.601</v>
      </c>
      <c r="C423">
        <v>48.732</v>
      </c>
      <c r="D423">
        <v>4864.978</v>
      </c>
    </row>
    <row r="424" spans="1:4">
      <c r="A424">
        <v>10.539</v>
      </c>
      <c r="B424">
        <v>5.607</v>
      </c>
      <c r="C424">
        <v>48.709</v>
      </c>
      <c r="D424">
        <v>4862.23</v>
      </c>
    </row>
    <row r="425" spans="1:4">
      <c r="A425">
        <v>10.531</v>
      </c>
      <c r="B425">
        <v>5.622000000000001</v>
      </c>
      <c r="C425">
        <v>48.786</v>
      </c>
      <c r="D425">
        <v>4869.779</v>
      </c>
    </row>
    <row r="426" spans="1:4">
      <c r="A426">
        <v>10.534</v>
      </c>
      <c r="B426">
        <v>5.633999999999999</v>
      </c>
      <c r="C426">
        <v>48.88399999999999</v>
      </c>
      <c r="D426">
        <v>4882.792</v>
      </c>
    </row>
    <row r="427" spans="1:4">
      <c r="A427">
        <v>10.542</v>
      </c>
      <c r="B427">
        <v>5.659</v>
      </c>
      <c r="C427">
        <v>49.06100000000001</v>
      </c>
      <c r="D427">
        <v>4903.706</v>
      </c>
    </row>
    <row r="428" spans="1:4">
      <c r="A428">
        <v>10.558</v>
      </c>
      <c r="B428">
        <v>5.698</v>
      </c>
      <c r="C428">
        <v>49.42100000000001</v>
      </c>
      <c r="D428">
        <v>4943.042</v>
      </c>
    </row>
    <row r="429" spans="1:4">
      <c r="A429">
        <v>10.582</v>
      </c>
      <c r="B429">
        <v>5.701000000000001</v>
      </c>
      <c r="C429">
        <v>49.542</v>
      </c>
      <c r="D429">
        <v>4958.414000000001</v>
      </c>
    </row>
    <row r="430" spans="1:4">
      <c r="A430">
        <v>10.613</v>
      </c>
      <c r="B430">
        <v>5.662000000000001</v>
      </c>
      <c r="C430">
        <v>49.324</v>
      </c>
      <c r="D430">
        <v>4938.264</v>
      </c>
    </row>
    <row r="431" spans="1:4">
      <c r="A431">
        <v>10.639</v>
      </c>
      <c r="B431">
        <v>5.602</v>
      </c>
      <c r="C431">
        <v>48.956</v>
      </c>
      <c r="D431">
        <v>4898.291</v>
      </c>
    </row>
    <row r="432" spans="1:4">
      <c r="A432">
        <v>10.658</v>
      </c>
      <c r="B432">
        <v>5.539</v>
      </c>
      <c r="C432">
        <v>48.627</v>
      </c>
      <c r="D432">
        <v>4862.199000000001</v>
      </c>
    </row>
    <row r="433" spans="1:4">
      <c r="A433">
        <v>10.665</v>
      </c>
      <c r="B433">
        <v>5.531000000000001</v>
      </c>
      <c r="C433">
        <v>48.735</v>
      </c>
      <c r="D433">
        <v>4869.767</v>
      </c>
    </row>
    <row r="434" spans="1:4">
      <c r="A434">
        <v>10.666</v>
      </c>
      <c r="B434">
        <v>5.54</v>
      </c>
      <c r="C434">
        <v>48.89100000000001</v>
      </c>
      <c r="D434">
        <v>4882.217000000001</v>
      </c>
    </row>
    <row r="435" spans="1:4">
      <c r="A435">
        <v>10.655</v>
      </c>
      <c r="B435">
        <v>5.559</v>
      </c>
      <c r="C435">
        <v>49.042</v>
      </c>
      <c r="D435">
        <v>4896.223</v>
      </c>
    </row>
    <row r="436" spans="1:4">
      <c r="A436">
        <v>10.634</v>
      </c>
      <c r="B436">
        <v>5.545</v>
      </c>
      <c r="C436">
        <v>48.847</v>
      </c>
      <c r="D436">
        <v>4878.464</v>
      </c>
    </row>
    <row r="437" spans="1:4">
      <c r="A437">
        <v>10.608</v>
      </c>
      <c r="B437">
        <v>5.559</v>
      </c>
      <c r="C437">
        <v>48.78</v>
      </c>
      <c r="D437">
        <v>4873.488</v>
      </c>
    </row>
    <row r="438" spans="1:4">
      <c r="A438">
        <v>10.584</v>
      </c>
      <c r="B438">
        <v>5.59</v>
      </c>
      <c r="C438">
        <v>48.84399999999999</v>
      </c>
      <c r="D438">
        <v>4881.632000000001</v>
      </c>
    </row>
    <row r="439" spans="1:4">
      <c r="A439">
        <v>10.576</v>
      </c>
      <c r="B439">
        <v>5.616000000000001</v>
      </c>
      <c r="C439">
        <v>48.952</v>
      </c>
      <c r="D439">
        <v>4894.099</v>
      </c>
    </row>
    <row r="440" spans="1:4">
      <c r="A440">
        <v>10.586</v>
      </c>
      <c r="B440">
        <v>5.606</v>
      </c>
      <c r="C440">
        <v>48.85100000000001</v>
      </c>
      <c r="D440">
        <v>4883.02</v>
      </c>
    </row>
    <row r="441" spans="1:4">
      <c r="A441">
        <v>10.606</v>
      </c>
      <c r="B441">
        <v>5.585</v>
      </c>
      <c r="C441">
        <v>48.706</v>
      </c>
      <c r="D441">
        <v>4865.952</v>
      </c>
    </row>
    <row r="442" spans="1:4">
      <c r="A442">
        <v>10.634</v>
      </c>
      <c r="B442">
        <v>5.575</v>
      </c>
      <c r="C442">
        <v>48.694</v>
      </c>
      <c r="D442">
        <v>4862.071</v>
      </c>
    </row>
    <row r="443" spans="1:4">
      <c r="A443">
        <v>10.662</v>
      </c>
      <c r="B443">
        <v>5.597</v>
      </c>
      <c r="C443">
        <v>48.964</v>
      </c>
      <c r="D443">
        <v>4886.331</v>
      </c>
    </row>
    <row r="444" spans="1:4">
      <c r="A444">
        <v>10.682</v>
      </c>
      <c r="B444">
        <v>5.611000000000001</v>
      </c>
      <c r="C444">
        <v>49.184</v>
      </c>
      <c r="D444">
        <v>4905.578</v>
      </c>
    </row>
    <row r="445" spans="1:4">
      <c r="A445">
        <v>10.688</v>
      </c>
      <c r="B445">
        <v>5.605</v>
      </c>
      <c r="C445">
        <v>49.212</v>
      </c>
      <c r="D445">
        <v>4907.852</v>
      </c>
    </row>
    <row r="446" spans="1:4">
      <c r="A446">
        <v>10.687</v>
      </c>
      <c r="B446">
        <v>5.556</v>
      </c>
      <c r="C446">
        <v>48.873</v>
      </c>
      <c r="D446">
        <v>4873.985</v>
      </c>
    </row>
    <row r="447" spans="1:4">
      <c r="A447">
        <v>10.676</v>
      </c>
      <c r="B447">
        <v>5.547000000000001</v>
      </c>
      <c r="C447">
        <v>48.777</v>
      </c>
      <c r="D447">
        <v>4864.398</v>
      </c>
    </row>
    <row r="448" spans="1:4">
      <c r="A448">
        <v>10.662</v>
      </c>
      <c r="B448">
        <v>5.562</v>
      </c>
      <c r="C448">
        <v>48.882</v>
      </c>
      <c r="D448">
        <v>4874.754</v>
      </c>
    </row>
    <row r="449" spans="1:4">
      <c r="A449">
        <v>10.652</v>
      </c>
      <c r="B449">
        <v>5.573</v>
      </c>
      <c r="C449">
        <v>48.993</v>
      </c>
      <c r="D449">
        <v>4885.875</v>
      </c>
    </row>
    <row r="450" spans="1:4">
      <c r="A450">
        <v>10.644</v>
      </c>
      <c r="B450">
        <v>5.574</v>
      </c>
      <c r="C450">
        <v>49.003</v>
      </c>
      <c r="D450">
        <v>4891.023</v>
      </c>
    </row>
    <row r="451" spans="1:4">
      <c r="A451">
        <v>10.637</v>
      </c>
      <c r="B451">
        <v>5.58</v>
      </c>
      <c r="C451">
        <v>49.026</v>
      </c>
      <c r="D451">
        <v>4897.42</v>
      </c>
    </row>
    <row r="452" spans="1:4">
      <c r="A452">
        <v>10.641</v>
      </c>
      <c r="B452">
        <v>5.591</v>
      </c>
      <c r="C452">
        <v>49.122</v>
      </c>
      <c r="D452">
        <v>4911.213</v>
      </c>
    </row>
    <row r="453" spans="1:4">
      <c r="A453">
        <v>10.654</v>
      </c>
      <c r="B453">
        <v>5.593</v>
      </c>
      <c r="C453">
        <v>49.202</v>
      </c>
      <c r="D453">
        <v>4923.389</v>
      </c>
    </row>
    <row r="454" spans="1:4">
      <c r="A454">
        <v>10.672</v>
      </c>
      <c r="B454">
        <v>5.595</v>
      </c>
      <c r="C454">
        <v>49.32100000000001</v>
      </c>
      <c r="D454">
        <v>4937.759</v>
      </c>
    </row>
    <row r="455" spans="1:4">
      <c r="A455">
        <v>10.684</v>
      </c>
      <c r="B455">
        <v>5.571000000000001</v>
      </c>
      <c r="C455">
        <v>49.197</v>
      </c>
      <c r="D455">
        <v>4920.427</v>
      </c>
    </row>
    <row r="456" spans="1:4">
      <c r="A456">
        <v>10.685</v>
      </c>
      <c r="B456">
        <v>5.532</v>
      </c>
      <c r="C456">
        <v>48.89899999999999</v>
      </c>
      <c r="D456">
        <v>4885.753</v>
      </c>
    </row>
    <row r="457" spans="1:4">
      <c r="A457">
        <v>10.676</v>
      </c>
      <c r="B457">
        <v>5.512</v>
      </c>
      <c r="C457">
        <v>48.643</v>
      </c>
      <c r="D457">
        <v>4855.332</v>
      </c>
    </row>
    <row r="458" spans="1:4">
      <c r="A458">
        <v>10.669</v>
      </c>
      <c r="B458">
        <v>5.539</v>
      </c>
      <c r="C458">
        <v>48.743</v>
      </c>
      <c r="D458">
        <v>4860.479</v>
      </c>
    </row>
    <row r="459" spans="1:4">
      <c r="A459">
        <v>10.654</v>
      </c>
      <c r="B459">
        <v>5.536</v>
      </c>
      <c r="C459">
        <v>48.60100000000001</v>
      </c>
      <c r="D459">
        <v>4844.939</v>
      </c>
    </row>
    <row r="460" spans="1:4">
      <c r="A460">
        <v>10.634</v>
      </c>
      <c r="B460">
        <v>5.534</v>
      </c>
      <c r="C460">
        <v>48.43899999999999</v>
      </c>
      <c r="D460">
        <v>4832.646</v>
      </c>
    </row>
    <row r="461" spans="1:4">
      <c r="A461">
        <v>10.615</v>
      </c>
      <c r="B461">
        <v>5.526</v>
      </c>
      <c r="C461">
        <v>48.261</v>
      </c>
      <c r="D461">
        <v>4818.669</v>
      </c>
    </row>
    <row r="462" spans="1:4">
      <c r="A462">
        <v>10.601</v>
      </c>
      <c r="B462">
        <v>5.512</v>
      </c>
      <c r="C462">
        <v>48.099</v>
      </c>
      <c r="D462">
        <v>4806.23</v>
      </c>
    </row>
    <row r="463" spans="1:4">
      <c r="A463">
        <v>10.595</v>
      </c>
      <c r="B463">
        <v>5.499</v>
      </c>
      <c r="C463">
        <v>47.996</v>
      </c>
      <c r="D463">
        <v>4799.703</v>
      </c>
    </row>
    <row r="464" spans="1:4">
      <c r="A464">
        <v>10.6</v>
      </c>
      <c r="B464">
        <v>5.513999999999999</v>
      </c>
      <c r="C464">
        <v>48.152</v>
      </c>
      <c r="D464">
        <v>4815.617</v>
      </c>
    </row>
    <row r="465" spans="1:4">
      <c r="A465">
        <v>10.608</v>
      </c>
      <c r="B465">
        <v>5.532999999999999</v>
      </c>
      <c r="C465">
        <v>48.32</v>
      </c>
      <c r="D465">
        <v>4830.512</v>
      </c>
    </row>
    <row r="466" spans="1:4">
      <c r="A466">
        <v>10.619</v>
      </c>
      <c r="B466">
        <v>5.545</v>
      </c>
      <c r="C466">
        <v>48.477</v>
      </c>
      <c r="D466">
        <v>4844.315</v>
      </c>
    </row>
    <row r="467" spans="1:4">
      <c r="A467">
        <v>10.634</v>
      </c>
      <c r="B467">
        <v>5.573</v>
      </c>
      <c r="C467">
        <v>48.721</v>
      </c>
      <c r="D467">
        <v>4866.754</v>
      </c>
    </row>
    <row r="468" spans="1:4">
      <c r="A468">
        <v>10.649</v>
      </c>
      <c r="B468">
        <v>5.63</v>
      </c>
      <c r="C468">
        <v>49.21</v>
      </c>
      <c r="D468">
        <v>4913.558</v>
      </c>
    </row>
    <row r="469" spans="1:4">
      <c r="A469">
        <v>10.655</v>
      </c>
      <c r="B469">
        <v>5.647</v>
      </c>
      <c r="C469">
        <v>49.412</v>
      </c>
      <c r="D469">
        <v>4930.719</v>
      </c>
    </row>
    <row r="470" spans="1:4">
      <c r="A470">
        <v>10.656</v>
      </c>
      <c r="B470">
        <v>5.655</v>
      </c>
      <c r="C470">
        <v>49.507</v>
      </c>
      <c r="D470">
        <v>4936.822</v>
      </c>
    </row>
    <row r="471" spans="1:4">
      <c r="A471">
        <v>10.656</v>
      </c>
      <c r="B471">
        <v>5.66</v>
      </c>
      <c r="C471">
        <v>49.558</v>
      </c>
      <c r="D471">
        <v>4938.595</v>
      </c>
    </row>
    <row r="472" spans="1:4">
      <c r="A472">
        <v>10.649</v>
      </c>
      <c r="B472">
        <v>5.632000000000001</v>
      </c>
      <c r="C472">
        <v>49.32</v>
      </c>
      <c r="D472">
        <v>4911.477</v>
      </c>
    </row>
    <row r="473" spans="1:4">
      <c r="A473">
        <v>10.648</v>
      </c>
      <c r="B473">
        <v>5.632999999999999</v>
      </c>
      <c r="C473">
        <v>49.352</v>
      </c>
      <c r="D473">
        <v>4911.228</v>
      </c>
    </row>
    <row r="474" spans="1:4">
      <c r="A474">
        <v>10.656</v>
      </c>
      <c r="B474">
        <v>5.64</v>
      </c>
      <c r="C474">
        <v>49.457</v>
      </c>
      <c r="D474">
        <v>4923.840999999999</v>
      </c>
    </row>
    <row r="475" spans="1:4">
      <c r="A475">
        <v>10.672</v>
      </c>
      <c r="B475">
        <v>5.655</v>
      </c>
      <c r="C475">
        <v>49.625</v>
      </c>
      <c r="D475">
        <v>4943.011</v>
      </c>
    </row>
    <row r="476" spans="1:4">
      <c r="A476">
        <v>10.693</v>
      </c>
      <c r="B476">
        <v>5.696000000000001</v>
      </c>
      <c r="C476">
        <v>50.022</v>
      </c>
      <c r="D476">
        <v>4984.955</v>
      </c>
    </row>
    <row r="477" spans="1:4">
      <c r="A477">
        <v>10.709</v>
      </c>
      <c r="B477">
        <v>5.721</v>
      </c>
      <c r="C477">
        <v>50.23</v>
      </c>
      <c r="D477">
        <v>5008.016</v>
      </c>
    </row>
    <row r="478" spans="1:4">
      <c r="A478">
        <v>10.716</v>
      </c>
      <c r="B478">
        <v>5.727</v>
      </c>
      <c r="C478">
        <v>50.313</v>
      </c>
      <c r="D478">
        <v>4938.715999999999</v>
      </c>
    </row>
    <row r="479" spans="1:4">
      <c r="A479">
        <v>10.717</v>
      </c>
      <c r="B479">
        <v>5.722</v>
      </c>
      <c r="C479">
        <v>50.316</v>
      </c>
      <c r="D479">
        <v>4839.87</v>
      </c>
    </row>
    <row r="480" spans="1:4">
      <c r="A480">
        <v>10.716</v>
      </c>
      <c r="B480">
        <v>5.715</v>
      </c>
      <c r="C480">
        <v>50.297</v>
      </c>
      <c r="D480">
        <v>4748.242999999999</v>
      </c>
    </row>
    <row r="481" spans="1:4">
      <c r="A481">
        <v>10.71</v>
      </c>
      <c r="B481">
        <v>5.691</v>
      </c>
      <c r="C481">
        <v>50.107</v>
      </c>
      <c r="D481">
        <v>4643.469</v>
      </c>
    </row>
    <row r="482" spans="1:4">
      <c r="A482">
        <v>10.699</v>
      </c>
      <c r="B482">
        <v>5.64</v>
      </c>
      <c r="C482">
        <v>49.672</v>
      </c>
      <c r="D482">
        <v>4517.994000000001</v>
      </c>
    </row>
    <row r="483" spans="1:4">
      <c r="A483">
        <v>10.696</v>
      </c>
      <c r="B483">
        <v>5.62</v>
      </c>
      <c r="C483">
        <v>49.558</v>
      </c>
      <c r="D483">
        <v>4422.032999999999</v>
      </c>
    </row>
    <row r="484" spans="1:4">
      <c r="A484">
        <v>10.7</v>
      </c>
      <c r="B484">
        <v>5.593</v>
      </c>
      <c r="C484">
        <v>49.369</v>
      </c>
      <c r="D484">
        <v>4608.356</v>
      </c>
    </row>
    <row r="485" spans="1:4">
      <c r="A485">
        <v>10.703</v>
      </c>
      <c r="B485">
        <v>5.556</v>
      </c>
      <c r="C485">
        <v>48.996</v>
      </c>
      <c r="D485">
        <v>4859.347</v>
      </c>
    </row>
    <row r="486" spans="1:4">
      <c r="A486">
        <v>10.702</v>
      </c>
      <c r="B486">
        <v>5.581</v>
      </c>
      <c r="C486">
        <v>49.05399999999999</v>
      </c>
      <c r="D486">
        <v>5155.953</v>
      </c>
    </row>
    <row r="487" spans="1:4">
      <c r="A487">
        <v>10.688</v>
      </c>
      <c r="B487">
        <v>5.567</v>
      </c>
      <c r="C487">
        <v>48.788</v>
      </c>
      <c r="D487">
        <v>5420.544</v>
      </c>
    </row>
    <row r="488" spans="1:4">
      <c r="A488">
        <v>10.677</v>
      </c>
      <c r="B488">
        <v>5.546</v>
      </c>
      <c r="C488">
        <v>48.523</v>
      </c>
      <c r="D488">
        <v>5433.235</v>
      </c>
    </row>
    <row r="489" spans="1:4">
      <c r="A489">
        <v>10.668</v>
      </c>
      <c r="B489">
        <v>5.53</v>
      </c>
      <c r="C489">
        <v>48.286</v>
      </c>
      <c r="D489">
        <v>5268.105</v>
      </c>
    </row>
    <row r="490" spans="1:4">
      <c r="A490">
        <v>10.663</v>
      </c>
      <c r="B490">
        <v>5.51</v>
      </c>
      <c r="C490">
        <v>48.093</v>
      </c>
      <c r="D490">
        <v>5109.077</v>
      </c>
    </row>
    <row r="491" spans="1:4">
      <c r="A491">
        <v>10.659</v>
      </c>
      <c r="B491">
        <v>5.497000000000001</v>
      </c>
      <c r="C491">
        <v>48.005</v>
      </c>
      <c r="D491">
        <v>4962.027</v>
      </c>
    </row>
    <row r="492" spans="1:4">
      <c r="A492">
        <v>10.662</v>
      </c>
      <c r="B492">
        <v>5.491000000000001</v>
      </c>
      <c r="C492">
        <v>48.002</v>
      </c>
      <c r="D492">
        <v>4823.9</v>
      </c>
    </row>
    <row r="493" spans="1:4">
      <c r="A493">
        <v>10.673</v>
      </c>
      <c r="B493">
        <v>5.523</v>
      </c>
      <c r="C493">
        <v>48.353</v>
      </c>
      <c r="D493">
        <v>4826.800999999999</v>
      </c>
    </row>
    <row r="494" spans="1:4">
      <c r="A494">
        <v>10.688</v>
      </c>
      <c r="B494">
        <v>5.552</v>
      </c>
      <c r="C494">
        <v>48.684</v>
      </c>
      <c r="D494">
        <v>4857.321</v>
      </c>
    </row>
    <row r="495" spans="1:4">
      <c r="A495">
        <v>10.693</v>
      </c>
      <c r="B495">
        <v>5.57</v>
      </c>
      <c r="C495">
        <v>48.867</v>
      </c>
      <c r="D495">
        <v>4873.135</v>
      </c>
    </row>
    <row r="496" spans="1:4">
      <c r="A496">
        <v>10.687</v>
      </c>
      <c r="B496">
        <v>5.613</v>
      </c>
      <c r="C496">
        <v>49.194</v>
      </c>
      <c r="D496">
        <v>4903.168</v>
      </c>
    </row>
    <row r="497" spans="1:4">
      <c r="A497">
        <v>10.673</v>
      </c>
      <c r="B497">
        <v>5.632000000000001</v>
      </c>
      <c r="C497">
        <v>49.338</v>
      </c>
      <c r="D497">
        <v>4915.021</v>
      </c>
    </row>
    <row r="498" spans="1:4">
      <c r="A498">
        <v>10.671</v>
      </c>
      <c r="B498">
        <v>5.637</v>
      </c>
      <c r="C498">
        <v>49.432</v>
      </c>
      <c r="D498">
        <v>4926.871</v>
      </c>
    </row>
    <row r="499" spans="1:4">
      <c r="A499">
        <v>10.674</v>
      </c>
      <c r="B499">
        <v>5.635</v>
      </c>
      <c r="C499">
        <v>49.479</v>
      </c>
      <c r="D499">
        <v>4934.17</v>
      </c>
    </row>
    <row r="500" spans="1:4">
      <c r="A500">
        <v>10.687</v>
      </c>
      <c r="B500">
        <v>5.636</v>
      </c>
      <c r="C500">
        <v>49.61600000000001</v>
      </c>
      <c r="D500">
        <v>4950.387</v>
      </c>
    </row>
    <row r="501" spans="1:4">
      <c r="A501">
        <v>10.707</v>
      </c>
      <c r="B501">
        <v>5.627999999999999</v>
      </c>
      <c r="C501">
        <v>49.74</v>
      </c>
      <c r="D501">
        <v>4965.26</v>
      </c>
    </row>
    <row r="502" spans="1:4">
      <c r="A502">
        <v>10.732</v>
      </c>
      <c r="B502">
        <v>5.606</v>
      </c>
      <c r="C502">
        <v>49.717</v>
      </c>
      <c r="D502">
        <v>4965.212</v>
      </c>
    </row>
    <row r="503" spans="1:4">
      <c r="A503">
        <v>10.756</v>
      </c>
      <c r="B503">
        <v>5.599</v>
      </c>
      <c r="C503">
        <v>49.747</v>
      </c>
      <c r="D503">
        <v>4968.767</v>
      </c>
    </row>
    <row r="504" spans="1:4">
      <c r="A504">
        <v>10.773</v>
      </c>
      <c r="B504">
        <v>5.582000000000001</v>
      </c>
      <c r="C504">
        <v>49.645</v>
      </c>
      <c r="D504">
        <v>4959.082</v>
      </c>
    </row>
    <row r="505" spans="1:4">
      <c r="A505">
        <v>10.78</v>
      </c>
      <c r="B505">
        <v>5.572</v>
      </c>
      <c r="C505">
        <v>49.57</v>
      </c>
      <c r="D505">
        <v>4952.137</v>
      </c>
    </row>
    <row r="506" spans="1:4">
      <c r="A506">
        <v>10.776</v>
      </c>
      <c r="B506">
        <v>5.56</v>
      </c>
      <c r="C506">
        <v>49.43899999999999</v>
      </c>
      <c r="D506">
        <v>4939.593</v>
      </c>
    </row>
    <row r="507" spans="1:4">
      <c r="A507">
        <v>10.769</v>
      </c>
      <c r="B507">
        <v>5.568</v>
      </c>
      <c r="C507">
        <v>49.418</v>
      </c>
      <c r="D507">
        <v>4935.427</v>
      </c>
    </row>
    <row r="508" spans="1:4">
      <c r="A508">
        <v>10.763</v>
      </c>
      <c r="B508">
        <v>5.595</v>
      </c>
      <c r="C508">
        <v>49.595</v>
      </c>
      <c r="D508">
        <v>4945.699000000001</v>
      </c>
    </row>
    <row r="509" spans="1:4">
      <c r="A509">
        <v>10.754</v>
      </c>
      <c r="B509">
        <v>5.616000000000001</v>
      </c>
      <c r="C509">
        <v>49.695</v>
      </c>
      <c r="D509">
        <v>4948.107</v>
      </c>
    </row>
    <row r="510" spans="1:4">
      <c r="A510">
        <v>10.737</v>
      </c>
      <c r="B510">
        <v>5.626</v>
      </c>
      <c r="C510">
        <v>49.684</v>
      </c>
      <c r="D510">
        <v>4939.460999999999</v>
      </c>
    </row>
    <row r="511" spans="1:4">
      <c r="A511">
        <v>10.723</v>
      </c>
      <c r="B511">
        <v>5.598</v>
      </c>
      <c r="C511">
        <v>49.394</v>
      </c>
      <c r="D511">
        <v>4904.374</v>
      </c>
    </row>
    <row r="512" spans="1:4">
      <c r="A512">
        <v>10.711</v>
      </c>
      <c r="B512">
        <v>5.557</v>
      </c>
      <c r="C512">
        <v>48.98</v>
      </c>
      <c r="D512">
        <v>4869.828</v>
      </c>
    </row>
    <row r="513" spans="1:4">
      <c r="A513">
        <v>10.705</v>
      </c>
      <c r="B513">
        <v>5.512</v>
      </c>
      <c r="C513">
        <v>48.53100000000001</v>
      </c>
      <c r="D513">
        <v>4830.675</v>
      </c>
    </row>
    <row r="514" spans="1:4">
      <c r="A514">
        <v>10.708</v>
      </c>
      <c r="B514">
        <v>5.497999999999999</v>
      </c>
      <c r="C514">
        <v>48.45399999999999</v>
      </c>
      <c r="D514">
        <v>4828.182</v>
      </c>
    </row>
    <row r="515" spans="1:4">
      <c r="A515">
        <v>10.723</v>
      </c>
      <c r="B515">
        <v>5.526</v>
      </c>
      <c r="C515">
        <v>48.83600000000001</v>
      </c>
      <c r="D515">
        <v>4871.404</v>
      </c>
    </row>
    <row r="516" spans="1:4">
      <c r="A516">
        <v>10.743</v>
      </c>
      <c r="B516">
        <v>5.561</v>
      </c>
      <c r="C516">
        <v>49.293</v>
      </c>
      <c r="D516">
        <v>4922.228</v>
      </c>
    </row>
    <row r="517" spans="1:4">
      <c r="A517">
        <v>10.761</v>
      </c>
      <c r="B517">
        <v>5.61</v>
      </c>
      <c r="C517">
        <v>49.793</v>
      </c>
      <c r="D517">
        <v>4973.402</v>
      </c>
    </row>
    <row r="518" spans="1:4">
      <c r="A518">
        <v>10.774</v>
      </c>
      <c r="B518">
        <v>5.673999999999999</v>
      </c>
      <c r="C518">
        <v>50.355</v>
      </c>
      <c r="D518">
        <v>5030.119000000001</v>
      </c>
    </row>
    <row r="519" spans="1:4">
      <c r="A519">
        <v>10.776</v>
      </c>
      <c r="B519">
        <v>5.715</v>
      </c>
      <c r="C519">
        <v>50.697</v>
      </c>
      <c r="D519">
        <v>5065.012</v>
      </c>
    </row>
    <row r="520" spans="1:4">
      <c r="A520">
        <v>10.766</v>
      </c>
      <c r="B520">
        <v>5.727</v>
      </c>
      <c r="C520">
        <v>50.75</v>
      </c>
      <c r="D520">
        <v>5070.99</v>
      </c>
    </row>
    <row r="521" spans="1:4">
      <c r="A521">
        <v>10.758</v>
      </c>
      <c r="B521">
        <v>5.712000000000001</v>
      </c>
      <c r="C521">
        <v>50.505</v>
      </c>
      <c r="D521">
        <v>5047.174</v>
      </c>
    </row>
    <row r="522" spans="1:4">
      <c r="A522">
        <v>10.747</v>
      </c>
      <c r="B522">
        <v>5.653</v>
      </c>
      <c r="C522">
        <v>49.93</v>
      </c>
      <c r="D522">
        <v>4988.363</v>
      </c>
    </row>
    <row r="523" spans="1:4">
      <c r="A523">
        <v>10.736</v>
      </c>
      <c r="B523">
        <v>5.584</v>
      </c>
      <c r="C523">
        <v>49.295</v>
      </c>
      <c r="D523">
        <v>4923.564</v>
      </c>
    </row>
    <row r="524" spans="1:4">
      <c r="A524">
        <v>10.732</v>
      </c>
      <c r="B524">
        <v>5.552</v>
      </c>
      <c r="C524">
        <v>49.045</v>
      </c>
      <c r="D524">
        <v>4897.231</v>
      </c>
    </row>
    <row r="525" spans="1:4">
      <c r="A525">
        <v>10.741</v>
      </c>
      <c r="B525">
        <v>5.556</v>
      </c>
      <c r="C525">
        <v>49.145</v>
      </c>
      <c r="D525">
        <v>4905.827</v>
      </c>
    </row>
    <row r="526" spans="1:4">
      <c r="A526">
        <v>10.76</v>
      </c>
      <c r="B526">
        <v>5.567</v>
      </c>
      <c r="C526">
        <v>49.347</v>
      </c>
      <c r="D526">
        <v>4925.318</v>
      </c>
    </row>
    <row r="527" spans="1:4">
      <c r="A527">
        <v>10.777</v>
      </c>
      <c r="B527">
        <v>5.577999999999999</v>
      </c>
      <c r="C527">
        <v>49.518</v>
      </c>
      <c r="D527">
        <v>4946.252</v>
      </c>
    </row>
    <row r="528" spans="1:4">
      <c r="A528">
        <v>10.786</v>
      </c>
      <c r="B528">
        <v>5.584</v>
      </c>
      <c r="C528">
        <v>49.61199999999999</v>
      </c>
      <c r="D528">
        <v>4959.523</v>
      </c>
    </row>
    <row r="529" spans="1:4">
      <c r="A529">
        <v>10.784</v>
      </c>
      <c r="B529">
        <v>5.587999999999999</v>
      </c>
      <c r="C529">
        <v>49.687</v>
      </c>
      <c r="D529">
        <v>4970.845</v>
      </c>
    </row>
    <row r="530" spans="1:4">
      <c r="A530">
        <v>10.777</v>
      </c>
      <c r="B530">
        <v>5.576000000000001</v>
      </c>
      <c r="C530">
        <v>49.587</v>
      </c>
      <c r="D530">
        <v>4964.69</v>
      </c>
    </row>
    <row r="531" spans="1:4">
      <c r="A531">
        <v>10.762</v>
      </c>
      <c r="B531">
        <v>5.545</v>
      </c>
      <c r="C531">
        <v>49.251</v>
      </c>
      <c r="D531">
        <v>4933.03</v>
      </c>
    </row>
    <row r="532" spans="1:4">
      <c r="A532">
        <v>10.736</v>
      </c>
      <c r="B532">
        <v>5.492000000000001</v>
      </c>
      <c r="C532">
        <v>48.755</v>
      </c>
      <c r="D532">
        <v>4881.636</v>
      </c>
    </row>
    <row r="533" spans="1:4">
      <c r="A533">
        <v>10.707</v>
      </c>
      <c r="B533">
        <v>5.457999999999999</v>
      </c>
      <c r="C533">
        <v>48.4</v>
      </c>
      <c r="D533">
        <v>4844.485</v>
      </c>
    </row>
    <row r="534" spans="1:4">
      <c r="A534">
        <v>10.683</v>
      </c>
      <c r="B534">
        <v>5.448</v>
      </c>
      <c r="C534">
        <v>48.25</v>
      </c>
      <c r="D534">
        <v>4827.78</v>
      </c>
    </row>
    <row r="535" spans="1:4">
      <c r="A535">
        <v>10.676</v>
      </c>
      <c r="B535">
        <v>5.459</v>
      </c>
      <c r="C535">
        <v>48.332</v>
      </c>
      <c r="D535">
        <v>4834.246</v>
      </c>
    </row>
    <row r="536" spans="1:4">
      <c r="A536">
        <v>10.685</v>
      </c>
      <c r="B536">
        <v>5.497999999999999</v>
      </c>
      <c r="C536">
        <v>48.636</v>
      </c>
      <c r="D536">
        <v>4863.705</v>
      </c>
    </row>
    <row r="537" spans="1:4">
      <c r="A537">
        <v>10.699</v>
      </c>
      <c r="B537">
        <v>5.53</v>
      </c>
      <c r="C537">
        <v>48.846</v>
      </c>
      <c r="D537">
        <v>4884.47</v>
      </c>
    </row>
    <row r="538" spans="1:4">
      <c r="A538">
        <v>10.71</v>
      </c>
      <c r="B538">
        <v>5.55</v>
      </c>
      <c r="C538">
        <v>48.988</v>
      </c>
      <c r="D538">
        <v>4898.332</v>
      </c>
    </row>
    <row r="539" spans="1:4">
      <c r="A539">
        <v>10.719</v>
      </c>
      <c r="B539">
        <v>5.562</v>
      </c>
      <c r="C539">
        <v>49.09399999999999</v>
      </c>
      <c r="D539">
        <v>4908.636</v>
      </c>
    </row>
    <row r="540" spans="1:4">
      <c r="A540">
        <v>10.727</v>
      </c>
      <c r="B540">
        <v>5.558</v>
      </c>
      <c r="C540">
        <v>49.06399999999999</v>
      </c>
      <c r="D540">
        <v>4905.385</v>
      </c>
    </row>
    <row r="541" spans="1:4">
      <c r="A541">
        <v>10.729</v>
      </c>
      <c r="B541">
        <v>5.535</v>
      </c>
      <c r="C541">
        <v>48.865</v>
      </c>
      <c r="D541">
        <v>4884.019</v>
      </c>
    </row>
    <row r="542" spans="1:4">
      <c r="A542">
        <v>10.73</v>
      </c>
      <c r="B542">
        <v>5.525</v>
      </c>
      <c r="C542">
        <v>48.815</v>
      </c>
      <c r="D542">
        <v>4876.798</v>
      </c>
    </row>
    <row r="543" spans="1:4">
      <c r="A543">
        <v>10.729</v>
      </c>
      <c r="B543">
        <v>5.532</v>
      </c>
      <c r="C543">
        <v>48.907</v>
      </c>
      <c r="D543">
        <v>4883.755999999999</v>
      </c>
    </row>
    <row r="544" spans="1:4">
      <c r="A544">
        <v>10.719</v>
      </c>
      <c r="B544">
        <v>5.547999999999999</v>
      </c>
      <c r="C544">
        <v>48.994</v>
      </c>
      <c r="D544">
        <v>4890.146</v>
      </c>
    </row>
    <row r="545" spans="1:4">
      <c r="A545">
        <v>10.716</v>
      </c>
      <c r="B545">
        <v>5.577999999999999</v>
      </c>
      <c r="C545">
        <v>49.126</v>
      </c>
      <c r="D545">
        <v>4855.853</v>
      </c>
    </row>
    <row r="546" spans="1:4">
      <c r="A546">
        <v>10.725</v>
      </c>
      <c r="B546">
        <v>5.624</v>
      </c>
      <c r="C546">
        <v>49.385</v>
      </c>
      <c r="D546">
        <v>4774.94</v>
      </c>
    </row>
    <row r="547" spans="1:4">
      <c r="A547">
        <v>10.742</v>
      </c>
      <c r="B547">
        <v>5.682</v>
      </c>
      <c r="C547">
        <v>49.816</v>
      </c>
      <c r="D547">
        <v>4722.785</v>
      </c>
    </row>
    <row r="548" spans="1:4">
      <c r="A548">
        <v>10.759</v>
      </c>
      <c r="B548">
        <v>5.704</v>
      </c>
      <c r="C548">
        <v>50.029</v>
      </c>
      <c r="D548">
        <v>4651.973</v>
      </c>
    </row>
    <row r="549" spans="1:4">
      <c r="A549">
        <v>10.776</v>
      </c>
      <c r="B549">
        <v>5.705</v>
      </c>
      <c r="C549">
        <v>50.095</v>
      </c>
      <c r="D549">
        <v>4568.529</v>
      </c>
    </row>
    <row r="550" spans="1:4">
      <c r="A550">
        <v>10.789</v>
      </c>
      <c r="B550">
        <v>5.657999999999999</v>
      </c>
      <c r="C550">
        <v>49.805</v>
      </c>
      <c r="D550">
        <v>4452.811</v>
      </c>
    </row>
    <row r="551" spans="1:4">
      <c r="A551">
        <v>10.799</v>
      </c>
      <c r="B551">
        <v>5.609</v>
      </c>
      <c r="C551">
        <v>49.525</v>
      </c>
      <c r="D551">
        <v>4532.393</v>
      </c>
    </row>
    <row r="552" spans="1:4">
      <c r="A552">
        <v>10.803</v>
      </c>
      <c r="B552">
        <v>5.577000000000001</v>
      </c>
      <c r="C552">
        <v>49.393</v>
      </c>
      <c r="D552">
        <v>4814.99</v>
      </c>
    </row>
    <row r="553" spans="1:4">
      <c r="A553">
        <v>10.792</v>
      </c>
      <c r="B553">
        <v>5.57</v>
      </c>
      <c r="C553">
        <v>49.395</v>
      </c>
      <c r="D553">
        <v>5115.097</v>
      </c>
    </row>
    <row r="554" spans="1:4">
      <c r="A554">
        <v>10.769</v>
      </c>
      <c r="B554">
        <v>5.59</v>
      </c>
      <c r="C554">
        <v>49.493</v>
      </c>
      <c r="D554">
        <v>5429.431</v>
      </c>
    </row>
    <row r="555" spans="1:4">
      <c r="A555">
        <v>10.748</v>
      </c>
      <c r="B555">
        <v>5.622999999999999</v>
      </c>
      <c r="C555">
        <v>49.599</v>
      </c>
      <c r="D555">
        <v>5614.66</v>
      </c>
    </row>
    <row r="556" spans="1:4">
      <c r="A556">
        <v>10.735</v>
      </c>
      <c r="B556">
        <v>5.654</v>
      </c>
      <c r="C556">
        <v>49.705</v>
      </c>
      <c r="D556">
        <v>5477.834</v>
      </c>
    </row>
    <row r="557" spans="1:4">
      <c r="A557">
        <v>10.728</v>
      </c>
      <c r="B557">
        <v>5.667999999999999</v>
      </c>
      <c r="C557">
        <v>49.72600000000001</v>
      </c>
      <c r="D557">
        <v>5332.034000000001</v>
      </c>
    </row>
    <row r="558" spans="1:4">
      <c r="A558">
        <v>10.721</v>
      </c>
      <c r="B558">
        <v>5.654</v>
      </c>
      <c r="C558">
        <v>49.51600000000001</v>
      </c>
      <c r="D558">
        <v>5162.061</v>
      </c>
    </row>
    <row r="559" spans="1:4">
      <c r="A559">
        <v>10.716</v>
      </c>
      <c r="B559">
        <v>5.637</v>
      </c>
      <c r="C559">
        <v>49.316</v>
      </c>
      <c r="D559">
        <v>4994.33</v>
      </c>
    </row>
    <row r="560" spans="1:4">
      <c r="A560">
        <v>10.717</v>
      </c>
      <c r="B560">
        <v>5.603</v>
      </c>
      <c r="C560">
        <v>49.062</v>
      </c>
      <c r="D560">
        <v>4897.522</v>
      </c>
    </row>
    <row r="561" spans="1:4">
      <c r="A561">
        <v>10.721</v>
      </c>
      <c r="B561">
        <v>5.596</v>
      </c>
      <c r="C561">
        <v>49.085</v>
      </c>
      <c r="D561">
        <v>4902.571</v>
      </c>
    </row>
    <row r="562" spans="1:4">
      <c r="A562">
        <v>10.719</v>
      </c>
      <c r="B562">
        <v>5.611000000000001</v>
      </c>
      <c r="C562">
        <v>49.279</v>
      </c>
      <c r="D562">
        <v>4924.722</v>
      </c>
    </row>
    <row r="563" spans="1:4">
      <c r="A563">
        <v>10.708</v>
      </c>
      <c r="B563">
        <v>5.637</v>
      </c>
      <c r="C563">
        <v>49.508</v>
      </c>
      <c r="D563">
        <v>4950.465</v>
      </c>
    </row>
    <row r="564" spans="1:4">
      <c r="A564">
        <v>10.694</v>
      </c>
      <c r="B564">
        <v>5.667999999999999</v>
      </c>
      <c r="C564">
        <v>49.72</v>
      </c>
      <c r="D564">
        <v>4974.420999999999</v>
      </c>
    </row>
    <row r="565" spans="1:4">
      <c r="A565">
        <v>10.688</v>
      </c>
      <c r="B565">
        <v>5.689</v>
      </c>
      <c r="C565">
        <v>49.846</v>
      </c>
      <c r="D565">
        <v>4986.174</v>
      </c>
    </row>
    <row r="566" spans="1:4">
      <c r="A566">
        <v>10.685</v>
      </c>
      <c r="B566">
        <v>5.686</v>
      </c>
      <c r="C566">
        <v>49.775</v>
      </c>
      <c r="D566">
        <v>4976.588</v>
      </c>
    </row>
    <row r="567" spans="1:4">
      <c r="A567">
        <v>10.688</v>
      </c>
      <c r="B567">
        <v>5.677</v>
      </c>
      <c r="C567">
        <v>49.705</v>
      </c>
      <c r="D567">
        <v>4967.072</v>
      </c>
    </row>
    <row r="568" spans="1:4">
      <c r="A568">
        <v>10.695</v>
      </c>
      <c r="B568">
        <v>5.682</v>
      </c>
      <c r="C568">
        <v>49.765</v>
      </c>
      <c r="D568">
        <v>4970.590999999999</v>
      </c>
    </row>
    <row r="569" spans="1:4">
      <c r="A569">
        <v>10.703</v>
      </c>
      <c r="B569">
        <v>5.671</v>
      </c>
      <c r="C569">
        <v>49.758</v>
      </c>
      <c r="D569">
        <v>4967.413</v>
      </c>
    </row>
    <row r="570" spans="1:4">
      <c r="A570">
        <v>10.716</v>
      </c>
      <c r="B570">
        <v>5.646</v>
      </c>
      <c r="C570">
        <v>49.674</v>
      </c>
      <c r="D570">
        <v>4957.293</v>
      </c>
    </row>
    <row r="571" spans="1:4">
      <c r="A571">
        <v>10.727</v>
      </c>
      <c r="B571">
        <v>5.593</v>
      </c>
      <c r="C571">
        <v>49.383</v>
      </c>
      <c r="D571">
        <v>4926.721</v>
      </c>
    </row>
    <row r="572" spans="1:4">
      <c r="A572">
        <v>10.733</v>
      </c>
      <c r="B572">
        <v>5.55</v>
      </c>
      <c r="C572">
        <v>49.106</v>
      </c>
      <c r="D572">
        <v>4897.508</v>
      </c>
    </row>
    <row r="573" spans="1:4">
      <c r="A573">
        <v>10.733</v>
      </c>
      <c r="B573">
        <v>5.505</v>
      </c>
      <c r="C573">
        <v>48.73399999999999</v>
      </c>
      <c r="D573">
        <v>4858.826</v>
      </c>
    </row>
    <row r="574" spans="1:4">
      <c r="A574">
        <v>10.731</v>
      </c>
      <c r="B574">
        <v>5.481</v>
      </c>
      <c r="C574">
        <v>48.478</v>
      </c>
      <c r="D574">
        <v>4832.113</v>
      </c>
    </row>
    <row r="575" spans="1:4">
      <c r="A575">
        <v>10.735</v>
      </c>
      <c r="B575">
        <v>5.486000000000001</v>
      </c>
      <c r="C575">
        <v>48.525</v>
      </c>
      <c r="D575">
        <v>4839.034000000001</v>
      </c>
    </row>
    <row r="576" spans="1:4">
      <c r="A576">
        <v>10.742</v>
      </c>
      <c r="B576">
        <v>5.475</v>
      </c>
      <c r="C576">
        <v>48.45</v>
      </c>
      <c r="D576">
        <v>4833.697</v>
      </c>
    </row>
    <row r="577" spans="1:4">
      <c r="A577">
        <v>10.754</v>
      </c>
      <c r="B577">
        <v>5.51</v>
      </c>
      <c r="C577">
        <v>48.75899999999999</v>
      </c>
      <c r="D577">
        <v>4866.763</v>
      </c>
    </row>
    <row r="578" spans="1:4">
      <c r="A578">
        <v>10.764</v>
      </c>
      <c r="B578">
        <v>5.562</v>
      </c>
      <c r="C578">
        <v>49.21</v>
      </c>
      <c r="D578">
        <v>4914.078</v>
      </c>
    </row>
    <row r="579" spans="1:4">
      <c r="A579">
        <v>10.778</v>
      </c>
      <c r="B579">
        <v>5.62</v>
      </c>
      <c r="C579">
        <v>49.764</v>
      </c>
      <c r="D579">
        <v>4944.041</v>
      </c>
    </row>
    <row r="580" spans="1:4">
      <c r="A580">
        <v>10.796</v>
      </c>
      <c r="B580">
        <v>5.636</v>
      </c>
      <c r="C580">
        <v>50.02399999999999</v>
      </c>
      <c r="D580">
        <v>4867.189</v>
      </c>
    </row>
    <row r="581" spans="1:4">
      <c r="A581">
        <v>10.806</v>
      </c>
      <c r="B581">
        <v>5.61</v>
      </c>
      <c r="C581">
        <v>49.941</v>
      </c>
      <c r="D581">
        <v>4756.554</v>
      </c>
    </row>
    <row r="582" spans="1:4">
      <c r="A582">
        <v>10.814</v>
      </c>
      <c r="B582">
        <v>5.58</v>
      </c>
      <c r="C582">
        <v>49.786</v>
      </c>
      <c r="D582">
        <v>4639.496</v>
      </c>
    </row>
    <row r="583" spans="1:4">
      <c r="A583">
        <v>10.811</v>
      </c>
      <c r="B583">
        <v>5.544</v>
      </c>
      <c r="C583">
        <v>49.544</v>
      </c>
      <c r="D583">
        <v>4515.199000000001</v>
      </c>
    </row>
    <row r="584" spans="1:4">
      <c r="A584">
        <v>10.799</v>
      </c>
      <c r="B584">
        <v>5.519</v>
      </c>
      <c r="C584">
        <v>49.325</v>
      </c>
      <c r="D584">
        <v>4393.888</v>
      </c>
    </row>
    <row r="585" spans="1:4">
      <c r="A585">
        <v>10.784</v>
      </c>
      <c r="B585">
        <v>5.492999999999999</v>
      </c>
      <c r="C585">
        <v>49.055</v>
      </c>
      <c r="D585">
        <v>4607.601</v>
      </c>
    </row>
    <row r="586" spans="1:4">
      <c r="A586">
        <v>10.77</v>
      </c>
      <c r="B586">
        <v>5.457000000000001</v>
      </c>
      <c r="C586">
        <v>48.705</v>
      </c>
      <c r="D586">
        <v>4867.903</v>
      </c>
    </row>
    <row r="587" spans="1:4">
      <c r="A587">
        <v>10.76</v>
      </c>
      <c r="B587">
        <v>5.492999999999999</v>
      </c>
      <c r="C587">
        <v>48.931</v>
      </c>
      <c r="D587">
        <v>5185.061</v>
      </c>
    </row>
    <row r="588" spans="1:4">
      <c r="A588">
        <v>10.757</v>
      </c>
      <c r="B588">
        <v>5.515</v>
      </c>
      <c r="C588">
        <v>49.045</v>
      </c>
      <c r="D588">
        <v>5492.272</v>
      </c>
    </row>
    <row r="589" spans="1:4">
      <c r="A589">
        <v>10.775</v>
      </c>
      <c r="B589">
        <v>5.573</v>
      </c>
      <c r="C589">
        <v>49.537</v>
      </c>
      <c r="D589">
        <v>5557.925</v>
      </c>
    </row>
    <row r="590" spans="1:4">
      <c r="A590">
        <v>10.795</v>
      </c>
      <c r="B590">
        <v>5.598</v>
      </c>
      <c r="C590">
        <v>49.805</v>
      </c>
      <c r="D590">
        <v>5441.482</v>
      </c>
    </row>
    <row r="591" spans="1:4">
      <c r="A591">
        <v>10.802</v>
      </c>
      <c r="B591">
        <v>5.604</v>
      </c>
      <c r="C591">
        <v>49.881</v>
      </c>
      <c r="D591">
        <v>5303.031</v>
      </c>
    </row>
    <row r="592" spans="1:4">
      <c r="A592">
        <v>10.797</v>
      </c>
      <c r="B592">
        <v>5.598</v>
      </c>
      <c r="C592">
        <v>49.85100000000001</v>
      </c>
      <c r="D592">
        <v>5153.286</v>
      </c>
    </row>
    <row r="593" spans="1:4">
      <c r="A593">
        <v>10.779</v>
      </c>
      <c r="B593">
        <v>5.59</v>
      </c>
      <c r="C593">
        <v>49.76</v>
      </c>
      <c r="D593">
        <v>4997.319</v>
      </c>
    </row>
    <row r="594" spans="1:4">
      <c r="A594">
        <v>10.755</v>
      </c>
      <c r="B594">
        <v>5.581</v>
      </c>
      <c r="C594">
        <v>49.56100000000001</v>
      </c>
      <c r="D594">
        <v>4950.347</v>
      </c>
    </row>
    <row r="595" spans="1:4">
      <c r="A595">
        <v>10.728</v>
      </c>
      <c r="B595">
        <v>5.566</v>
      </c>
      <c r="C595">
        <v>49.264</v>
      </c>
      <c r="D595">
        <v>4917.969</v>
      </c>
    </row>
    <row r="596" spans="1:4">
      <c r="A596">
        <v>10.71</v>
      </c>
      <c r="B596">
        <v>5.553999999999999</v>
      </c>
      <c r="C596">
        <v>49.083</v>
      </c>
      <c r="D596">
        <v>4897.123</v>
      </c>
    </row>
    <row r="597" spans="1:4">
      <c r="A597">
        <v>10.707</v>
      </c>
      <c r="B597">
        <v>5.542000000000001</v>
      </c>
      <c r="C597">
        <v>48.955</v>
      </c>
      <c r="D597">
        <v>4881.527</v>
      </c>
    </row>
    <row r="598" spans="1:4">
      <c r="A598">
        <v>10.722</v>
      </c>
      <c r="B598">
        <v>5.478</v>
      </c>
      <c r="C598">
        <v>48.467</v>
      </c>
      <c r="D598">
        <v>4830.446</v>
      </c>
    </row>
    <row r="599" spans="1:4">
      <c r="A599">
        <v>10.756</v>
      </c>
      <c r="B599">
        <v>5.439</v>
      </c>
      <c r="C599">
        <v>48.292</v>
      </c>
      <c r="D599">
        <v>4817.142</v>
      </c>
    </row>
    <row r="600" spans="1:4">
      <c r="A600">
        <v>10.786</v>
      </c>
      <c r="B600">
        <v>5.397</v>
      </c>
      <c r="C600">
        <v>48.095</v>
      </c>
      <c r="D600">
        <v>4801.679</v>
      </c>
    </row>
    <row r="601" spans="1:4">
      <c r="A601">
        <v>10.804</v>
      </c>
      <c r="B601">
        <v>5.414</v>
      </c>
      <c r="C601">
        <v>48.318</v>
      </c>
      <c r="D601">
        <v>4828.054</v>
      </c>
    </row>
    <row r="602" spans="1:4">
      <c r="A602">
        <v>10.811</v>
      </c>
      <c r="B602">
        <v>5.459</v>
      </c>
      <c r="C602">
        <v>48.772</v>
      </c>
      <c r="D602">
        <v>4877.632000000001</v>
      </c>
    </row>
    <row r="603" spans="1:4">
      <c r="A603">
        <v>10.816</v>
      </c>
      <c r="B603">
        <v>5.524</v>
      </c>
      <c r="C603">
        <v>49.352</v>
      </c>
      <c r="D603">
        <v>4938.714</v>
      </c>
    </row>
    <row r="604" spans="1:4">
      <c r="A604">
        <v>10.814</v>
      </c>
      <c r="B604">
        <v>5.589</v>
      </c>
      <c r="C604">
        <v>49.889</v>
      </c>
      <c r="D604">
        <v>4991.321</v>
      </c>
    </row>
    <row r="605" spans="1:4">
      <c r="A605">
        <v>10.808</v>
      </c>
      <c r="B605">
        <v>5.659</v>
      </c>
      <c r="C605">
        <v>50.468</v>
      </c>
      <c r="D605">
        <v>5048.127</v>
      </c>
    </row>
    <row r="606" spans="1:4">
      <c r="A606">
        <v>10.8</v>
      </c>
      <c r="B606">
        <v>5.676</v>
      </c>
      <c r="C606">
        <v>50.621</v>
      </c>
      <c r="D606">
        <v>5062.228</v>
      </c>
    </row>
    <row r="607" spans="1:4">
      <c r="A607">
        <v>10.794</v>
      </c>
      <c r="B607">
        <v>5.666</v>
      </c>
      <c r="C607">
        <v>50.534</v>
      </c>
      <c r="D607">
        <v>5052.353</v>
      </c>
    </row>
    <row r="608" spans="1:4">
      <c r="A608">
        <v>10.786</v>
      </c>
      <c r="B608">
        <v>5.638999999999999</v>
      </c>
      <c r="C608">
        <v>50.292</v>
      </c>
      <c r="D608">
        <v>5026.51</v>
      </c>
    </row>
    <row r="609" spans="1:4">
      <c r="A609">
        <v>10.779</v>
      </c>
      <c r="B609">
        <v>5.613</v>
      </c>
      <c r="C609">
        <v>50.09399999999999</v>
      </c>
      <c r="D609">
        <v>5004.167</v>
      </c>
    </row>
    <row r="610" spans="1:4">
      <c r="A610">
        <v>10.772</v>
      </c>
      <c r="B610">
        <v>5.601</v>
      </c>
      <c r="C610">
        <v>49.955</v>
      </c>
      <c r="D610">
        <v>4987.608</v>
      </c>
    </row>
    <row r="611" spans="1:4">
      <c r="A611">
        <v>10.761</v>
      </c>
      <c r="B611">
        <v>5.617000000000001</v>
      </c>
      <c r="C611">
        <v>49.978</v>
      </c>
      <c r="D611">
        <v>4987.189</v>
      </c>
    </row>
    <row r="612" spans="1:4">
      <c r="A612">
        <v>10.753</v>
      </c>
      <c r="B612">
        <v>5.612</v>
      </c>
      <c r="C612">
        <v>49.82100000000001</v>
      </c>
      <c r="D612">
        <v>4957.335999999999</v>
      </c>
    </row>
    <row r="613" spans="1:4">
      <c r="A613">
        <v>10.747</v>
      </c>
      <c r="B613">
        <v>5.63</v>
      </c>
      <c r="C613">
        <v>49.885</v>
      </c>
      <c r="D613">
        <v>4851.812</v>
      </c>
    </row>
    <row r="614" spans="1:4">
      <c r="A614">
        <v>10.745</v>
      </c>
      <c r="B614">
        <v>5.619</v>
      </c>
      <c r="C614">
        <v>49.768</v>
      </c>
      <c r="D614">
        <v>4746.423</v>
      </c>
    </row>
    <row r="615" spans="1:4">
      <c r="A615">
        <v>10.748</v>
      </c>
      <c r="B615">
        <v>5.637</v>
      </c>
      <c r="C615">
        <v>49.94600000000001</v>
      </c>
      <c r="D615">
        <v>4672.832</v>
      </c>
    </row>
    <row r="616" spans="1:4">
      <c r="A616">
        <v>10.744</v>
      </c>
      <c r="B616">
        <v>5.609</v>
      </c>
      <c r="C616">
        <v>49.729</v>
      </c>
      <c r="D616">
        <v>4564.228</v>
      </c>
    </row>
    <row r="617" spans="1:4">
      <c r="A617">
        <v>10.738</v>
      </c>
      <c r="B617">
        <v>5.576000000000001</v>
      </c>
      <c r="C617">
        <v>49.463</v>
      </c>
      <c r="D617">
        <v>4452.38</v>
      </c>
    </row>
    <row r="618" spans="1:4">
      <c r="A618">
        <v>10.729</v>
      </c>
      <c r="B618">
        <v>5.565</v>
      </c>
      <c r="C618">
        <v>49.35</v>
      </c>
      <c r="D618">
        <v>4429.23</v>
      </c>
    </row>
    <row r="619" spans="1:4">
      <c r="A619">
        <v>10.724</v>
      </c>
      <c r="B619">
        <v>5.577000000000001</v>
      </c>
      <c r="C619">
        <v>49.465</v>
      </c>
      <c r="D619">
        <v>4728.458</v>
      </c>
    </row>
    <row r="620" spans="1:4">
      <c r="A620">
        <v>10.726</v>
      </c>
      <c r="B620">
        <v>5.582000000000001</v>
      </c>
      <c r="C620">
        <v>49.537</v>
      </c>
      <c r="D620">
        <v>5030.386</v>
      </c>
    </row>
    <row r="621" spans="1:4">
      <c r="A621">
        <v>10.736</v>
      </c>
      <c r="B621">
        <v>5.577999999999999</v>
      </c>
      <c r="C621">
        <v>49.529</v>
      </c>
      <c r="D621">
        <v>5328.840999999999</v>
      </c>
    </row>
    <row r="622" spans="1:4">
      <c r="A622">
        <v>10.753</v>
      </c>
      <c r="B622">
        <v>5.586</v>
      </c>
      <c r="C622">
        <v>49.661</v>
      </c>
      <c r="D622">
        <v>5645.6</v>
      </c>
    </row>
    <row r="623" spans="1:4">
      <c r="A623">
        <v>10.772</v>
      </c>
      <c r="B623">
        <v>5.616000000000001</v>
      </c>
      <c r="C623">
        <v>49.98699999999999</v>
      </c>
      <c r="D623">
        <v>5539.849</v>
      </c>
    </row>
    <row r="624" spans="1:4">
      <c r="A624">
        <v>10.788</v>
      </c>
      <c r="B624">
        <v>5.617000000000001</v>
      </c>
      <c r="C624">
        <v>50.068</v>
      </c>
      <c r="D624">
        <v>5404.762</v>
      </c>
    </row>
    <row r="625" spans="1:4">
      <c r="A625">
        <v>10.788</v>
      </c>
      <c r="B625">
        <v>5.632000000000001</v>
      </c>
      <c r="C625">
        <v>50.202</v>
      </c>
      <c r="D625">
        <v>5274.725</v>
      </c>
    </row>
    <row r="626" spans="1:4">
      <c r="A626">
        <v>10.772</v>
      </c>
      <c r="B626">
        <v>5.622999999999999</v>
      </c>
      <c r="C626">
        <v>50.04600000000001</v>
      </c>
      <c r="D626">
        <v>5114.406</v>
      </c>
    </row>
    <row r="627" spans="1:4">
      <c r="A627">
        <v>10.754</v>
      </c>
      <c r="B627">
        <v>5.617999999999999</v>
      </c>
      <c r="C627">
        <v>49.924</v>
      </c>
      <c r="D627">
        <v>4988.237</v>
      </c>
    </row>
    <row r="628" spans="1:4">
      <c r="A628">
        <v>10.748</v>
      </c>
      <c r="B628">
        <v>5.629</v>
      </c>
      <c r="C628">
        <v>49.928</v>
      </c>
      <c r="D628">
        <v>4989.550999999999</v>
      </c>
    </row>
    <row r="629" spans="1:4">
      <c r="A629">
        <v>10.753</v>
      </c>
      <c r="B629">
        <v>5.642</v>
      </c>
      <c r="C629">
        <v>50.022</v>
      </c>
      <c r="D629">
        <v>4999.976</v>
      </c>
    </row>
    <row r="630" spans="1:4">
      <c r="A630">
        <v>10.768</v>
      </c>
      <c r="B630">
        <v>5.652</v>
      </c>
      <c r="C630">
        <v>50.181</v>
      </c>
      <c r="D630">
        <v>5016.837</v>
      </c>
    </row>
    <row r="631" spans="1:4">
      <c r="A631">
        <v>10.79</v>
      </c>
      <c r="B631">
        <v>5.66</v>
      </c>
      <c r="C631">
        <v>50.415</v>
      </c>
      <c r="D631">
        <v>5041.109</v>
      </c>
    </row>
    <row r="632" spans="1:4">
      <c r="A632">
        <v>10.814</v>
      </c>
      <c r="B632">
        <v>5.664</v>
      </c>
      <c r="C632">
        <v>50.611</v>
      </c>
      <c r="D632">
        <v>5060.317</v>
      </c>
    </row>
    <row r="633" spans="1:4">
      <c r="A633">
        <v>10.833</v>
      </c>
      <c r="B633">
        <v>5.646</v>
      </c>
      <c r="C633">
        <v>50.526</v>
      </c>
      <c r="D633">
        <v>5049.284000000001</v>
      </c>
    </row>
    <row r="634" spans="1:4">
      <c r="A634">
        <v>10.836</v>
      </c>
      <c r="B634">
        <v>5.624</v>
      </c>
      <c r="C634">
        <v>50.331</v>
      </c>
      <c r="D634">
        <v>5027.245</v>
      </c>
    </row>
    <row r="635" spans="1:4">
      <c r="A635">
        <v>10.822</v>
      </c>
      <c r="B635">
        <v>5.603</v>
      </c>
      <c r="C635">
        <v>50.077</v>
      </c>
      <c r="D635">
        <v>4999.295</v>
      </c>
    </row>
    <row r="636" spans="1:4">
      <c r="A636">
        <v>10.806</v>
      </c>
      <c r="B636">
        <v>5.617999999999999</v>
      </c>
      <c r="C636">
        <v>50.105</v>
      </c>
      <c r="D636">
        <v>4999.593</v>
      </c>
    </row>
    <row r="637" spans="1:4">
      <c r="A637">
        <v>10.796</v>
      </c>
      <c r="B637">
        <v>5.63</v>
      </c>
      <c r="C637">
        <v>50.147</v>
      </c>
      <c r="D637">
        <v>5002.887</v>
      </c>
    </row>
    <row r="638" spans="1:4">
      <c r="A638">
        <v>10.791</v>
      </c>
      <c r="B638">
        <v>5.61</v>
      </c>
      <c r="C638">
        <v>49.943</v>
      </c>
      <c r="D638">
        <v>4982.737</v>
      </c>
    </row>
    <row r="639" spans="1:4">
      <c r="A639">
        <v>10.788</v>
      </c>
      <c r="B639">
        <v>5.593</v>
      </c>
      <c r="C639">
        <v>49.769</v>
      </c>
      <c r="D639">
        <v>4965.694</v>
      </c>
    </row>
    <row r="640" spans="1:4">
      <c r="A640">
        <v>10.786</v>
      </c>
      <c r="B640">
        <v>5.593999999999999</v>
      </c>
      <c r="C640">
        <v>49.76</v>
      </c>
      <c r="D640">
        <v>4965.002</v>
      </c>
    </row>
    <row r="641" spans="1:4">
      <c r="A641">
        <v>10.784</v>
      </c>
      <c r="B641">
        <v>5.591</v>
      </c>
      <c r="C641">
        <v>49.747</v>
      </c>
      <c r="D641">
        <v>4963.999</v>
      </c>
    </row>
    <row r="642" spans="1:4">
      <c r="A642">
        <v>10.784</v>
      </c>
      <c r="B642">
        <v>5.593999999999999</v>
      </c>
      <c r="C642">
        <v>49.754</v>
      </c>
      <c r="D642">
        <v>4964.121</v>
      </c>
    </row>
    <row r="643" spans="1:4">
      <c r="A643">
        <v>10.78</v>
      </c>
      <c r="B643">
        <v>5.589</v>
      </c>
      <c r="C643">
        <v>49.672</v>
      </c>
      <c r="D643">
        <v>4955.074000000001</v>
      </c>
    </row>
    <row r="644" spans="1:4">
      <c r="A644">
        <v>10.772</v>
      </c>
      <c r="B644">
        <v>5.6</v>
      </c>
      <c r="C644">
        <v>49.707</v>
      </c>
      <c r="D644">
        <v>4957.735</v>
      </c>
    </row>
    <row r="645" spans="1:4">
      <c r="A645">
        <v>10.767</v>
      </c>
      <c r="B645">
        <v>5.635</v>
      </c>
      <c r="C645">
        <v>49.96899999999999</v>
      </c>
      <c r="D645">
        <v>4983.12</v>
      </c>
    </row>
    <row r="646" spans="1:4">
      <c r="A646">
        <v>10.765</v>
      </c>
      <c r="B646">
        <v>5.662999999999999</v>
      </c>
      <c r="C646">
        <v>50.185</v>
      </c>
      <c r="D646">
        <v>5003.579000000001</v>
      </c>
    </row>
    <row r="647" spans="1:4">
      <c r="A647">
        <v>10.764</v>
      </c>
      <c r="B647">
        <v>5.632999999999999</v>
      </c>
      <c r="C647">
        <v>49.937</v>
      </c>
      <c r="D647">
        <v>4875.958</v>
      </c>
    </row>
    <row r="648" spans="1:4">
      <c r="A648">
        <v>10.764</v>
      </c>
      <c r="B648">
        <v>5.626</v>
      </c>
      <c r="C648">
        <v>49.874</v>
      </c>
      <c r="D648">
        <v>4766.986</v>
      </c>
    </row>
    <row r="649" spans="1:4">
      <c r="A649">
        <v>10.767</v>
      </c>
      <c r="B649">
        <v>5.603</v>
      </c>
      <c r="C649">
        <v>49.69</v>
      </c>
      <c r="D649">
        <v>4646.991</v>
      </c>
    </row>
    <row r="650" spans="1:4">
      <c r="A650">
        <v>10.773</v>
      </c>
      <c r="B650">
        <v>5.568</v>
      </c>
      <c r="C650">
        <v>49.398</v>
      </c>
      <c r="D650">
        <v>4517.824000000001</v>
      </c>
    </row>
    <row r="651" spans="1:4">
      <c r="A651">
        <v>10.78</v>
      </c>
      <c r="B651">
        <v>5.516</v>
      </c>
      <c r="C651">
        <v>49.012</v>
      </c>
      <c r="D651">
        <v>4381.517</v>
      </c>
    </row>
    <row r="652" spans="1:4">
      <c r="A652">
        <v>10.795</v>
      </c>
      <c r="B652">
        <v>5.502000000000001</v>
      </c>
      <c r="C652">
        <v>49.001</v>
      </c>
      <c r="D652">
        <v>4518.99</v>
      </c>
    </row>
    <row r="653" spans="1:4">
      <c r="A653">
        <v>10.808</v>
      </c>
      <c r="B653">
        <v>5.497999999999999</v>
      </c>
      <c r="C653">
        <v>49.098</v>
      </c>
      <c r="D653">
        <v>4824.379</v>
      </c>
    </row>
    <row r="654" spans="1:4">
      <c r="A654">
        <v>10.815</v>
      </c>
      <c r="B654">
        <v>5.51</v>
      </c>
      <c r="C654">
        <v>49.24100000000001</v>
      </c>
      <c r="D654">
        <v>5135.754</v>
      </c>
    </row>
    <row r="655" spans="1:4">
      <c r="A655">
        <v>10.819</v>
      </c>
      <c r="B655">
        <v>5.553</v>
      </c>
      <c r="C655">
        <v>49.592</v>
      </c>
      <c r="D655">
        <v>5471.736999999999</v>
      </c>
    </row>
    <row r="656" spans="1:4">
      <c r="A656">
        <v>10.815</v>
      </c>
      <c r="B656">
        <v>5.577000000000001</v>
      </c>
      <c r="C656">
        <v>49.731</v>
      </c>
      <c r="D656">
        <v>5608.371</v>
      </c>
    </row>
    <row r="657" spans="1:4">
      <c r="A657">
        <v>10.8</v>
      </c>
      <c r="B657">
        <v>5.602</v>
      </c>
      <c r="C657">
        <v>49.842</v>
      </c>
      <c r="D657">
        <v>5472.53</v>
      </c>
    </row>
    <row r="658" spans="1:4">
      <c r="A658">
        <v>10.77</v>
      </c>
      <c r="B658">
        <v>5.672999999999999</v>
      </c>
      <c r="C658">
        <v>50.271</v>
      </c>
      <c r="D658">
        <v>5369.939</v>
      </c>
    </row>
    <row r="659" spans="1:4">
      <c r="A659">
        <v>10.731</v>
      </c>
      <c r="B659">
        <v>5.686</v>
      </c>
      <c r="C659">
        <v>50.22600000000001</v>
      </c>
      <c r="D659">
        <v>5215.58</v>
      </c>
    </row>
    <row r="660" spans="1:4">
      <c r="A660">
        <v>10.69</v>
      </c>
      <c r="B660">
        <v>5.651</v>
      </c>
      <c r="C660">
        <v>49.773</v>
      </c>
      <c r="D660">
        <v>5020.31</v>
      </c>
    </row>
    <row r="661" spans="1:4">
      <c r="A661">
        <v>10.657</v>
      </c>
      <c r="B661">
        <v>5.59</v>
      </c>
      <c r="C661">
        <v>49.128</v>
      </c>
      <c r="D661">
        <v>4896.189</v>
      </c>
    </row>
    <row r="662" spans="1:4">
      <c r="A662">
        <v>10.644</v>
      </c>
      <c r="B662">
        <v>5.559</v>
      </c>
      <c r="C662">
        <v>48.819</v>
      </c>
      <c r="D662">
        <v>4865.44</v>
      </c>
    </row>
    <row r="663" spans="1:4">
      <c r="A663">
        <v>10.646</v>
      </c>
      <c r="B663">
        <v>5.539</v>
      </c>
      <c r="C663">
        <v>48.66399999999999</v>
      </c>
      <c r="D663">
        <v>4849.965999999999</v>
      </c>
    </row>
    <row r="664" spans="1:4">
      <c r="A664">
        <v>10.659</v>
      </c>
      <c r="B664">
        <v>5.542999999999999</v>
      </c>
      <c r="C664">
        <v>48.66399999999999</v>
      </c>
      <c r="D664">
        <v>4849.936</v>
      </c>
    </row>
    <row r="665" spans="1:4">
      <c r="A665">
        <v>10.683</v>
      </c>
      <c r="B665">
        <v>5.557</v>
      </c>
      <c r="C665">
        <v>48.754</v>
      </c>
      <c r="D665">
        <v>4859.017</v>
      </c>
    </row>
    <row r="666" spans="1:4">
      <c r="A666">
        <v>10.713</v>
      </c>
      <c r="B666">
        <v>5.558</v>
      </c>
      <c r="C666">
        <v>48.813</v>
      </c>
      <c r="D666">
        <v>4870.738</v>
      </c>
    </row>
    <row r="667" spans="1:4">
      <c r="A667">
        <v>10.743</v>
      </c>
      <c r="B667">
        <v>5.582999999999999</v>
      </c>
      <c r="C667">
        <v>49.148</v>
      </c>
      <c r="D667">
        <v>4911.537</v>
      </c>
    </row>
    <row r="668" spans="1:4">
      <c r="A668">
        <v>10.767</v>
      </c>
      <c r="B668">
        <v>5.611000000000001</v>
      </c>
      <c r="C668">
        <v>49.551</v>
      </c>
      <c r="D668">
        <v>4959.237</v>
      </c>
    </row>
    <row r="669" spans="1:4">
      <c r="A669">
        <v>10.794</v>
      </c>
      <c r="B669">
        <v>5.627999999999999</v>
      </c>
      <c r="C669">
        <v>49.926</v>
      </c>
      <c r="D669">
        <v>5004.31</v>
      </c>
    </row>
    <row r="670" spans="1:4">
      <c r="A670">
        <v>10.818</v>
      </c>
      <c r="B670">
        <v>5.614</v>
      </c>
      <c r="C670">
        <v>50.014</v>
      </c>
      <c r="D670">
        <v>5020.595</v>
      </c>
    </row>
    <row r="671" spans="1:4">
      <c r="A671">
        <v>10.837</v>
      </c>
      <c r="B671">
        <v>5.614</v>
      </c>
      <c r="C671">
        <v>50.157</v>
      </c>
      <c r="D671">
        <v>5031.253</v>
      </c>
    </row>
    <row r="672" spans="1:4">
      <c r="A672">
        <v>10.846</v>
      </c>
      <c r="B672">
        <v>5.617999999999999</v>
      </c>
      <c r="C672">
        <v>50.308</v>
      </c>
      <c r="D672">
        <v>5042.354</v>
      </c>
    </row>
    <row r="673" spans="1:4">
      <c r="A673">
        <v>10.846</v>
      </c>
      <c r="B673">
        <v>5.632999999999999</v>
      </c>
      <c r="C673">
        <v>50.501</v>
      </c>
      <c r="D673">
        <v>5057.708</v>
      </c>
    </row>
    <row r="674" spans="1:4">
      <c r="A674">
        <v>10.84</v>
      </c>
      <c r="B674">
        <v>5.652</v>
      </c>
      <c r="C674">
        <v>50.636</v>
      </c>
      <c r="D674">
        <v>5067.039000000001</v>
      </c>
    </row>
    <row r="675" spans="1:4">
      <c r="A675">
        <v>10.818</v>
      </c>
      <c r="B675">
        <v>5.653</v>
      </c>
      <c r="C675">
        <v>50.51300000000001</v>
      </c>
      <c r="D675">
        <v>5051.025</v>
      </c>
    </row>
    <row r="676" spans="1:4">
      <c r="A676">
        <v>10.795</v>
      </c>
      <c r="B676">
        <v>5.644</v>
      </c>
      <c r="C676">
        <v>50.32100000000001</v>
      </c>
      <c r="D676">
        <v>5030.392</v>
      </c>
    </row>
    <row r="677" spans="1:4">
      <c r="A677">
        <v>10.777</v>
      </c>
      <c r="B677">
        <v>5.648</v>
      </c>
      <c r="C677">
        <v>50.305</v>
      </c>
      <c r="D677">
        <v>5027.479</v>
      </c>
    </row>
    <row r="678" spans="1:4">
      <c r="A678">
        <v>10.768</v>
      </c>
      <c r="B678">
        <v>5.667999999999999</v>
      </c>
      <c r="C678">
        <v>50.396</v>
      </c>
      <c r="D678">
        <v>5035.162</v>
      </c>
    </row>
    <row r="679" spans="1:4">
      <c r="A679">
        <v>10.763</v>
      </c>
      <c r="B679">
        <v>5.687</v>
      </c>
      <c r="C679">
        <v>50.415</v>
      </c>
      <c r="D679">
        <v>5035.625</v>
      </c>
    </row>
    <row r="680" spans="1:4">
      <c r="A680">
        <v>10.754</v>
      </c>
      <c r="B680">
        <v>5.666</v>
      </c>
      <c r="C680">
        <v>50.127</v>
      </c>
      <c r="D680">
        <v>4909.434</v>
      </c>
    </row>
    <row r="681" spans="1:4">
      <c r="A681">
        <v>10.75</v>
      </c>
      <c r="B681">
        <v>5.633999999999999</v>
      </c>
      <c r="C681">
        <v>49.795</v>
      </c>
      <c r="D681">
        <v>4779.054</v>
      </c>
    </row>
    <row r="682" spans="1:4">
      <c r="A682">
        <v>10.748</v>
      </c>
      <c r="B682">
        <v>5.584</v>
      </c>
      <c r="C682">
        <v>49.373</v>
      </c>
      <c r="D682">
        <v>4648.539000000001</v>
      </c>
    </row>
    <row r="683" spans="1:4">
      <c r="A683">
        <v>10.759</v>
      </c>
      <c r="B683">
        <v>5.553999999999999</v>
      </c>
      <c r="C683">
        <v>49.183</v>
      </c>
      <c r="D683">
        <v>4543.326</v>
      </c>
    </row>
    <row r="684" spans="1:4">
      <c r="A684">
        <v>10.772</v>
      </c>
      <c r="B684">
        <v>5.501</v>
      </c>
      <c r="C684">
        <v>48.835</v>
      </c>
      <c r="D684">
        <v>4425.228</v>
      </c>
    </row>
    <row r="685" spans="1:4">
      <c r="A685">
        <v>10.777</v>
      </c>
      <c r="B685">
        <v>5.471</v>
      </c>
      <c r="C685">
        <v>48.684</v>
      </c>
      <c r="D685">
        <v>4324.920999999999</v>
      </c>
    </row>
    <row r="686" spans="1:4">
      <c r="A686">
        <v>10.788</v>
      </c>
      <c r="B686">
        <v>5.473</v>
      </c>
      <c r="C686">
        <v>48.812</v>
      </c>
      <c r="D686">
        <v>4602.284000000001</v>
      </c>
    </row>
    <row r="687" spans="1:4">
      <c r="A687">
        <v>10.807</v>
      </c>
      <c r="B687">
        <v>5.508999999999999</v>
      </c>
      <c r="C687">
        <v>49.224</v>
      </c>
      <c r="D687">
        <v>4933.41</v>
      </c>
    </row>
    <row r="688" spans="1:4">
      <c r="A688">
        <v>10.825</v>
      </c>
      <c r="B688">
        <v>5.603</v>
      </c>
      <c r="C688">
        <v>50.00899999999999</v>
      </c>
      <c r="D688">
        <v>5313.569</v>
      </c>
    </row>
    <row r="689" spans="1:4">
      <c r="A689">
        <v>10.826</v>
      </c>
      <c r="B689">
        <v>5.631</v>
      </c>
      <c r="C689">
        <v>50.159</v>
      </c>
      <c r="D689">
        <v>5634.814</v>
      </c>
    </row>
    <row r="690" spans="1:4">
      <c r="A690">
        <v>10.82</v>
      </c>
      <c r="B690">
        <v>5.61</v>
      </c>
      <c r="C690">
        <v>49.96899999999999</v>
      </c>
      <c r="D690">
        <v>5579.352</v>
      </c>
    </row>
    <row r="691" spans="1:4">
      <c r="A691">
        <v>10.821</v>
      </c>
      <c r="B691">
        <v>5.627000000000001</v>
      </c>
      <c r="C691">
        <v>50.124</v>
      </c>
      <c r="D691">
        <v>5450.74</v>
      </c>
    </row>
    <row r="692" spans="1:4">
      <c r="A692">
        <v>10.821</v>
      </c>
      <c r="B692">
        <v>5.631</v>
      </c>
      <c r="C692">
        <v>50.093</v>
      </c>
      <c r="D692">
        <v>5301.658</v>
      </c>
    </row>
    <row r="693" spans="1:4">
      <c r="A693">
        <v>10.814</v>
      </c>
      <c r="B693">
        <v>5.608</v>
      </c>
      <c r="C693">
        <v>49.75899999999999</v>
      </c>
      <c r="D693">
        <v>5121.55</v>
      </c>
    </row>
    <row r="694" spans="1:4">
      <c r="A694">
        <v>10.801</v>
      </c>
      <c r="B694">
        <v>5.561</v>
      </c>
      <c r="C694">
        <v>49.293</v>
      </c>
      <c r="D694">
        <v>4930.289000000001</v>
      </c>
    </row>
    <row r="695" spans="1:4">
      <c r="A695">
        <v>10.792</v>
      </c>
      <c r="B695">
        <v>5.541</v>
      </c>
      <c r="C695">
        <v>49.15600000000001</v>
      </c>
      <c r="D695">
        <v>4908.496</v>
      </c>
    </row>
    <row r="696" spans="1:4">
      <c r="A696">
        <v>10.79</v>
      </c>
      <c r="B696">
        <v>5.545</v>
      </c>
      <c r="C696">
        <v>49.21100000000001</v>
      </c>
      <c r="D696">
        <v>4912.877</v>
      </c>
    </row>
    <row r="697" spans="1:4">
      <c r="A697">
        <v>10.788</v>
      </c>
      <c r="B697">
        <v>5.564</v>
      </c>
      <c r="C697">
        <v>49.42</v>
      </c>
      <c r="D697">
        <v>4932.769</v>
      </c>
    </row>
    <row r="698" spans="1:4">
      <c r="A698">
        <v>10.787</v>
      </c>
      <c r="B698">
        <v>5.611000000000001</v>
      </c>
      <c r="C698">
        <v>49.84399999999999</v>
      </c>
      <c r="D698">
        <v>4974.032999999999</v>
      </c>
    </row>
    <row r="699" spans="1:4">
      <c r="A699">
        <v>10.784</v>
      </c>
      <c r="B699">
        <v>5.593999999999999</v>
      </c>
      <c r="C699">
        <v>49.754</v>
      </c>
      <c r="D699">
        <v>4964.312</v>
      </c>
    </row>
    <row r="700" spans="1:4">
      <c r="A700">
        <v>10.786</v>
      </c>
      <c r="B700">
        <v>5.586</v>
      </c>
      <c r="C700">
        <v>49.778</v>
      </c>
      <c r="D700">
        <v>4967.811</v>
      </c>
    </row>
    <row r="701" spans="1:4">
      <c r="A701">
        <v>10.799</v>
      </c>
      <c r="B701">
        <v>5.617000000000001</v>
      </c>
      <c r="C701">
        <v>50.128</v>
      </c>
      <c r="D701">
        <v>5003.905</v>
      </c>
    </row>
    <row r="702" spans="1:4">
      <c r="A702">
        <v>10.811</v>
      </c>
      <c r="B702">
        <v>5.624</v>
      </c>
      <c r="C702">
        <v>50.176</v>
      </c>
      <c r="D702">
        <v>5009.878</v>
      </c>
    </row>
    <row r="703" spans="1:4">
      <c r="A703">
        <v>10.819</v>
      </c>
      <c r="B703">
        <v>5.617000000000001</v>
      </c>
      <c r="C703">
        <v>50.068</v>
      </c>
      <c r="D703">
        <v>5000.251</v>
      </c>
    </row>
    <row r="704" spans="1:4">
      <c r="A704">
        <v>10.829</v>
      </c>
      <c r="B704">
        <v>5.635</v>
      </c>
      <c r="C704">
        <v>50.26</v>
      </c>
      <c r="D704">
        <v>5020.883</v>
      </c>
    </row>
    <row r="705" spans="1:4">
      <c r="A705">
        <v>10.842</v>
      </c>
      <c r="B705">
        <v>5.631</v>
      </c>
      <c r="C705">
        <v>50.307</v>
      </c>
      <c r="D705">
        <v>5027.847</v>
      </c>
    </row>
    <row r="706" spans="1:4">
      <c r="A706">
        <v>10.849</v>
      </c>
      <c r="B706">
        <v>5.627000000000001</v>
      </c>
      <c r="C706">
        <v>50.31399999999999</v>
      </c>
      <c r="D706">
        <v>5030.782</v>
      </c>
    </row>
    <row r="707" spans="1:4">
      <c r="A707">
        <v>10.848</v>
      </c>
      <c r="B707">
        <v>5.615</v>
      </c>
      <c r="C707">
        <v>50.22600000000001</v>
      </c>
      <c r="D707">
        <v>5024.172</v>
      </c>
    </row>
    <row r="708" spans="1:4">
      <c r="A708">
        <v>10.843</v>
      </c>
      <c r="B708">
        <v>5.592000000000001</v>
      </c>
      <c r="C708">
        <v>50.041</v>
      </c>
      <c r="D708">
        <v>5007.898</v>
      </c>
    </row>
    <row r="709" spans="1:4">
      <c r="A709">
        <v>10.832</v>
      </c>
      <c r="B709">
        <v>5.568</v>
      </c>
      <c r="C709">
        <v>49.81</v>
      </c>
      <c r="D709">
        <v>4984.464</v>
      </c>
    </row>
    <row r="710" spans="1:4">
      <c r="A710">
        <v>10.82</v>
      </c>
      <c r="B710">
        <v>5.545</v>
      </c>
      <c r="C710">
        <v>49.595</v>
      </c>
      <c r="D710">
        <v>4960.227</v>
      </c>
    </row>
    <row r="711" spans="1:4">
      <c r="A711">
        <v>10.817</v>
      </c>
      <c r="B711">
        <v>5.547999999999999</v>
      </c>
      <c r="C711">
        <v>49.61199999999999</v>
      </c>
      <c r="D711">
        <v>4959.112</v>
      </c>
    </row>
    <row r="712" spans="1:4">
      <c r="A712">
        <v>10.817</v>
      </c>
      <c r="B712">
        <v>5.565</v>
      </c>
      <c r="C712">
        <v>49.71100000000001</v>
      </c>
      <c r="D712">
        <v>4966.294</v>
      </c>
    </row>
    <row r="713" spans="1:4">
      <c r="A713">
        <v>10.824</v>
      </c>
      <c r="B713">
        <v>5.57</v>
      </c>
      <c r="C713">
        <v>49.762</v>
      </c>
      <c r="D713">
        <v>4968.588</v>
      </c>
    </row>
    <row r="714" spans="1:4">
      <c r="A714">
        <v>10.841</v>
      </c>
      <c r="B714">
        <v>5.603</v>
      </c>
      <c r="C714">
        <v>50.158</v>
      </c>
      <c r="D714">
        <v>4935.185</v>
      </c>
    </row>
    <row r="715" spans="1:4">
      <c r="A715">
        <v>10.861</v>
      </c>
      <c r="B715">
        <v>5.57</v>
      </c>
      <c r="C715">
        <v>50.068</v>
      </c>
      <c r="D715">
        <v>4823.460999999999</v>
      </c>
    </row>
    <row r="716" spans="1:4">
      <c r="A716">
        <v>10.884</v>
      </c>
      <c r="B716">
        <v>5.586</v>
      </c>
      <c r="C716">
        <v>50.36199999999999</v>
      </c>
      <c r="D716">
        <v>4748.472</v>
      </c>
    </row>
    <row r="717" spans="1:4">
      <c r="A717">
        <v>10.905</v>
      </c>
      <c r="B717">
        <v>5.593</v>
      </c>
      <c r="C717">
        <v>50.538</v>
      </c>
      <c r="D717">
        <v>4661.328</v>
      </c>
    </row>
    <row r="718" spans="1:4">
      <c r="A718">
        <v>10.923</v>
      </c>
      <c r="B718">
        <v>5.625</v>
      </c>
      <c r="C718">
        <v>50.938</v>
      </c>
      <c r="D718">
        <v>4593.76</v>
      </c>
    </row>
    <row r="719" spans="1:4">
      <c r="A719">
        <v>10.933</v>
      </c>
      <c r="B719">
        <v>5.642</v>
      </c>
      <c r="C719">
        <v>51.17</v>
      </c>
      <c r="D719">
        <v>4629.85</v>
      </c>
    </row>
    <row r="720" spans="1:4">
      <c r="A720">
        <v>10.937</v>
      </c>
      <c r="B720">
        <v>5.635</v>
      </c>
      <c r="C720">
        <v>51.139</v>
      </c>
      <c r="D720">
        <v>4936.464</v>
      </c>
    </row>
    <row r="721" spans="1:4">
      <c r="A721">
        <v>10.936</v>
      </c>
      <c r="B721">
        <v>5.627999999999999</v>
      </c>
      <c r="C721">
        <v>51.041</v>
      </c>
      <c r="D721">
        <v>5235.823</v>
      </c>
    </row>
    <row r="722" spans="1:4">
      <c r="A722">
        <v>10.925</v>
      </c>
      <c r="B722">
        <v>5.577999999999999</v>
      </c>
      <c r="C722">
        <v>50.466</v>
      </c>
      <c r="D722">
        <v>5482.295999999999</v>
      </c>
    </row>
    <row r="723" spans="1:4">
      <c r="A723">
        <v>10.912</v>
      </c>
      <c r="B723">
        <v>5.542000000000001</v>
      </c>
      <c r="C723">
        <v>50.055</v>
      </c>
      <c r="D723">
        <v>5704.175999999999</v>
      </c>
    </row>
    <row r="724" spans="1:4">
      <c r="A724">
        <v>10.896</v>
      </c>
      <c r="B724">
        <v>5.525</v>
      </c>
      <c r="C724">
        <v>49.863</v>
      </c>
      <c r="D724">
        <v>5530.033</v>
      </c>
    </row>
    <row r="725" spans="1:4">
      <c r="A725">
        <v>10.875</v>
      </c>
      <c r="B725">
        <v>5.471</v>
      </c>
      <c r="C725">
        <v>49.343</v>
      </c>
      <c r="D725">
        <v>5321.416999999999</v>
      </c>
    </row>
    <row r="726" spans="1:4">
      <c r="A726">
        <v>10.852</v>
      </c>
      <c r="B726">
        <v>5.476</v>
      </c>
      <c r="C726">
        <v>49.29</v>
      </c>
      <c r="D726">
        <v>5164.925999999999</v>
      </c>
    </row>
    <row r="727" spans="1:4">
      <c r="A727">
        <v>10.824</v>
      </c>
      <c r="B727">
        <v>5.461</v>
      </c>
      <c r="C727">
        <v>49.066</v>
      </c>
      <c r="D727">
        <v>4991.425999999999</v>
      </c>
    </row>
    <row r="728" spans="1:4">
      <c r="A728">
        <v>10.801</v>
      </c>
      <c r="B728">
        <v>5.501</v>
      </c>
      <c r="C728">
        <v>49.291</v>
      </c>
      <c r="D728">
        <v>4906.981</v>
      </c>
    </row>
    <row r="729" spans="1:4">
      <c r="A729">
        <v>10.783</v>
      </c>
      <c r="B729">
        <v>5.532999999999999</v>
      </c>
      <c r="C729">
        <v>49.38</v>
      </c>
      <c r="D729">
        <v>4920.399</v>
      </c>
    </row>
    <row r="730" spans="1:4">
      <c r="A730">
        <v>10.776</v>
      </c>
      <c r="B730">
        <v>5.545</v>
      </c>
      <c r="C730">
        <v>49.327</v>
      </c>
      <c r="D730">
        <v>4919.579000000001</v>
      </c>
    </row>
    <row r="731" spans="1:4">
      <c r="A731">
        <v>10.775</v>
      </c>
      <c r="B731">
        <v>5.553999999999999</v>
      </c>
      <c r="C731">
        <v>49.341</v>
      </c>
      <c r="D731">
        <v>4925.405</v>
      </c>
    </row>
    <row r="732" spans="1:4">
      <c r="A732">
        <v>10.779</v>
      </c>
      <c r="B732">
        <v>5.552</v>
      </c>
      <c r="C732">
        <v>49.284</v>
      </c>
      <c r="D732">
        <v>4924.218</v>
      </c>
    </row>
    <row r="733" spans="1:4">
      <c r="A733">
        <v>10.789</v>
      </c>
      <c r="B733">
        <v>5.587999999999999</v>
      </c>
      <c r="C733">
        <v>49.626</v>
      </c>
      <c r="D733">
        <v>4960.43</v>
      </c>
    </row>
    <row r="734" spans="1:4">
      <c r="A734">
        <v>10.791</v>
      </c>
      <c r="B734">
        <v>5.604</v>
      </c>
      <c r="C734">
        <v>49.827</v>
      </c>
      <c r="D734">
        <v>4979.641</v>
      </c>
    </row>
    <row r="735" spans="1:4">
      <c r="A735">
        <v>10.783</v>
      </c>
      <c r="B735">
        <v>5.587000000000001</v>
      </c>
      <c r="C735">
        <v>49.728</v>
      </c>
      <c r="D735">
        <v>4968.982</v>
      </c>
    </row>
    <row r="736" spans="1:4">
      <c r="A736">
        <v>10.775</v>
      </c>
      <c r="B736">
        <v>5.557</v>
      </c>
      <c r="C736">
        <v>49.591</v>
      </c>
      <c r="D736">
        <v>4954.486</v>
      </c>
    </row>
    <row r="737" spans="1:4">
      <c r="A737">
        <v>10.771</v>
      </c>
      <c r="B737">
        <v>5.528</v>
      </c>
      <c r="C737">
        <v>49.449</v>
      </c>
      <c r="D737">
        <v>4939.545</v>
      </c>
    </row>
    <row r="738" spans="1:4">
      <c r="A738">
        <v>10.771</v>
      </c>
      <c r="B738">
        <v>5.535</v>
      </c>
      <c r="C738">
        <v>49.49</v>
      </c>
      <c r="D738">
        <v>4943.779</v>
      </c>
    </row>
    <row r="739" spans="1:4">
      <c r="A739">
        <v>10.776</v>
      </c>
      <c r="B739">
        <v>5.553</v>
      </c>
      <c r="C739">
        <v>49.532</v>
      </c>
      <c r="D739">
        <v>4948.545999999999</v>
      </c>
    </row>
    <row r="740" spans="1:4">
      <c r="A740">
        <v>10.785</v>
      </c>
      <c r="B740">
        <v>5.566</v>
      </c>
      <c r="C740">
        <v>49.595</v>
      </c>
      <c r="D740">
        <v>4955.383</v>
      </c>
    </row>
    <row r="741" spans="1:4">
      <c r="A741">
        <v>10.793</v>
      </c>
      <c r="B741">
        <v>5.556</v>
      </c>
      <c r="C741">
        <v>49.522</v>
      </c>
      <c r="D741">
        <v>4948.769</v>
      </c>
    </row>
    <row r="742" spans="1:4">
      <c r="A742">
        <v>10.803</v>
      </c>
      <c r="B742">
        <v>5.56</v>
      </c>
      <c r="C742">
        <v>49.584</v>
      </c>
      <c r="D742">
        <v>4955.523</v>
      </c>
    </row>
    <row r="743" spans="1:4">
      <c r="A743">
        <v>10.816</v>
      </c>
      <c r="B743">
        <v>5.592000000000001</v>
      </c>
      <c r="C743">
        <v>49.879</v>
      </c>
      <c r="D743">
        <v>4984.951</v>
      </c>
    </row>
    <row r="744" spans="1:4">
      <c r="A744">
        <v>10.819</v>
      </c>
      <c r="B744">
        <v>5.598</v>
      </c>
      <c r="C744">
        <v>49.98699999999999</v>
      </c>
      <c r="D744">
        <v>4995.535</v>
      </c>
    </row>
    <row r="745" spans="1:4">
      <c r="A745">
        <v>10.816</v>
      </c>
      <c r="B745">
        <v>5.609</v>
      </c>
      <c r="C745">
        <v>50.088</v>
      </c>
      <c r="D745">
        <v>5005.383</v>
      </c>
    </row>
    <row r="746" spans="1:4">
      <c r="A746">
        <v>10.813</v>
      </c>
      <c r="B746">
        <v>5.607</v>
      </c>
      <c r="C746">
        <v>50.082</v>
      </c>
      <c r="D746">
        <v>5004.575</v>
      </c>
    </row>
    <row r="747" spans="1:4">
      <c r="A747">
        <v>10.82</v>
      </c>
      <c r="B747">
        <v>5.616000000000001</v>
      </c>
      <c r="C747">
        <v>50.198</v>
      </c>
      <c r="D747">
        <v>4951.824000000001</v>
      </c>
    </row>
    <row r="748" spans="1:4">
      <c r="A748">
        <v>10.824</v>
      </c>
      <c r="B748">
        <v>5.624</v>
      </c>
      <c r="C748">
        <v>50.258</v>
      </c>
      <c r="D748">
        <v>4851.023</v>
      </c>
    </row>
    <row r="749" spans="1:4">
      <c r="A749">
        <v>10.826</v>
      </c>
      <c r="B749">
        <v>5.653</v>
      </c>
      <c r="C749">
        <v>50.43600000000001</v>
      </c>
      <c r="D749">
        <v>4772.826</v>
      </c>
    </row>
    <row r="750" spans="1:4">
      <c r="A750">
        <v>10.824</v>
      </c>
      <c r="B750">
        <v>5.657999999999999</v>
      </c>
      <c r="C750">
        <v>50.394</v>
      </c>
      <c r="D750">
        <v>4676.593</v>
      </c>
    </row>
    <row r="751" spans="1:4">
      <c r="A751">
        <v>10.81</v>
      </c>
      <c r="B751">
        <v>5.619</v>
      </c>
      <c r="C751">
        <v>49.945</v>
      </c>
      <c r="D751">
        <v>4544.835999999999</v>
      </c>
    </row>
    <row r="752" spans="1:4">
      <c r="A752">
        <v>10.794</v>
      </c>
      <c r="B752">
        <v>5.604</v>
      </c>
      <c r="C752">
        <v>49.724</v>
      </c>
      <c r="D752">
        <v>4434.499</v>
      </c>
    </row>
    <row r="753" spans="1:4">
      <c r="A753">
        <v>10.775</v>
      </c>
      <c r="B753">
        <v>5.614</v>
      </c>
      <c r="C753">
        <v>49.769</v>
      </c>
      <c r="D753">
        <v>4595.65</v>
      </c>
    </row>
    <row r="754" spans="1:4">
      <c r="A754">
        <v>10.751</v>
      </c>
      <c r="B754">
        <v>5.619</v>
      </c>
      <c r="C754">
        <v>49.764</v>
      </c>
      <c r="D754">
        <v>4890.613</v>
      </c>
    </row>
    <row r="755" spans="1:4">
      <c r="A755">
        <v>10.726</v>
      </c>
      <c r="B755">
        <v>5.636</v>
      </c>
      <c r="C755">
        <v>49.806</v>
      </c>
      <c r="D755">
        <v>5195.585999999999</v>
      </c>
    </row>
    <row r="756" spans="1:4">
      <c r="A756">
        <v>10.707</v>
      </c>
      <c r="B756">
        <v>5.642</v>
      </c>
      <c r="C756">
        <v>49.808</v>
      </c>
      <c r="D756">
        <v>5500.033</v>
      </c>
    </row>
    <row r="757" spans="1:4">
      <c r="A757">
        <v>10.705</v>
      </c>
      <c r="B757">
        <v>5.657999999999999</v>
      </c>
      <c r="C757">
        <v>49.927</v>
      </c>
      <c r="D757">
        <v>5621.034000000001</v>
      </c>
    </row>
    <row r="758" spans="1:4">
      <c r="A758">
        <v>10.709</v>
      </c>
      <c r="B758">
        <v>5.672999999999999</v>
      </c>
      <c r="C758">
        <v>50.041</v>
      </c>
      <c r="D758">
        <v>5488.404</v>
      </c>
    </row>
    <row r="759" spans="1:4">
      <c r="A759">
        <v>10.724</v>
      </c>
      <c r="B759">
        <v>5.676</v>
      </c>
      <c r="C759">
        <v>50.095</v>
      </c>
      <c r="D759">
        <v>5349.254</v>
      </c>
    </row>
    <row r="760" spans="1:4">
      <c r="A760">
        <v>10.745</v>
      </c>
      <c r="B760">
        <v>5.643</v>
      </c>
      <c r="C760">
        <v>49.841</v>
      </c>
      <c r="D760">
        <v>5177.752</v>
      </c>
    </row>
    <row r="761" spans="1:4">
      <c r="A761">
        <v>10.762</v>
      </c>
      <c r="B761">
        <v>5.609</v>
      </c>
      <c r="C761">
        <v>49.565</v>
      </c>
      <c r="D761">
        <v>5005.452</v>
      </c>
    </row>
    <row r="762" spans="1:4">
      <c r="A762">
        <v>10.774</v>
      </c>
      <c r="B762">
        <v>5.582999999999999</v>
      </c>
      <c r="C762">
        <v>49.365</v>
      </c>
      <c r="D762">
        <v>4932.113</v>
      </c>
    </row>
    <row r="763" spans="1:4">
      <c r="A763">
        <v>10.776</v>
      </c>
      <c r="B763">
        <v>5.567</v>
      </c>
      <c r="C763">
        <v>49.257</v>
      </c>
      <c r="D763">
        <v>4918.376</v>
      </c>
    </row>
    <row r="764" spans="1:4">
      <c r="A764">
        <v>10.768</v>
      </c>
      <c r="B764">
        <v>5.559</v>
      </c>
      <c r="C764">
        <v>49.167</v>
      </c>
      <c r="D764">
        <v>4906.411</v>
      </c>
    </row>
    <row r="765" spans="1:4">
      <c r="A765">
        <v>10.754</v>
      </c>
      <c r="B765">
        <v>5.558</v>
      </c>
      <c r="C765">
        <v>49.151</v>
      </c>
      <c r="D765">
        <v>4901.922</v>
      </c>
    </row>
    <row r="766" spans="1:4">
      <c r="A766">
        <v>10.738</v>
      </c>
      <c r="B766">
        <v>5.561</v>
      </c>
      <c r="C766">
        <v>49.258</v>
      </c>
      <c r="D766">
        <v>4909.661</v>
      </c>
    </row>
    <row r="767" spans="1:4">
      <c r="A767">
        <v>10.723</v>
      </c>
      <c r="B767">
        <v>5.559</v>
      </c>
      <c r="C767">
        <v>49.273</v>
      </c>
      <c r="D767">
        <v>4910.643</v>
      </c>
    </row>
    <row r="768" spans="1:4">
      <c r="A768">
        <v>10.709</v>
      </c>
      <c r="B768">
        <v>5.557</v>
      </c>
      <c r="C768">
        <v>49.27</v>
      </c>
      <c r="D768">
        <v>4910.324000000001</v>
      </c>
    </row>
    <row r="769" spans="1:4">
      <c r="A769">
        <v>10.708</v>
      </c>
      <c r="B769">
        <v>5.557</v>
      </c>
      <c r="C769">
        <v>49.345</v>
      </c>
      <c r="D769">
        <v>4917.666</v>
      </c>
    </row>
    <row r="770" spans="1:4">
      <c r="A770">
        <v>10.719</v>
      </c>
      <c r="B770">
        <v>5.58</v>
      </c>
      <c r="C770">
        <v>49.56100000000001</v>
      </c>
      <c r="D770">
        <v>4939.12</v>
      </c>
    </row>
    <row r="771" spans="1:4">
      <c r="A771">
        <v>10.737</v>
      </c>
      <c r="B771">
        <v>5.6</v>
      </c>
      <c r="C771">
        <v>49.672</v>
      </c>
      <c r="D771">
        <v>4950.099</v>
      </c>
    </row>
    <row r="772" spans="1:4">
      <c r="A772">
        <v>10.76</v>
      </c>
      <c r="B772">
        <v>5.587999999999999</v>
      </c>
      <c r="C772">
        <v>49.473</v>
      </c>
      <c r="D772">
        <v>4928.909000000001</v>
      </c>
    </row>
    <row r="773" spans="1:4">
      <c r="A773">
        <v>10.788</v>
      </c>
      <c r="B773">
        <v>5.613</v>
      </c>
      <c r="C773">
        <v>49.556</v>
      </c>
      <c r="D773">
        <v>4935.858</v>
      </c>
    </row>
    <row r="774" spans="1:4">
      <c r="A774">
        <v>10.815</v>
      </c>
      <c r="B774">
        <v>5.627000000000001</v>
      </c>
      <c r="C774">
        <v>49.589</v>
      </c>
      <c r="D774">
        <v>4937.778</v>
      </c>
    </row>
    <row r="775" spans="1:4">
      <c r="A775">
        <v>10.829</v>
      </c>
      <c r="B775">
        <v>5.62</v>
      </c>
      <c r="C775">
        <v>49.552</v>
      </c>
      <c r="D775">
        <v>4932.670999999999</v>
      </c>
    </row>
    <row r="776" spans="1:4">
      <c r="A776">
        <v>10.829</v>
      </c>
      <c r="B776">
        <v>5.607</v>
      </c>
      <c r="C776">
        <v>49.57</v>
      </c>
      <c r="D776">
        <v>4933.562</v>
      </c>
    </row>
    <row r="777" spans="1:4">
      <c r="A777">
        <v>10.824</v>
      </c>
      <c r="B777">
        <v>5.609</v>
      </c>
      <c r="C777">
        <v>49.722</v>
      </c>
      <c r="D777">
        <v>4949.035</v>
      </c>
    </row>
    <row r="778" spans="1:4">
      <c r="A778">
        <v>10.817</v>
      </c>
      <c r="B778">
        <v>5.617999999999999</v>
      </c>
      <c r="C778">
        <v>49.909</v>
      </c>
      <c r="D778">
        <v>4968.027</v>
      </c>
    </row>
    <row r="779" spans="1:4">
      <c r="A779">
        <v>10.814</v>
      </c>
      <c r="B779">
        <v>5.627000000000001</v>
      </c>
      <c r="C779">
        <v>50.121</v>
      </c>
      <c r="D779">
        <v>4989.585999999999</v>
      </c>
    </row>
    <row r="780" spans="1:4">
      <c r="A780">
        <v>10.812</v>
      </c>
      <c r="B780">
        <v>5.62</v>
      </c>
      <c r="C780">
        <v>50.172</v>
      </c>
      <c r="D780">
        <v>4994.963</v>
      </c>
    </row>
    <row r="781" spans="1:4">
      <c r="A781">
        <v>10.812</v>
      </c>
      <c r="B781">
        <v>5.592000000000001</v>
      </c>
      <c r="C781">
        <v>50.005</v>
      </c>
      <c r="D781">
        <v>4870.938</v>
      </c>
    </row>
    <row r="782" spans="1:4">
      <c r="A782">
        <v>10.82</v>
      </c>
      <c r="B782">
        <v>5.573</v>
      </c>
      <c r="C782">
        <v>49.901</v>
      </c>
      <c r="D782">
        <v>4767.047</v>
      </c>
    </row>
    <row r="783" spans="1:4">
      <c r="A783">
        <v>10.831</v>
      </c>
      <c r="B783">
        <v>5.608</v>
      </c>
      <c r="C783">
        <v>50.168</v>
      </c>
      <c r="D783">
        <v>4703.714</v>
      </c>
    </row>
    <row r="784" spans="1:4">
      <c r="A784">
        <v>10.84</v>
      </c>
      <c r="B784">
        <v>5.569</v>
      </c>
      <c r="C784">
        <v>49.816</v>
      </c>
      <c r="D784">
        <v>4584.69</v>
      </c>
    </row>
    <row r="785" spans="1:4">
      <c r="A785">
        <v>10.836</v>
      </c>
      <c r="B785">
        <v>5.534</v>
      </c>
      <c r="C785">
        <v>49.525</v>
      </c>
      <c r="D785">
        <v>4472.931</v>
      </c>
    </row>
    <row r="786" spans="1:4">
      <c r="A786">
        <v>10.827</v>
      </c>
      <c r="B786">
        <v>5.525</v>
      </c>
      <c r="C786">
        <v>49.455</v>
      </c>
      <c r="D786">
        <v>4406.445</v>
      </c>
    </row>
    <row r="787" spans="1:4">
      <c r="A787">
        <v>10.822</v>
      </c>
      <c r="B787">
        <v>5.552</v>
      </c>
      <c r="C787">
        <v>49.677</v>
      </c>
      <c r="D787">
        <v>4715.37</v>
      </c>
    </row>
    <row r="788" spans="1:4">
      <c r="A788">
        <v>10.816</v>
      </c>
      <c r="B788">
        <v>5.553</v>
      </c>
      <c r="C788">
        <v>49.673</v>
      </c>
      <c r="D788">
        <v>5010.156</v>
      </c>
    </row>
    <row r="789" spans="1:4">
      <c r="A789">
        <v>10.809</v>
      </c>
      <c r="B789">
        <v>5.576000000000001</v>
      </c>
      <c r="C789">
        <v>49.802</v>
      </c>
      <c r="D789">
        <v>5323.632</v>
      </c>
    </row>
    <row r="790" spans="1:4">
      <c r="A790">
        <v>10.802</v>
      </c>
      <c r="B790">
        <v>5.581</v>
      </c>
      <c r="C790">
        <v>49.79</v>
      </c>
      <c r="D790">
        <v>5625.670999999999</v>
      </c>
    </row>
    <row r="791" spans="1:4">
      <c r="A791">
        <v>10.801</v>
      </c>
      <c r="B791">
        <v>5.582999999999999</v>
      </c>
      <c r="C791">
        <v>49.78100000000001</v>
      </c>
      <c r="D791">
        <v>5539.064</v>
      </c>
    </row>
    <row r="792" spans="1:4">
      <c r="A792">
        <v>10.801</v>
      </c>
      <c r="B792">
        <v>5.612</v>
      </c>
      <c r="C792">
        <v>50.023</v>
      </c>
      <c r="D792">
        <v>5415.147</v>
      </c>
    </row>
    <row r="793" spans="1:4">
      <c r="A793">
        <v>10.805</v>
      </c>
      <c r="B793">
        <v>5.629</v>
      </c>
      <c r="C793">
        <v>50.158</v>
      </c>
      <c r="D793">
        <v>5278.468000000001</v>
      </c>
    </row>
    <row r="794" spans="1:4">
      <c r="A794">
        <v>10.804</v>
      </c>
      <c r="B794">
        <v>5.596</v>
      </c>
      <c r="C794">
        <v>49.907</v>
      </c>
      <c r="D794">
        <v>5101.579000000001</v>
      </c>
    </row>
    <row r="795" spans="1:4">
      <c r="A795">
        <v>10.801</v>
      </c>
      <c r="B795">
        <v>5.576000000000001</v>
      </c>
      <c r="C795">
        <v>49.772</v>
      </c>
      <c r="D795">
        <v>4948.91</v>
      </c>
    </row>
    <row r="796" spans="1:4">
      <c r="A796">
        <v>10.799</v>
      </c>
      <c r="B796">
        <v>5.561</v>
      </c>
      <c r="C796">
        <v>49.67899999999999</v>
      </c>
      <c r="D796">
        <v>4945.542</v>
      </c>
    </row>
    <row r="797" spans="1:4">
      <c r="A797">
        <v>10.806</v>
      </c>
      <c r="B797">
        <v>5.567</v>
      </c>
      <c r="C797">
        <v>49.757</v>
      </c>
      <c r="D797">
        <v>4959.170999999999</v>
      </c>
    </row>
    <row r="798" spans="1:4">
      <c r="A798">
        <v>10.812</v>
      </c>
      <c r="B798">
        <v>5.558</v>
      </c>
      <c r="C798">
        <v>49.699</v>
      </c>
      <c r="D798">
        <v>4959.23</v>
      </c>
    </row>
    <row r="799" spans="1:4">
      <c r="A799">
        <v>10.82</v>
      </c>
      <c r="B799">
        <v>5.585</v>
      </c>
      <c r="C799">
        <v>49.925</v>
      </c>
      <c r="D799">
        <v>4987.736</v>
      </c>
    </row>
    <row r="800" spans="1:4">
      <c r="A800">
        <v>10.833</v>
      </c>
      <c r="B800">
        <v>5.613</v>
      </c>
      <c r="C800">
        <v>50.161</v>
      </c>
      <c r="D800">
        <v>5013.826</v>
      </c>
    </row>
    <row r="801" spans="1:4">
      <c r="A801">
        <v>10.849</v>
      </c>
      <c r="B801">
        <v>5.648</v>
      </c>
      <c r="C801">
        <v>50.41</v>
      </c>
      <c r="D801">
        <v>5031.675</v>
      </c>
    </row>
    <row r="802" spans="1:4">
      <c r="A802">
        <v>10.87</v>
      </c>
      <c r="B802">
        <v>5.697</v>
      </c>
      <c r="C802">
        <v>50.78899999999999</v>
      </c>
      <c r="D802">
        <v>5062.468</v>
      </c>
    </row>
    <row r="803" spans="1:4">
      <c r="A803">
        <v>10.894</v>
      </c>
      <c r="B803">
        <v>5.745</v>
      </c>
      <c r="C803">
        <v>51.20399999999999</v>
      </c>
      <c r="D803">
        <v>5096.774</v>
      </c>
    </row>
    <row r="804" spans="1:4">
      <c r="A804">
        <v>10.904</v>
      </c>
      <c r="B804">
        <v>5.762</v>
      </c>
      <c r="C804">
        <v>51.426</v>
      </c>
      <c r="D804">
        <v>5111.731</v>
      </c>
    </row>
    <row r="805" spans="1:4">
      <c r="A805">
        <v>10.904</v>
      </c>
      <c r="B805">
        <v>5.751</v>
      </c>
      <c r="C805">
        <v>51.367</v>
      </c>
      <c r="D805">
        <v>5104.975</v>
      </c>
    </row>
    <row r="806" spans="1:4">
      <c r="A806">
        <v>10.902</v>
      </c>
      <c r="B806">
        <v>5.749</v>
      </c>
      <c r="C806">
        <v>51.363</v>
      </c>
      <c r="D806">
        <v>5110.662</v>
      </c>
    </row>
    <row r="807" spans="1:4">
      <c r="A807">
        <v>10.898</v>
      </c>
      <c r="B807">
        <v>5.726</v>
      </c>
      <c r="C807">
        <v>51.209</v>
      </c>
      <c r="D807">
        <v>5101.308</v>
      </c>
    </row>
    <row r="808" spans="1:4">
      <c r="A808">
        <v>10.885</v>
      </c>
      <c r="B808">
        <v>5.687</v>
      </c>
      <c r="C808">
        <v>50.958</v>
      </c>
      <c r="D808">
        <v>5082.371</v>
      </c>
    </row>
    <row r="809" spans="1:4">
      <c r="A809">
        <v>10.87</v>
      </c>
      <c r="B809">
        <v>5.642</v>
      </c>
      <c r="C809">
        <v>50.668</v>
      </c>
      <c r="D809">
        <v>5059.547</v>
      </c>
    </row>
    <row r="810" spans="1:4">
      <c r="A810">
        <v>10.856</v>
      </c>
      <c r="B810">
        <v>5.626</v>
      </c>
      <c r="C810">
        <v>50.54</v>
      </c>
      <c r="D810">
        <v>5045.655</v>
      </c>
    </row>
    <row r="811" spans="1:4">
      <c r="A811">
        <v>10.847</v>
      </c>
      <c r="B811">
        <v>5.627000000000001</v>
      </c>
      <c r="C811">
        <v>50.496</v>
      </c>
      <c r="D811">
        <v>5035.668</v>
      </c>
    </row>
    <row r="812" spans="1:4">
      <c r="A812">
        <v>10.844</v>
      </c>
      <c r="B812">
        <v>5.62</v>
      </c>
      <c r="C812">
        <v>50.385</v>
      </c>
      <c r="D812">
        <v>5019.018</v>
      </c>
    </row>
    <row r="813" spans="1:4">
      <c r="A813">
        <v>10.84</v>
      </c>
      <c r="B813">
        <v>5.633999999999999</v>
      </c>
      <c r="C813">
        <v>50.472</v>
      </c>
      <c r="D813">
        <v>5022.143</v>
      </c>
    </row>
    <row r="814" spans="1:4">
      <c r="A814">
        <v>10.829</v>
      </c>
      <c r="B814">
        <v>5.655</v>
      </c>
      <c r="C814">
        <v>50.63</v>
      </c>
      <c r="D814">
        <v>4990.198</v>
      </c>
    </row>
    <row r="815" spans="1:4">
      <c r="A815">
        <v>10.824</v>
      </c>
      <c r="B815">
        <v>5.652</v>
      </c>
      <c r="C815">
        <v>50.556</v>
      </c>
      <c r="D815">
        <v>4873.105</v>
      </c>
    </row>
    <row r="816" spans="1:4">
      <c r="A816">
        <v>10.833</v>
      </c>
      <c r="B816">
        <v>5.671</v>
      </c>
      <c r="C816">
        <v>50.702</v>
      </c>
      <c r="D816">
        <v>4791.351</v>
      </c>
    </row>
    <row r="817" spans="1:4">
      <c r="A817">
        <v>10.849</v>
      </c>
      <c r="B817">
        <v>5.672999999999999</v>
      </c>
      <c r="C817">
        <v>50.752</v>
      </c>
      <c r="D817">
        <v>4703.45</v>
      </c>
    </row>
    <row r="818" spans="1:4">
      <c r="A818">
        <v>10.862</v>
      </c>
      <c r="B818">
        <v>5.67</v>
      </c>
      <c r="C818">
        <v>50.784</v>
      </c>
      <c r="D818">
        <v>4615.398</v>
      </c>
    </row>
    <row r="819" spans="1:4">
      <c r="A819">
        <v>10.87</v>
      </c>
      <c r="B819">
        <v>5.657</v>
      </c>
      <c r="C819">
        <v>50.718</v>
      </c>
      <c r="D819">
        <v>4518.183</v>
      </c>
    </row>
    <row r="820" spans="1:4">
      <c r="A820">
        <v>10.875</v>
      </c>
      <c r="B820">
        <v>5.662999999999999</v>
      </c>
      <c r="C820">
        <v>50.756</v>
      </c>
      <c r="D820">
        <v>4628.698</v>
      </c>
    </row>
    <row r="821" spans="1:4">
      <c r="A821">
        <v>10.874</v>
      </c>
      <c r="B821">
        <v>5.678</v>
      </c>
      <c r="C821">
        <v>50.88399999999999</v>
      </c>
      <c r="D821">
        <v>4947.055</v>
      </c>
    </row>
    <row r="822" spans="1:4">
      <c r="A822">
        <v>10.864</v>
      </c>
      <c r="B822">
        <v>5.665</v>
      </c>
      <c r="C822">
        <v>50.76</v>
      </c>
      <c r="D822">
        <v>5246.44</v>
      </c>
    </row>
    <row r="823" spans="1:4">
      <c r="A823">
        <v>10.846</v>
      </c>
      <c r="B823">
        <v>5.662000000000001</v>
      </c>
      <c r="C823">
        <v>50.698</v>
      </c>
      <c r="D823">
        <v>5554.994000000001</v>
      </c>
    </row>
    <row r="824" spans="1:4">
      <c r="A824">
        <v>10.824</v>
      </c>
      <c r="B824">
        <v>5.67</v>
      </c>
      <c r="C824">
        <v>50.65</v>
      </c>
      <c r="D824">
        <v>5722.509</v>
      </c>
    </row>
    <row r="825" spans="1:4">
      <c r="A825">
        <v>10.813</v>
      </c>
      <c r="B825">
        <v>5.647</v>
      </c>
      <c r="C825">
        <v>50.335</v>
      </c>
      <c r="D825">
        <v>5531.941999999999</v>
      </c>
    </row>
    <row r="826" spans="1:4">
      <c r="A826">
        <v>10.817</v>
      </c>
      <c r="B826">
        <v>5.648</v>
      </c>
      <c r="C826">
        <v>50.28</v>
      </c>
      <c r="D826">
        <v>5371.845</v>
      </c>
    </row>
    <row r="827" spans="1:4">
      <c r="A827">
        <v>10.825</v>
      </c>
      <c r="B827">
        <v>5.64</v>
      </c>
      <c r="C827">
        <v>50.206</v>
      </c>
      <c r="D827">
        <v>5210.077</v>
      </c>
    </row>
    <row r="828" spans="1:4">
      <c r="A828">
        <v>10.828</v>
      </c>
      <c r="B828">
        <v>5.651</v>
      </c>
      <c r="C828">
        <v>50.3</v>
      </c>
      <c r="D828">
        <v>5065.744000000001</v>
      </c>
    </row>
    <row r="829" spans="1:4">
      <c r="A829">
        <v>10.826</v>
      </c>
      <c r="B829">
        <v>5.662000000000001</v>
      </c>
      <c r="C829">
        <v>50.405</v>
      </c>
      <c r="D829">
        <v>5006.107</v>
      </c>
    </row>
    <row r="830" spans="1:4">
      <c r="A830">
        <v>10.819</v>
      </c>
      <c r="B830">
        <v>5.64</v>
      </c>
      <c r="C830">
        <v>50.24</v>
      </c>
      <c r="D830">
        <v>4992.525</v>
      </c>
    </row>
    <row r="831" spans="1:4">
      <c r="A831">
        <v>10.806</v>
      </c>
      <c r="B831">
        <v>5.632999999999999</v>
      </c>
      <c r="C831">
        <v>50.24100000000001</v>
      </c>
      <c r="D831">
        <v>4995.485</v>
      </c>
    </row>
    <row r="832" spans="1:4">
      <c r="A832">
        <v>10.795</v>
      </c>
      <c r="B832">
        <v>5.622999999999999</v>
      </c>
      <c r="C832">
        <v>50.18899999999999</v>
      </c>
      <c r="D832">
        <v>4993.057</v>
      </c>
    </row>
    <row r="833" spans="1:4">
      <c r="A833">
        <v>10.787</v>
      </c>
      <c r="B833">
        <v>5.635</v>
      </c>
      <c r="C833">
        <v>50.273</v>
      </c>
      <c r="D833">
        <v>5004.223</v>
      </c>
    </row>
    <row r="834" spans="1:4">
      <c r="A834">
        <v>10.783</v>
      </c>
      <c r="B834">
        <v>5.642</v>
      </c>
      <c r="C834">
        <v>50.24100000000001</v>
      </c>
      <c r="D834">
        <v>5001.534000000001</v>
      </c>
    </row>
    <row r="835" spans="1:4">
      <c r="A835">
        <v>10.782</v>
      </c>
      <c r="B835">
        <v>5.622000000000001</v>
      </c>
      <c r="C835">
        <v>49.99100000000001</v>
      </c>
      <c r="D835">
        <v>4976.401</v>
      </c>
    </row>
    <row r="836" spans="1:4">
      <c r="A836">
        <v>10.783</v>
      </c>
      <c r="B836">
        <v>5.617000000000001</v>
      </c>
      <c r="C836">
        <v>49.911</v>
      </c>
      <c r="D836">
        <v>4968.244000000001</v>
      </c>
    </row>
    <row r="837" spans="1:4">
      <c r="A837">
        <v>10.788</v>
      </c>
      <c r="B837">
        <v>5.622999999999999</v>
      </c>
      <c r="C837">
        <v>49.927</v>
      </c>
      <c r="D837">
        <v>4969.491</v>
      </c>
    </row>
    <row r="838" spans="1:4">
      <c r="A838">
        <v>10.793</v>
      </c>
      <c r="B838">
        <v>5.669</v>
      </c>
      <c r="C838">
        <v>50.313</v>
      </c>
      <c r="D838">
        <v>5007.68</v>
      </c>
    </row>
    <row r="839" spans="1:4">
      <c r="A839">
        <v>10.8</v>
      </c>
      <c r="B839">
        <v>5.666</v>
      </c>
      <c r="C839">
        <v>50.343</v>
      </c>
      <c r="D839">
        <v>5010.427</v>
      </c>
    </row>
    <row r="840" spans="1:4">
      <c r="A840">
        <v>10.803</v>
      </c>
      <c r="B840">
        <v>5.625</v>
      </c>
      <c r="C840">
        <v>50.123</v>
      </c>
      <c r="D840">
        <v>4988.2</v>
      </c>
    </row>
    <row r="841" spans="1:4">
      <c r="A841">
        <v>10.809</v>
      </c>
      <c r="B841">
        <v>5.607</v>
      </c>
      <c r="C841">
        <v>50.117</v>
      </c>
      <c r="D841">
        <v>4987.346</v>
      </c>
    </row>
    <row r="842" spans="1:4">
      <c r="A842">
        <v>10.821</v>
      </c>
      <c r="B842">
        <v>5.586</v>
      </c>
      <c r="C842">
        <v>50.037</v>
      </c>
      <c r="D842">
        <v>4978.998</v>
      </c>
    </row>
    <row r="843" spans="1:4">
      <c r="A843">
        <v>10.834</v>
      </c>
      <c r="B843">
        <v>5.581</v>
      </c>
      <c r="C843">
        <v>50.036</v>
      </c>
      <c r="D843">
        <v>4978.811</v>
      </c>
    </row>
    <row r="844" spans="1:4">
      <c r="A844">
        <v>10.846</v>
      </c>
      <c r="B844">
        <v>5.576000000000001</v>
      </c>
      <c r="C844">
        <v>49.942</v>
      </c>
      <c r="D844">
        <v>4970.452</v>
      </c>
    </row>
    <row r="845" spans="1:4">
      <c r="A845">
        <v>10.85</v>
      </c>
      <c r="B845">
        <v>5.587999999999999</v>
      </c>
      <c r="C845">
        <v>49.905</v>
      </c>
      <c r="D845">
        <v>4967.768</v>
      </c>
    </row>
    <row r="846" spans="1:4">
      <c r="A846">
        <v>10.851</v>
      </c>
      <c r="B846">
        <v>5.631</v>
      </c>
      <c r="C846">
        <v>50.105</v>
      </c>
      <c r="D846">
        <v>4988.782</v>
      </c>
    </row>
    <row r="847" spans="1:4">
      <c r="A847">
        <v>10.854</v>
      </c>
      <c r="B847">
        <v>5.691</v>
      </c>
      <c r="C847">
        <v>50.452</v>
      </c>
      <c r="D847">
        <v>5024.305</v>
      </c>
    </row>
    <row r="848" spans="1:4">
      <c r="A848">
        <v>10.852</v>
      </c>
      <c r="B848">
        <v>5.742999999999999</v>
      </c>
      <c r="C848">
        <v>50.78100000000001</v>
      </c>
      <c r="D848">
        <v>4958.442</v>
      </c>
    </row>
    <row r="849" spans="1:4">
      <c r="A849">
        <v>10.847</v>
      </c>
      <c r="B849">
        <v>5.757000000000001</v>
      </c>
      <c r="C849">
        <v>50.82</v>
      </c>
      <c r="D849">
        <v>4850.792</v>
      </c>
    </row>
    <row r="850" spans="1:4">
      <c r="A850">
        <v>10.837</v>
      </c>
      <c r="B850">
        <v>5.773</v>
      </c>
      <c r="C850">
        <v>50.897</v>
      </c>
      <c r="D850">
        <v>4750.295</v>
      </c>
    </row>
    <row r="851" spans="1:4">
      <c r="A851">
        <v>10.816</v>
      </c>
      <c r="B851">
        <v>5.771</v>
      </c>
      <c r="C851">
        <v>50.872</v>
      </c>
      <c r="D851">
        <v>4642.907</v>
      </c>
    </row>
    <row r="852" spans="1:4">
      <c r="A852">
        <v>10.79</v>
      </c>
      <c r="B852">
        <v>5.75</v>
      </c>
      <c r="C852">
        <v>50.648</v>
      </c>
      <c r="D852">
        <v>4520.52</v>
      </c>
    </row>
    <row r="853" spans="1:4">
      <c r="A853">
        <v>10.765</v>
      </c>
      <c r="B853">
        <v>5.711</v>
      </c>
      <c r="C853">
        <v>50.233</v>
      </c>
      <c r="D853">
        <v>4617.809</v>
      </c>
    </row>
    <row r="854" spans="1:4">
      <c r="A854">
        <v>10.741</v>
      </c>
      <c r="B854">
        <v>5.637</v>
      </c>
      <c r="C854">
        <v>49.504</v>
      </c>
      <c r="D854">
        <v>4812.144</v>
      </c>
    </row>
    <row r="855" spans="1:4">
      <c r="A855">
        <v>10.728</v>
      </c>
      <c r="B855">
        <v>5.577000000000001</v>
      </c>
      <c r="C855">
        <v>48.968</v>
      </c>
      <c r="D855">
        <v>5013.9</v>
      </c>
    </row>
    <row r="856" spans="1:4">
      <c r="A856">
        <v>10.724</v>
      </c>
      <c r="B856">
        <v>5.525</v>
      </c>
      <c r="C856">
        <v>48.555</v>
      </c>
      <c r="D856">
        <v>5221.955</v>
      </c>
    </row>
    <row r="857" spans="1:4">
      <c r="A857">
        <v>10.73</v>
      </c>
      <c r="B857">
        <v>5.489</v>
      </c>
      <c r="C857">
        <v>48.319</v>
      </c>
      <c r="D857">
        <v>5447.643</v>
      </c>
    </row>
    <row r="858" spans="1:4">
      <c r="A858">
        <v>10.742</v>
      </c>
      <c r="B858">
        <v>5.445</v>
      </c>
      <c r="C858">
        <v>48.076</v>
      </c>
      <c r="D858">
        <v>5342.948</v>
      </c>
    </row>
    <row r="859" spans="1:4">
      <c r="A859">
        <v>10.758</v>
      </c>
      <c r="B859">
        <v>5.436</v>
      </c>
      <c r="C859">
        <v>48.157</v>
      </c>
      <c r="D859">
        <v>5216.967000000001</v>
      </c>
    </row>
    <row r="860" spans="1:4">
      <c r="A860">
        <v>10.776</v>
      </c>
      <c r="B860">
        <v>5.465</v>
      </c>
      <c r="C860">
        <v>48.541</v>
      </c>
      <c r="D860">
        <v>5119.779</v>
      </c>
    </row>
    <row r="861" spans="1:4">
      <c r="A861">
        <v>10.789</v>
      </c>
      <c r="B861">
        <v>5.542999999999999</v>
      </c>
      <c r="C861">
        <v>49.309</v>
      </c>
      <c r="D861">
        <v>5057.938</v>
      </c>
    </row>
    <row r="862" spans="1:4">
      <c r="A862">
        <v>10.791</v>
      </c>
      <c r="B862">
        <v>5.598</v>
      </c>
      <c r="C862">
        <v>49.795</v>
      </c>
      <c r="D862">
        <v>4962.114</v>
      </c>
    </row>
    <row r="863" spans="1:4">
      <c r="A863">
        <v>10.784</v>
      </c>
      <c r="B863">
        <v>5.61</v>
      </c>
      <c r="C863">
        <v>49.886</v>
      </c>
      <c r="D863">
        <v>4967.071</v>
      </c>
    </row>
    <row r="864" spans="1:4">
      <c r="A864">
        <v>10.772</v>
      </c>
      <c r="B864">
        <v>5.587000000000001</v>
      </c>
      <c r="C864">
        <v>49.71</v>
      </c>
      <c r="D864">
        <v>4946.203</v>
      </c>
    </row>
    <row r="865" spans="1:4">
      <c r="A865">
        <v>10.762</v>
      </c>
      <c r="B865">
        <v>5.584</v>
      </c>
      <c r="C865">
        <v>49.648</v>
      </c>
      <c r="D865">
        <v>4936.722</v>
      </c>
    </row>
    <row r="866" spans="1:4">
      <c r="A866">
        <v>10.746</v>
      </c>
      <c r="B866">
        <v>5.566</v>
      </c>
      <c r="C866">
        <v>49.35</v>
      </c>
      <c r="D866">
        <v>4903.723</v>
      </c>
    </row>
    <row r="867" spans="1:4">
      <c r="A867">
        <v>10.728</v>
      </c>
      <c r="B867">
        <v>5.537000000000001</v>
      </c>
      <c r="C867">
        <v>48.948</v>
      </c>
      <c r="D867">
        <v>4861.300999999999</v>
      </c>
    </row>
    <row r="868" spans="1:4">
      <c r="A868">
        <v>10.712</v>
      </c>
      <c r="B868">
        <v>5.481</v>
      </c>
      <c r="C868">
        <v>48.37</v>
      </c>
      <c r="D868">
        <v>4804.133</v>
      </c>
    </row>
    <row r="869" spans="1:4">
      <c r="A869">
        <v>10.699</v>
      </c>
      <c r="B869">
        <v>5.427</v>
      </c>
      <c r="C869">
        <v>47.905</v>
      </c>
      <c r="D869">
        <v>4758.128</v>
      </c>
    </row>
    <row r="870" spans="1:4">
      <c r="A870">
        <v>10.692</v>
      </c>
      <c r="B870">
        <v>5.409</v>
      </c>
      <c r="C870">
        <v>47.735</v>
      </c>
      <c r="D870">
        <v>4741.397</v>
      </c>
    </row>
    <row r="871" spans="1:4">
      <c r="A871">
        <v>10.695</v>
      </c>
      <c r="B871">
        <v>5.428999999999999</v>
      </c>
      <c r="C871">
        <v>47.877</v>
      </c>
      <c r="D871">
        <v>4755.687</v>
      </c>
    </row>
    <row r="872" spans="1:4">
      <c r="A872">
        <v>10.693</v>
      </c>
      <c r="B872">
        <v>5.448</v>
      </c>
      <c r="C872">
        <v>48.001</v>
      </c>
      <c r="D872">
        <v>4767.504</v>
      </c>
    </row>
    <row r="873" spans="1:4">
      <c r="A873">
        <v>10.691</v>
      </c>
      <c r="B873">
        <v>5.482</v>
      </c>
      <c r="C873">
        <v>48.297</v>
      </c>
      <c r="D873">
        <v>4795.74</v>
      </c>
    </row>
    <row r="874" spans="1:4">
      <c r="A874">
        <v>10.687</v>
      </c>
      <c r="B874">
        <v>5.545</v>
      </c>
      <c r="C874">
        <v>48.879</v>
      </c>
      <c r="D874">
        <v>4852.295</v>
      </c>
    </row>
    <row r="875" spans="1:4">
      <c r="A875">
        <v>10.682</v>
      </c>
      <c r="B875">
        <v>5.59</v>
      </c>
      <c r="C875">
        <v>49.283</v>
      </c>
      <c r="D875">
        <v>4891.129</v>
      </c>
    </row>
    <row r="876" spans="1:4">
      <c r="A876">
        <v>10.665</v>
      </c>
      <c r="B876">
        <v>5.601</v>
      </c>
      <c r="C876">
        <v>49.346</v>
      </c>
      <c r="D876">
        <v>4896.159000000001</v>
      </c>
    </row>
    <row r="877" spans="1:4">
      <c r="A877">
        <v>10.63</v>
      </c>
      <c r="B877">
        <v>5.582999999999999</v>
      </c>
      <c r="C877">
        <v>49.167</v>
      </c>
      <c r="D877">
        <v>4880.038</v>
      </c>
    </row>
    <row r="878" spans="1:4">
      <c r="A878">
        <v>10.587</v>
      </c>
      <c r="B878">
        <v>5.556</v>
      </c>
      <c r="C878">
        <v>48.857</v>
      </c>
      <c r="D878">
        <v>4852.215999999999</v>
      </c>
    </row>
    <row r="879" spans="1:4">
      <c r="A879">
        <v>10.544</v>
      </c>
      <c r="B879">
        <v>5.52</v>
      </c>
      <c r="C879">
        <v>48.441</v>
      </c>
      <c r="D879">
        <v>4813.925</v>
      </c>
    </row>
    <row r="880" spans="1:4">
      <c r="A880">
        <v>10.51</v>
      </c>
      <c r="B880">
        <v>5.508999999999999</v>
      </c>
      <c r="C880">
        <v>48.14</v>
      </c>
      <c r="D880">
        <v>4787.031</v>
      </c>
    </row>
    <row r="881" spans="1:4">
      <c r="A881">
        <v>10.483</v>
      </c>
      <c r="B881">
        <v>5.513999999999999</v>
      </c>
      <c r="C881">
        <v>47.901</v>
      </c>
      <c r="D881">
        <v>4766.23</v>
      </c>
    </row>
    <row r="882" spans="1:4">
      <c r="A882">
        <v>10.465</v>
      </c>
      <c r="B882">
        <v>5.537999999999999</v>
      </c>
      <c r="C882">
        <v>47.809</v>
      </c>
      <c r="D882">
        <v>4672.912</v>
      </c>
    </row>
    <row r="883" spans="1:4">
      <c r="A883">
        <v>10.463</v>
      </c>
      <c r="B883">
        <v>5.565</v>
      </c>
      <c r="C883">
        <v>47.791</v>
      </c>
      <c r="D883">
        <v>4574.590999999999</v>
      </c>
    </row>
    <row r="884" spans="1:4">
      <c r="A884">
        <v>10.473</v>
      </c>
      <c r="B884">
        <v>5.574</v>
      </c>
      <c r="C884">
        <v>47.744</v>
      </c>
      <c r="D884">
        <v>4473.649</v>
      </c>
    </row>
    <row r="885" spans="1:4">
      <c r="A885">
        <v>10.484</v>
      </c>
      <c r="B885">
        <v>5.564</v>
      </c>
      <c r="C885">
        <v>47.614</v>
      </c>
      <c r="D885">
        <v>4365.229</v>
      </c>
    </row>
    <row r="886" spans="1:4">
      <c r="A886">
        <v>10.489</v>
      </c>
      <c r="B886">
        <v>5.557</v>
      </c>
      <c r="C886">
        <v>47.534</v>
      </c>
      <c r="D886">
        <v>4261.918</v>
      </c>
    </row>
    <row r="887" spans="1:4">
      <c r="A887">
        <v>10.485</v>
      </c>
      <c r="B887">
        <v>5.547000000000001</v>
      </c>
      <c r="C887">
        <v>47.464</v>
      </c>
      <c r="D887">
        <v>4341.663</v>
      </c>
    </row>
    <row r="888" spans="1:4">
      <c r="A888">
        <v>10.475</v>
      </c>
      <c r="B888">
        <v>5.552</v>
      </c>
      <c r="C888">
        <v>47.465</v>
      </c>
      <c r="D888">
        <v>4627.589</v>
      </c>
    </row>
    <row r="889" spans="1:4">
      <c r="A889">
        <v>10.456</v>
      </c>
      <c r="B889">
        <v>5.564</v>
      </c>
      <c r="C889">
        <v>47.504</v>
      </c>
      <c r="D889">
        <v>4917.474</v>
      </c>
    </row>
    <row r="890" spans="1:4">
      <c r="A890">
        <v>10.42</v>
      </c>
      <c r="B890">
        <v>5.57</v>
      </c>
      <c r="C890">
        <v>47.43</v>
      </c>
      <c r="D890">
        <v>5195.621</v>
      </c>
    </row>
    <row r="891" spans="1:4">
      <c r="A891">
        <v>10.37</v>
      </c>
      <c r="B891">
        <v>5.581</v>
      </c>
      <c r="C891">
        <v>47.337</v>
      </c>
      <c r="D891">
        <v>5352.074000000001</v>
      </c>
    </row>
    <row r="892" spans="1:4">
      <c r="A892">
        <v>10.309</v>
      </c>
      <c r="B892">
        <v>5.587000000000001</v>
      </c>
      <c r="C892">
        <v>47.18899999999999</v>
      </c>
      <c r="D892">
        <v>5189.982</v>
      </c>
    </row>
    <row r="893" spans="1:4">
      <c r="A893">
        <v>10.24</v>
      </c>
      <c r="B893">
        <v>5.561</v>
      </c>
      <c r="C893">
        <v>46.803</v>
      </c>
      <c r="D893">
        <v>5003.12</v>
      </c>
    </row>
    <row r="894" spans="1:4">
      <c r="A894">
        <v>10.172</v>
      </c>
      <c r="B894">
        <v>5.52</v>
      </c>
      <c r="C894">
        <v>46.285</v>
      </c>
      <c r="D894">
        <v>4804.831</v>
      </c>
    </row>
    <row r="895" spans="1:4">
      <c r="A895">
        <v>10.096</v>
      </c>
      <c r="B895">
        <v>5.483</v>
      </c>
      <c r="C895">
        <v>45.736</v>
      </c>
      <c r="D895">
        <v>4606.577</v>
      </c>
    </row>
    <row r="896" spans="1:4">
      <c r="A896">
        <v>10.018</v>
      </c>
      <c r="B896">
        <v>5.437</v>
      </c>
      <c r="C896">
        <v>45.17899999999999</v>
      </c>
      <c r="D896">
        <v>4481.121</v>
      </c>
    </row>
    <row r="897" spans="1:4">
      <c r="A897">
        <v>9.943</v>
      </c>
      <c r="B897">
        <v>5.377000000000001</v>
      </c>
      <c r="C897">
        <v>44.502</v>
      </c>
      <c r="D897">
        <v>4414.523</v>
      </c>
    </row>
    <row r="898" spans="1:4">
      <c r="A898">
        <v>9.868</v>
      </c>
      <c r="B898">
        <v>5.324</v>
      </c>
      <c r="C898">
        <v>43.9</v>
      </c>
      <c r="D898">
        <v>4355.214</v>
      </c>
    </row>
    <row r="899" spans="1:4">
      <c r="A899">
        <v>9.795999999999999</v>
      </c>
      <c r="B899">
        <v>5.277</v>
      </c>
      <c r="C899">
        <v>43.323</v>
      </c>
      <c r="D899">
        <v>4298.529</v>
      </c>
    </row>
    <row r="900" spans="1:4">
      <c r="A900">
        <v>9.73</v>
      </c>
      <c r="B900">
        <v>5.209</v>
      </c>
      <c r="C900">
        <v>42.617</v>
      </c>
      <c r="D900">
        <v>4228.923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899"/>
  <sheetViews>
    <sheetView workbookViewId="0"/>
  </sheetViews>
  <sheetFormatPr defaultRowHeight="15"/>
  <sheetData>
    <row r="1" spans="1:8">
      <c r="A1">
        <v>6.414</v>
      </c>
      <c r="B1">
        <v>3.435</v>
      </c>
      <c r="C1">
        <v>18.46</v>
      </c>
      <c r="D1">
        <v>3341.88</v>
      </c>
    </row>
    <row r="2" spans="1:8">
      <c r="A2">
        <v>6.448</v>
      </c>
      <c r="B2">
        <v>3.503</v>
      </c>
      <c r="C2">
        <v>18.867</v>
      </c>
      <c r="D2">
        <v>3382.71</v>
      </c>
      <c r="F2" t="s">
        <v>0</v>
      </c>
    </row>
    <row r="3" spans="1:8">
      <c r="A3">
        <v>6.502000000000001</v>
      </c>
      <c r="B3">
        <v>3.561</v>
      </c>
      <c r="C3">
        <v>19.305</v>
      </c>
      <c r="D3">
        <v>3427.735</v>
      </c>
      <c r="F3" t="s">
        <v>4</v>
      </c>
      <c r="G3" t="s">
        <v>5</v>
      </c>
      <c r="H3" t="s">
        <v>6</v>
      </c>
    </row>
    <row r="4" spans="1:8">
      <c r="A4">
        <v>6.563</v>
      </c>
      <c r="B4">
        <v>3.6</v>
      </c>
      <c r="C4">
        <v>19.725</v>
      </c>
      <c r="D4">
        <v>3467.795</v>
      </c>
      <c r="F4">
        <f>A226</f>
        <v>0</v>
      </c>
      <c r="G4">
        <f>A551</f>
        <v>0</v>
      </c>
      <c r="H4">
        <f>A776</f>
        <v>0</v>
      </c>
    </row>
    <row r="5" spans="1:8">
      <c r="A5">
        <v>6.626</v>
      </c>
      <c r="B5">
        <v>3.624</v>
      </c>
      <c r="C5">
        <v>20.128</v>
      </c>
      <c r="D5">
        <v>3528.662</v>
      </c>
    </row>
    <row r="6" spans="1:8">
      <c r="A6">
        <v>6.686</v>
      </c>
      <c r="B6">
        <v>3.648</v>
      </c>
      <c r="C6">
        <v>20.473</v>
      </c>
      <c r="D6">
        <v>3709.55</v>
      </c>
      <c r="F6" t="s">
        <v>1</v>
      </c>
    </row>
    <row r="7" spans="1:8">
      <c r="A7">
        <v>6.74</v>
      </c>
      <c r="B7">
        <v>3.67</v>
      </c>
      <c r="C7">
        <v>20.751</v>
      </c>
      <c r="D7">
        <v>3883.535</v>
      </c>
      <c r="F7" t="s">
        <v>4</v>
      </c>
      <c r="G7" t="s">
        <v>5</v>
      </c>
      <c r="H7" t="s">
        <v>6</v>
      </c>
    </row>
    <row r="8" spans="1:8">
      <c r="A8">
        <v>6.78</v>
      </c>
      <c r="B8">
        <v>3.692</v>
      </c>
      <c r="C8">
        <v>20.944</v>
      </c>
      <c r="D8">
        <v>4045.661</v>
      </c>
      <c r="F8">
        <f>B226</f>
        <v>0</v>
      </c>
      <c r="G8">
        <f>B551</f>
        <v>0</v>
      </c>
      <c r="H8">
        <f>B776</f>
        <v>0</v>
      </c>
    </row>
    <row r="9" spans="1:8">
      <c r="A9">
        <v>6.81</v>
      </c>
      <c r="B9">
        <v>3.716</v>
      </c>
      <c r="C9">
        <v>21.069</v>
      </c>
      <c r="D9">
        <v>4197.516</v>
      </c>
    </row>
    <row r="10" spans="1:8">
      <c r="A10">
        <v>6.832999999999999</v>
      </c>
      <c r="B10">
        <v>3.739</v>
      </c>
      <c r="C10">
        <v>21.145</v>
      </c>
      <c r="D10">
        <v>4341.91</v>
      </c>
    </row>
    <row r="11" spans="1:8">
      <c r="A11">
        <v>6.857</v>
      </c>
      <c r="B11">
        <v>3.758</v>
      </c>
      <c r="C11">
        <v>21.219</v>
      </c>
      <c r="D11">
        <v>4487.438</v>
      </c>
    </row>
    <row r="12" spans="1:8">
      <c r="A12">
        <v>6.885</v>
      </c>
      <c r="B12">
        <v>3.777</v>
      </c>
      <c r="C12">
        <v>21.317</v>
      </c>
      <c r="D12">
        <v>4639.645</v>
      </c>
    </row>
    <row r="13" spans="1:8">
      <c r="A13">
        <v>6.922000000000001</v>
      </c>
      <c r="B13">
        <v>3.792</v>
      </c>
      <c r="C13">
        <v>21.45</v>
      </c>
      <c r="D13">
        <v>4801.453</v>
      </c>
    </row>
    <row r="14" spans="1:8">
      <c r="A14">
        <v>6.966</v>
      </c>
      <c r="B14">
        <v>3.804</v>
      </c>
      <c r="C14">
        <v>21.608</v>
      </c>
      <c r="D14">
        <v>4798.776</v>
      </c>
    </row>
    <row r="15" spans="1:8">
      <c r="A15">
        <v>7.005</v>
      </c>
      <c r="B15">
        <v>3.817</v>
      </c>
      <c r="C15">
        <v>21.76</v>
      </c>
      <c r="D15">
        <v>4769.035</v>
      </c>
    </row>
    <row r="16" spans="1:8">
      <c r="A16">
        <v>7.036</v>
      </c>
      <c r="B16">
        <v>3.832</v>
      </c>
      <c r="C16">
        <v>21.878</v>
      </c>
      <c r="D16">
        <v>4731.655</v>
      </c>
    </row>
    <row r="17" spans="1:4">
      <c r="A17">
        <v>7.056</v>
      </c>
      <c r="B17">
        <v>3.844</v>
      </c>
      <c r="C17">
        <v>21.943</v>
      </c>
      <c r="D17">
        <v>4682.208</v>
      </c>
    </row>
    <row r="18" spans="1:4">
      <c r="A18">
        <v>7.066</v>
      </c>
      <c r="B18">
        <v>3.854</v>
      </c>
      <c r="C18">
        <v>21.959</v>
      </c>
      <c r="D18">
        <v>4622.103</v>
      </c>
    </row>
    <row r="19" spans="1:4">
      <c r="A19">
        <v>7.067</v>
      </c>
      <c r="B19">
        <v>3.86</v>
      </c>
      <c r="C19">
        <v>21.961</v>
      </c>
      <c r="D19">
        <v>4559.053</v>
      </c>
    </row>
    <row r="20" spans="1:4">
      <c r="A20">
        <v>7.064</v>
      </c>
      <c r="B20">
        <v>3.862</v>
      </c>
      <c r="C20">
        <v>21.965</v>
      </c>
      <c r="D20">
        <v>4496.355</v>
      </c>
    </row>
    <row r="21" spans="1:4">
      <c r="A21">
        <v>7.063</v>
      </c>
      <c r="B21">
        <v>3.86</v>
      </c>
      <c r="C21">
        <v>21.985</v>
      </c>
      <c r="D21">
        <v>4436.988</v>
      </c>
    </row>
    <row r="22" spans="1:4">
      <c r="A22">
        <v>7.068</v>
      </c>
      <c r="B22">
        <v>3.854</v>
      </c>
      <c r="C22">
        <v>22.024</v>
      </c>
      <c r="D22">
        <v>4381.092000000001</v>
      </c>
    </row>
    <row r="23" spans="1:4">
      <c r="A23">
        <v>7.077999999999999</v>
      </c>
      <c r="B23">
        <v>3.845</v>
      </c>
      <c r="C23">
        <v>22.059</v>
      </c>
      <c r="D23">
        <v>4350.387</v>
      </c>
    </row>
    <row r="24" spans="1:4">
      <c r="A24">
        <v>7.093</v>
      </c>
      <c r="B24">
        <v>3.835</v>
      </c>
      <c r="C24">
        <v>22.087</v>
      </c>
      <c r="D24">
        <v>4355.965</v>
      </c>
    </row>
    <row r="25" spans="1:4">
      <c r="A25">
        <v>7.106</v>
      </c>
      <c r="B25">
        <v>3.83</v>
      </c>
      <c r="C25">
        <v>22.098</v>
      </c>
      <c r="D25">
        <v>4358.236</v>
      </c>
    </row>
    <row r="26" spans="1:4">
      <c r="A26">
        <v>7.113</v>
      </c>
      <c r="B26">
        <v>3.826</v>
      </c>
      <c r="C26">
        <v>22.079</v>
      </c>
      <c r="D26">
        <v>4354.669</v>
      </c>
    </row>
    <row r="27" spans="1:4">
      <c r="A27">
        <v>7.115</v>
      </c>
      <c r="B27">
        <v>3.824</v>
      </c>
      <c r="C27">
        <v>22.038</v>
      </c>
      <c r="D27">
        <v>4346.686</v>
      </c>
    </row>
    <row r="28" spans="1:4">
      <c r="A28">
        <v>7.114</v>
      </c>
      <c r="B28">
        <v>3.824</v>
      </c>
      <c r="C28">
        <v>21.989</v>
      </c>
      <c r="D28">
        <v>4337.192</v>
      </c>
    </row>
    <row r="29" spans="1:4">
      <c r="A29">
        <v>7.114</v>
      </c>
      <c r="B29">
        <v>3.823</v>
      </c>
      <c r="C29">
        <v>21.955</v>
      </c>
      <c r="D29">
        <v>4330.582</v>
      </c>
    </row>
    <row r="30" spans="1:4">
      <c r="A30">
        <v>7.114</v>
      </c>
      <c r="B30">
        <v>3.82</v>
      </c>
      <c r="C30">
        <v>21.937</v>
      </c>
      <c r="D30">
        <v>4327.063</v>
      </c>
    </row>
    <row r="31" spans="1:4">
      <c r="A31">
        <v>7.117999999999999</v>
      </c>
      <c r="B31">
        <v>3.817</v>
      </c>
      <c r="C31">
        <v>21.95</v>
      </c>
      <c r="D31">
        <v>4329.842000000001</v>
      </c>
    </row>
    <row r="32" spans="1:4">
      <c r="A32">
        <v>7.121</v>
      </c>
      <c r="B32">
        <v>3.813</v>
      </c>
      <c r="C32">
        <v>21.966</v>
      </c>
      <c r="D32">
        <v>4333.163</v>
      </c>
    </row>
    <row r="33" spans="1:4">
      <c r="A33">
        <v>7.126</v>
      </c>
      <c r="B33">
        <v>3.807</v>
      </c>
      <c r="C33">
        <v>21.989</v>
      </c>
      <c r="D33">
        <v>4337.460999999999</v>
      </c>
    </row>
    <row r="34" spans="1:4">
      <c r="A34">
        <v>7.136</v>
      </c>
      <c r="B34">
        <v>3.803</v>
      </c>
      <c r="C34">
        <v>22.024</v>
      </c>
      <c r="D34">
        <v>4344.332</v>
      </c>
    </row>
    <row r="35" spans="1:4">
      <c r="A35">
        <v>7.15</v>
      </c>
      <c r="B35">
        <v>3.802</v>
      </c>
      <c r="C35">
        <v>22.089</v>
      </c>
      <c r="D35">
        <v>4356.954000000001</v>
      </c>
    </row>
    <row r="36" spans="1:4">
      <c r="A36">
        <v>7.162000000000001</v>
      </c>
      <c r="B36">
        <v>3.805</v>
      </c>
      <c r="C36">
        <v>22.164</v>
      </c>
      <c r="D36">
        <v>4371.507000000001</v>
      </c>
    </row>
    <row r="37" spans="1:4">
      <c r="A37">
        <v>7.167999999999999</v>
      </c>
      <c r="B37">
        <v>3.81</v>
      </c>
      <c r="C37">
        <v>22.219</v>
      </c>
      <c r="D37">
        <v>4382.245</v>
      </c>
    </row>
    <row r="38" spans="1:4">
      <c r="A38">
        <v>7.169</v>
      </c>
      <c r="B38">
        <v>3.813</v>
      </c>
      <c r="C38">
        <v>22.23</v>
      </c>
      <c r="D38">
        <v>4384.267</v>
      </c>
    </row>
    <row r="39" spans="1:4">
      <c r="A39">
        <v>7.165</v>
      </c>
      <c r="B39">
        <v>3.81</v>
      </c>
      <c r="C39">
        <v>22.204</v>
      </c>
      <c r="D39">
        <v>4378.955</v>
      </c>
    </row>
    <row r="40" spans="1:4">
      <c r="A40">
        <v>7.155</v>
      </c>
      <c r="B40">
        <v>3.8</v>
      </c>
      <c r="C40">
        <v>22.133</v>
      </c>
      <c r="D40">
        <v>4364.93</v>
      </c>
    </row>
    <row r="41" spans="1:4">
      <c r="A41">
        <v>7.146</v>
      </c>
      <c r="B41">
        <v>3.789</v>
      </c>
      <c r="C41">
        <v>22.048</v>
      </c>
      <c r="D41">
        <v>4347.931</v>
      </c>
    </row>
    <row r="42" spans="1:4">
      <c r="A42">
        <v>7.132000000000001</v>
      </c>
      <c r="B42">
        <v>3.783</v>
      </c>
      <c r="C42">
        <v>21.954</v>
      </c>
      <c r="D42">
        <v>4328.899</v>
      </c>
    </row>
    <row r="43" spans="1:4">
      <c r="A43">
        <v>7.125</v>
      </c>
      <c r="B43">
        <v>3.781</v>
      </c>
      <c r="C43">
        <v>21.891</v>
      </c>
      <c r="D43">
        <v>4315.615</v>
      </c>
    </row>
    <row r="44" spans="1:4">
      <c r="A44">
        <v>7.126</v>
      </c>
      <c r="B44">
        <v>3.786</v>
      </c>
      <c r="C44">
        <v>21.863</v>
      </c>
      <c r="D44">
        <v>4309.25</v>
      </c>
    </row>
    <row r="45" spans="1:4">
      <c r="A45">
        <v>7.132000000000001</v>
      </c>
      <c r="B45">
        <v>3.799</v>
      </c>
      <c r="C45">
        <v>21.89</v>
      </c>
      <c r="D45">
        <v>4313.648</v>
      </c>
    </row>
    <row r="46" spans="1:4">
      <c r="A46">
        <v>7.142</v>
      </c>
      <c r="B46">
        <v>3.816</v>
      </c>
      <c r="C46">
        <v>21.955</v>
      </c>
      <c r="D46">
        <v>4325.585999999999</v>
      </c>
    </row>
    <row r="47" spans="1:4">
      <c r="A47">
        <v>7.152</v>
      </c>
      <c r="B47">
        <v>3.827</v>
      </c>
      <c r="C47">
        <v>22.024</v>
      </c>
      <c r="D47">
        <v>4338.329000000001</v>
      </c>
    </row>
    <row r="48" spans="1:4">
      <c r="A48">
        <v>7.164</v>
      </c>
      <c r="B48">
        <v>3.828</v>
      </c>
      <c r="C48">
        <v>22.071</v>
      </c>
      <c r="D48">
        <v>4346.639</v>
      </c>
    </row>
    <row r="49" spans="1:4">
      <c r="A49">
        <v>7.176</v>
      </c>
      <c r="B49">
        <v>3.819</v>
      </c>
      <c r="C49">
        <v>22.112</v>
      </c>
      <c r="D49">
        <v>4353.847</v>
      </c>
    </row>
    <row r="50" spans="1:4">
      <c r="A50">
        <v>7.187</v>
      </c>
      <c r="B50">
        <v>3.809</v>
      </c>
      <c r="C50">
        <v>22.156</v>
      </c>
      <c r="D50">
        <v>4361.524</v>
      </c>
    </row>
    <row r="51" spans="1:4">
      <c r="A51">
        <v>7.197</v>
      </c>
      <c r="B51">
        <v>3.804</v>
      </c>
      <c r="C51">
        <v>22.199</v>
      </c>
      <c r="D51">
        <v>4369.041</v>
      </c>
    </row>
    <row r="52" spans="1:4">
      <c r="A52">
        <v>7.207999999999999</v>
      </c>
      <c r="B52">
        <v>3.803</v>
      </c>
      <c r="C52">
        <v>22.252</v>
      </c>
      <c r="D52">
        <v>4379.496</v>
      </c>
    </row>
    <row r="53" spans="1:4">
      <c r="A53">
        <v>7.218</v>
      </c>
      <c r="B53">
        <v>3.806</v>
      </c>
      <c r="C53">
        <v>22.324</v>
      </c>
      <c r="D53">
        <v>4393.787</v>
      </c>
    </row>
    <row r="54" spans="1:4">
      <c r="A54">
        <v>7.226</v>
      </c>
      <c r="B54">
        <v>3.812</v>
      </c>
      <c r="C54">
        <v>22.389</v>
      </c>
      <c r="D54">
        <v>4406.815</v>
      </c>
    </row>
    <row r="55" spans="1:4">
      <c r="A55">
        <v>7.223</v>
      </c>
      <c r="B55">
        <v>3.817</v>
      </c>
      <c r="C55">
        <v>22.417</v>
      </c>
      <c r="D55">
        <v>4412.327</v>
      </c>
    </row>
    <row r="56" spans="1:4">
      <c r="A56">
        <v>7.216</v>
      </c>
      <c r="B56">
        <v>3.823</v>
      </c>
      <c r="C56">
        <v>22.427</v>
      </c>
      <c r="D56">
        <v>4414.522</v>
      </c>
    </row>
    <row r="57" spans="1:4">
      <c r="A57">
        <v>7.207999999999999</v>
      </c>
      <c r="B57">
        <v>3.83</v>
      </c>
      <c r="C57">
        <v>22.422</v>
      </c>
      <c r="D57">
        <v>4413.749</v>
      </c>
    </row>
    <row r="58" spans="1:4">
      <c r="A58">
        <v>7.201000000000001</v>
      </c>
      <c r="B58">
        <v>3.832</v>
      </c>
      <c r="C58">
        <v>22.398</v>
      </c>
      <c r="D58">
        <v>4409.104</v>
      </c>
    </row>
    <row r="59" spans="1:4">
      <c r="A59">
        <v>7.196000000000001</v>
      </c>
      <c r="B59">
        <v>3.833</v>
      </c>
      <c r="C59">
        <v>22.387</v>
      </c>
      <c r="D59">
        <v>4406.995</v>
      </c>
    </row>
    <row r="60" spans="1:4">
      <c r="A60">
        <v>7.194</v>
      </c>
      <c r="B60">
        <v>3.837</v>
      </c>
      <c r="C60">
        <v>22.391</v>
      </c>
      <c r="D60">
        <v>4383.486</v>
      </c>
    </row>
    <row r="61" spans="1:4">
      <c r="A61">
        <v>7.198</v>
      </c>
      <c r="B61">
        <v>3.834</v>
      </c>
      <c r="C61">
        <v>22.388</v>
      </c>
      <c r="D61">
        <v>4333.974</v>
      </c>
    </row>
    <row r="62" spans="1:4">
      <c r="A62">
        <v>7.211</v>
      </c>
      <c r="B62">
        <v>3.827</v>
      </c>
      <c r="C62">
        <v>22.404</v>
      </c>
      <c r="D62">
        <v>4289.898</v>
      </c>
    </row>
    <row r="63" spans="1:4">
      <c r="A63">
        <v>7.228</v>
      </c>
      <c r="B63">
        <v>3.822</v>
      </c>
      <c r="C63">
        <v>22.45</v>
      </c>
      <c r="D63">
        <v>4254.422</v>
      </c>
    </row>
    <row r="64" spans="1:4">
      <c r="A64">
        <v>7.246</v>
      </c>
      <c r="B64">
        <v>3.814</v>
      </c>
      <c r="C64">
        <v>22.487</v>
      </c>
      <c r="D64">
        <v>4217.524</v>
      </c>
    </row>
    <row r="65" spans="1:4">
      <c r="A65">
        <v>7.257000000000001</v>
      </c>
      <c r="B65">
        <v>3.804</v>
      </c>
      <c r="C65">
        <v>22.498</v>
      </c>
      <c r="D65">
        <v>4175.879</v>
      </c>
    </row>
    <row r="66" spans="1:4">
      <c r="A66">
        <v>7.263999999999999</v>
      </c>
      <c r="B66">
        <v>3.801</v>
      </c>
      <c r="C66">
        <v>22.514</v>
      </c>
      <c r="D66">
        <v>4135.227</v>
      </c>
    </row>
    <row r="67" spans="1:4">
      <c r="A67">
        <v>7.267</v>
      </c>
      <c r="B67">
        <v>3.799</v>
      </c>
      <c r="C67">
        <v>22.522</v>
      </c>
      <c r="D67">
        <v>4093.249</v>
      </c>
    </row>
    <row r="68" spans="1:4">
      <c r="A68">
        <v>7.263</v>
      </c>
      <c r="B68">
        <v>3.798</v>
      </c>
      <c r="C68">
        <v>22.515</v>
      </c>
      <c r="D68">
        <v>4048.573</v>
      </c>
    </row>
    <row r="69" spans="1:4">
      <c r="A69">
        <v>7.252999999999999</v>
      </c>
      <c r="B69">
        <v>3.799</v>
      </c>
      <c r="C69">
        <v>22.482</v>
      </c>
      <c r="D69">
        <v>3999.562</v>
      </c>
    </row>
    <row r="70" spans="1:4">
      <c r="A70">
        <v>7.237</v>
      </c>
      <c r="B70">
        <v>3.801</v>
      </c>
      <c r="C70">
        <v>22.418</v>
      </c>
      <c r="D70">
        <v>3945.265</v>
      </c>
    </row>
    <row r="71" spans="1:4">
      <c r="A71">
        <v>7.218999999999999</v>
      </c>
      <c r="B71">
        <v>3.803</v>
      </c>
      <c r="C71">
        <v>22.333</v>
      </c>
      <c r="D71">
        <v>3974.589</v>
      </c>
    </row>
    <row r="72" spans="1:4">
      <c r="A72">
        <v>7.207000000000001</v>
      </c>
      <c r="B72">
        <v>3.808</v>
      </c>
      <c r="C72">
        <v>22.256</v>
      </c>
      <c r="D72">
        <v>4085.522</v>
      </c>
    </row>
    <row r="73" spans="1:4">
      <c r="A73">
        <v>7.201000000000001</v>
      </c>
      <c r="B73">
        <v>3.813</v>
      </c>
      <c r="C73">
        <v>22.214</v>
      </c>
      <c r="D73">
        <v>4201.975</v>
      </c>
    </row>
    <row r="74" spans="1:4">
      <c r="A74">
        <v>7.198</v>
      </c>
      <c r="B74">
        <v>3.819</v>
      </c>
      <c r="C74">
        <v>22.205</v>
      </c>
      <c r="D74">
        <v>4324.238</v>
      </c>
    </row>
    <row r="75" spans="1:4">
      <c r="A75">
        <v>7.199</v>
      </c>
      <c r="B75">
        <v>3.829</v>
      </c>
      <c r="C75">
        <v>22.235</v>
      </c>
      <c r="D75">
        <v>4454.214</v>
      </c>
    </row>
    <row r="76" spans="1:4">
      <c r="A76">
        <v>7.207000000000001</v>
      </c>
      <c r="B76">
        <v>3.834</v>
      </c>
      <c r="C76">
        <v>22.288</v>
      </c>
      <c r="D76">
        <v>4589.105</v>
      </c>
    </row>
    <row r="77" spans="1:4">
      <c r="A77">
        <v>7.22</v>
      </c>
      <c r="B77">
        <v>3.833</v>
      </c>
      <c r="C77">
        <v>22.344</v>
      </c>
      <c r="D77">
        <v>4725.069</v>
      </c>
    </row>
    <row r="78" spans="1:4">
      <c r="A78">
        <v>7.236000000000001</v>
      </c>
      <c r="B78">
        <v>3.827</v>
      </c>
      <c r="C78">
        <v>22.386</v>
      </c>
      <c r="D78">
        <v>4858.892</v>
      </c>
    </row>
    <row r="79" spans="1:4">
      <c r="A79">
        <v>7.252000000000001</v>
      </c>
      <c r="B79">
        <v>3.818</v>
      </c>
      <c r="C79">
        <v>22.402</v>
      </c>
      <c r="D79">
        <v>4987.452</v>
      </c>
    </row>
    <row r="80" spans="1:4">
      <c r="A80">
        <v>7.265</v>
      </c>
      <c r="B80">
        <v>3.809</v>
      </c>
      <c r="C80">
        <v>22.394</v>
      </c>
      <c r="D80">
        <v>4997.727</v>
      </c>
    </row>
    <row r="81" spans="1:4">
      <c r="A81">
        <v>7.278</v>
      </c>
      <c r="B81">
        <v>3.806</v>
      </c>
      <c r="C81">
        <v>22.383</v>
      </c>
      <c r="D81">
        <v>4933.175</v>
      </c>
    </row>
    <row r="82" spans="1:4">
      <c r="A82">
        <v>7.291</v>
      </c>
      <c r="B82">
        <v>3.801</v>
      </c>
      <c r="C82">
        <v>22.377</v>
      </c>
      <c r="D82">
        <v>4867.824000000001</v>
      </c>
    </row>
    <row r="83" spans="1:4">
      <c r="A83">
        <v>7.298999999999999</v>
      </c>
      <c r="B83">
        <v>3.793</v>
      </c>
      <c r="C83">
        <v>22.377</v>
      </c>
      <c r="D83">
        <v>4803.396</v>
      </c>
    </row>
    <row r="84" spans="1:4">
      <c r="A84">
        <v>7.3</v>
      </c>
      <c r="B84">
        <v>3.788</v>
      </c>
      <c r="C84">
        <v>22.38</v>
      </c>
      <c r="D84">
        <v>4739.144</v>
      </c>
    </row>
    <row r="85" spans="1:4">
      <c r="A85">
        <v>7.301</v>
      </c>
      <c r="B85">
        <v>3.787</v>
      </c>
      <c r="C85">
        <v>22.386</v>
      </c>
      <c r="D85">
        <v>4675.026</v>
      </c>
    </row>
    <row r="86" spans="1:4">
      <c r="A86">
        <v>7.302</v>
      </c>
      <c r="B86">
        <v>3.783</v>
      </c>
      <c r="C86">
        <v>22.372</v>
      </c>
      <c r="D86">
        <v>4606.349</v>
      </c>
    </row>
    <row r="87" spans="1:4">
      <c r="A87">
        <v>7.305</v>
      </c>
      <c r="B87">
        <v>3.779</v>
      </c>
      <c r="C87">
        <v>22.332</v>
      </c>
      <c r="D87">
        <v>4531.862</v>
      </c>
    </row>
    <row r="88" spans="1:4">
      <c r="A88">
        <v>7.309</v>
      </c>
      <c r="B88">
        <v>3.772</v>
      </c>
      <c r="C88">
        <v>22.278</v>
      </c>
      <c r="D88">
        <v>4454.464</v>
      </c>
    </row>
    <row r="89" spans="1:4">
      <c r="A89">
        <v>7.314</v>
      </c>
      <c r="B89">
        <v>3.768</v>
      </c>
      <c r="C89">
        <v>22.227</v>
      </c>
      <c r="D89">
        <v>4378.029</v>
      </c>
    </row>
    <row r="90" spans="1:4">
      <c r="A90">
        <v>7.316</v>
      </c>
      <c r="B90">
        <v>3.766</v>
      </c>
      <c r="C90">
        <v>22.187</v>
      </c>
      <c r="D90">
        <v>4369.485</v>
      </c>
    </row>
    <row r="91" spans="1:4">
      <c r="A91">
        <v>7.318</v>
      </c>
      <c r="B91">
        <v>3.766</v>
      </c>
      <c r="C91">
        <v>22.18</v>
      </c>
      <c r="D91">
        <v>4367.379</v>
      </c>
    </row>
    <row r="92" spans="1:4">
      <c r="A92">
        <v>7.311</v>
      </c>
      <c r="B92">
        <v>3.766</v>
      </c>
      <c r="C92">
        <v>22.186</v>
      </c>
      <c r="D92">
        <v>4367.919</v>
      </c>
    </row>
    <row r="93" spans="1:4">
      <c r="A93">
        <v>7.297000000000001</v>
      </c>
      <c r="B93">
        <v>3.768</v>
      </c>
      <c r="C93">
        <v>22.185</v>
      </c>
      <c r="D93">
        <v>4367.034000000001</v>
      </c>
    </row>
    <row r="94" spans="1:4">
      <c r="A94">
        <v>7.279</v>
      </c>
      <c r="B94">
        <v>3.771</v>
      </c>
      <c r="C94">
        <v>22.192</v>
      </c>
      <c r="D94">
        <v>4367.62</v>
      </c>
    </row>
    <row r="95" spans="1:4">
      <c r="A95">
        <v>7.262</v>
      </c>
      <c r="B95">
        <v>3.775</v>
      </c>
      <c r="C95">
        <v>22.21</v>
      </c>
      <c r="D95">
        <v>4370.529</v>
      </c>
    </row>
    <row r="96" spans="1:4">
      <c r="A96">
        <v>7.245</v>
      </c>
      <c r="B96">
        <v>3.779</v>
      </c>
      <c r="C96">
        <v>22.212</v>
      </c>
      <c r="D96">
        <v>4370.084</v>
      </c>
    </row>
    <row r="97" spans="1:4">
      <c r="A97">
        <v>7.229</v>
      </c>
      <c r="B97">
        <v>3.784</v>
      </c>
      <c r="C97">
        <v>22.2</v>
      </c>
      <c r="D97">
        <v>4367.126</v>
      </c>
    </row>
    <row r="98" spans="1:4">
      <c r="A98">
        <v>7.218999999999999</v>
      </c>
      <c r="B98">
        <v>3.79</v>
      </c>
      <c r="C98">
        <v>22.198</v>
      </c>
      <c r="D98">
        <v>4366.045999999999</v>
      </c>
    </row>
    <row r="99" spans="1:4">
      <c r="A99">
        <v>7.216</v>
      </c>
      <c r="B99">
        <v>3.795</v>
      </c>
      <c r="C99">
        <v>22.195</v>
      </c>
      <c r="D99">
        <v>4365.837</v>
      </c>
    </row>
    <row r="100" spans="1:4">
      <c r="A100">
        <v>7.216</v>
      </c>
      <c r="B100">
        <v>3.797</v>
      </c>
      <c r="C100">
        <v>22.192</v>
      </c>
      <c r="D100">
        <v>4366.419</v>
      </c>
    </row>
    <row r="101" spans="1:4">
      <c r="A101">
        <v>7.221</v>
      </c>
      <c r="B101">
        <v>3.798</v>
      </c>
      <c r="C101">
        <v>22.198</v>
      </c>
      <c r="D101">
        <v>4368.701</v>
      </c>
    </row>
    <row r="102" spans="1:4">
      <c r="A102">
        <v>7.226</v>
      </c>
      <c r="B102">
        <v>3.795</v>
      </c>
      <c r="C102">
        <v>22.196</v>
      </c>
      <c r="D102">
        <v>4369.663</v>
      </c>
    </row>
    <row r="103" spans="1:4">
      <c r="A103">
        <v>7.234</v>
      </c>
      <c r="B103">
        <v>3.791</v>
      </c>
      <c r="C103">
        <v>22.191</v>
      </c>
      <c r="D103">
        <v>4369.792</v>
      </c>
    </row>
    <row r="104" spans="1:4">
      <c r="A104">
        <v>7.249</v>
      </c>
      <c r="B104">
        <v>3.787</v>
      </c>
      <c r="C104">
        <v>22.217</v>
      </c>
      <c r="D104">
        <v>4376.038</v>
      </c>
    </row>
    <row r="105" spans="1:4">
      <c r="A105">
        <v>7.263999999999999</v>
      </c>
      <c r="B105">
        <v>3.782</v>
      </c>
      <c r="C105">
        <v>22.261</v>
      </c>
      <c r="D105">
        <v>4386.081</v>
      </c>
    </row>
    <row r="106" spans="1:4">
      <c r="A106">
        <v>7.267</v>
      </c>
      <c r="B106">
        <v>3.78</v>
      </c>
      <c r="C106">
        <v>22.289</v>
      </c>
      <c r="D106">
        <v>4392.692</v>
      </c>
    </row>
    <row r="107" spans="1:4">
      <c r="A107">
        <v>7.261</v>
      </c>
      <c r="B107">
        <v>3.786</v>
      </c>
      <c r="C107">
        <v>22.301</v>
      </c>
      <c r="D107">
        <v>4396.375</v>
      </c>
    </row>
    <row r="108" spans="1:4">
      <c r="A108">
        <v>7.244</v>
      </c>
      <c r="B108">
        <v>3.799</v>
      </c>
      <c r="C108">
        <v>22.288</v>
      </c>
      <c r="D108">
        <v>4394.83</v>
      </c>
    </row>
    <row r="109" spans="1:4">
      <c r="A109">
        <v>7.226</v>
      </c>
      <c r="B109">
        <v>3.811</v>
      </c>
      <c r="C109">
        <v>22.235</v>
      </c>
      <c r="D109">
        <v>4384.181</v>
      </c>
    </row>
    <row r="110" spans="1:4">
      <c r="A110">
        <v>7.205</v>
      </c>
      <c r="B110">
        <v>3.819</v>
      </c>
      <c r="C110">
        <v>22.155</v>
      </c>
      <c r="D110">
        <v>4368.183</v>
      </c>
    </row>
    <row r="111" spans="1:4">
      <c r="A111">
        <v>7.183</v>
      </c>
      <c r="B111">
        <v>3.823</v>
      </c>
      <c r="C111">
        <v>22.085</v>
      </c>
      <c r="D111">
        <v>4354.059</v>
      </c>
    </row>
    <row r="112" spans="1:4">
      <c r="A112">
        <v>7.166</v>
      </c>
      <c r="B112">
        <v>3.82</v>
      </c>
      <c r="C112">
        <v>22.015</v>
      </c>
      <c r="D112">
        <v>4339.979</v>
      </c>
    </row>
    <row r="113" spans="1:4">
      <c r="A113">
        <v>7.157</v>
      </c>
      <c r="B113">
        <v>3.811</v>
      </c>
      <c r="C113">
        <v>21.947</v>
      </c>
      <c r="D113">
        <v>4326.339</v>
      </c>
    </row>
    <row r="114" spans="1:4">
      <c r="A114">
        <v>7.155</v>
      </c>
      <c r="B114">
        <v>3.799</v>
      </c>
      <c r="C114">
        <v>21.894</v>
      </c>
      <c r="D114">
        <v>4315.702</v>
      </c>
    </row>
    <row r="115" spans="1:4">
      <c r="A115">
        <v>7.152</v>
      </c>
      <c r="B115">
        <v>3.781</v>
      </c>
      <c r="C115">
        <v>21.832</v>
      </c>
      <c r="D115">
        <v>4303.181</v>
      </c>
    </row>
    <row r="116" spans="1:4">
      <c r="A116">
        <v>7.145</v>
      </c>
      <c r="B116">
        <v>3.761</v>
      </c>
      <c r="C116">
        <v>21.746</v>
      </c>
      <c r="D116">
        <v>4285.994000000001</v>
      </c>
    </row>
    <row r="117" spans="1:4">
      <c r="A117">
        <v>7.132999999999999</v>
      </c>
      <c r="B117">
        <v>3.744</v>
      </c>
      <c r="C117">
        <v>21.664</v>
      </c>
      <c r="D117">
        <v>4269.672</v>
      </c>
    </row>
    <row r="118" spans="1:4">
      <c r="A118">
        <v>7.121</v>
      </c>
      <c r="B118">
        <v>3.736</v>
      </c>
      <c r="C118">
        <v>21.598</v>
      </c>
      <c r="D118">
        <v>4256.215999999999</v>
      </c>
    </row>
    <row r="119" spans="1:4">
      <c r="A119">
        <v>7.115</v>
      </c>
      <c r="B119">
        <v>3.732</v>
      </c>
      <c r="C119">
        <v>21.552</v>
      </c>
      <c r="D119">
        <v>4246.764</v>
      </c>
    </row>
    <row r="120" spans="1:4">
      <c r="A120">
        <v>7.111000000000001</v>
      </c>
      <c r="B120">
        <v>3.729</v>
      </c>
      <c r="C120">
        <v>21.515</v>
      </c>
      <c r="D120">
        <v>4239.137</v>
      </c>
    </row>
    <row r="121" spans="1:4">
      <c r="A121">
        <v>7.109</v>
      </c>
      <c r="B121">
        <v>3.732</v>
      </c>
      <c r="C121">
        <v>21.511</v>
      </c>
      <c r="D121">
        <v>4237.998</v>
      </c>
    </row>
    <row r="122" spans="1:4">
      <c r="A122">
        <v>7.108</v>
      </c>
      <c r="B122">
        <v>3.737</v>
      </c>
      <c r="C122">
        <v>21.517</v>
      </c>
      <c r="D122">
        <v>4238.746</v>
      </c>
    </row>
    <row r="123" spans="1:4">
      <c r="A123">
        <v>7.106</v>
      </c>
      <c r="B123">
        <v>3.741</v>
      </c>
      <c r="C123">
        <v>21.501</v>
      </c>
      <c r="D123">
        <v>4235.175</v>
      </c>
    </row>
    <row r="124" spans="1:4">
      <c r="A124">
        <v>7.104</v>
      </c>
      <c r="B124">
        <v>3.742</v>
      </c>
      <c r="C124">
        <v>21.481</v>
      </c>
      <c r="D124">
        <v>4230.887</v>
      </c>
    </row>
    <row r="125" spans="1:4">
      <c r="A125">
        <v>7.099</v>
      </c>
      <c r="B125">
        <v>3.741</v>
      </c>
      <c r="C125">
        <v>21.458</v>
      </c>
      <c r="D125">
        <v>4225.795</v>
      </c>
    </row>
    <row r="126" spans="1:4">
      <c r="A126">
        <v>7.092000000000001</v>
      </c>
      <c r="B126">
        <v>3.736</v>
      </c>
      <c r="C126">
        <v>21.437</v>
      </c>
      <c r="D126">
        <v>4221.380999999999</v>
      </c>
    </row>
    <row r="127" spans="1:4">
      <c r="A127">
        <v>7.082000000000001</v>
      </c>
      <c r="B127">
        <v>3.729</v>
      </c>
      <c r="C127">
        <v>21.437</v>
      </c>
      <c r="D127">
        <v>4217.284000000001</v>
      </c>
    </row>
    <row r="128" spans="1:4">
      <c r="A128">
        <v>7.077000000000001</v>
      </c>
      <c r="B128">
        <v>3.727</v>
      </c>
      <c r="C128">
        <v>21.461</v>
      </c>
      <c r="D128">
        <v>4177.514</v>
      </c>
    </row>
    <row r="129" spans="1:4">
      <c r="A129">
        <v>7.075</v>
      </c>
      <c r="B129">
        <v>3.728</v>
      </c>
      <c r="C129">
        <v>21.492</v>
      </c>
      <c r="D129">
        <v>4137.196</v>
      </c>
    </row>
    <row r="130" spans="1:4">
      <c r="A130">
        <v>7.075</v>
      </c>
      <c r="B130">
        <v>3.729</v>
      </c>
      <c r="C130">
        <v>21.509</v>
      </c>
      <c r="D130">
        <v>4094.036</v>
      </c>
    </row>
    <row r="131" spans="1:4">
      <c r="A131">
        <v>7.076000000000001</v>
      </c>
      <c r="B131">
        <v>3.734</v>
      </c>
      <c r="C131">
        <v>21.515</v>
      </c>
      <c r="D131">
        <v>4048.61</v>
      </c>
    </row>
    <row r="132" spans="1:4">
      <c r="A132">
        <v>7.073</v>
      </c>
      <c r="B132">
        <v>3.737</v>
      </c>
      <c r="C132">
        <v>21.498</v>
      </c>
      <c r="D132">
        <v>3998.812</v>
      </c>
    </row>
    <row r="133" spans="1:4">
      <c r="A133">
        <v>7.071000000000001</v>
      </c>
      <c r="B133">
        <v>3.736</v>
      </c>
      <c r="C133">
        <v>21.464</v>
      </c>
      <c r="D133">
        <v>3946.18</v>
      </c>
    </row>
    <row r="134" spans="1:4">
      <c r="A134">
        <v>7.069</v>
      </c>
      <c r="B134">
        <v>3.732</v>
      </c>
      <c r="C134">
        <v>21.439</v>
      </c>
      <c r="D134">
        <v>3895.125</v>
      </c>
    </row>
    <row r="135" spans="1:4">
      <c r="A135">
        <v>7.061</v>
      </c>
      <c r="B135">
        <v>3.728</v>
      </c>
      <c r="C135">
        <v>21.406</v>
      </c>
      <c r="D135">
        <v>3843.022</v>
      </c>
    </row>
    <row r="136" spans="1:4">
      <c r="A136">
        <v>7.052</v>
      </c>
      <c r="B136">
        <v>3.725</v>
      </c>
      <c r="C136">
        <v>21.38</v>
      </c>
      <c r="D136">
        <v>3792.093</v>
      </c>
    </row>
    <row r="137" spans="1:4">
      <c r="A137">
        <v>7.044</v>
      </c>
      <c r="B137">
        <v>3.721</v>
      </c>
      <c r="C137">
        <v>21.357</v>
      </c>
      <c r="D137">
        <v>3747.141</v>
      </c>
    </row>
    <row r="138" spans="1:4">
      <c r="A138">
        <v>7.037000000000001</v>
      </c>
      <c r="B138">
        <v>3.723</v>
      </c>
      <c r="C138">
        <v>21.34</v>
      </c>
      <c r="D138">
        <v>3797.754</v>
      </c>
    </row>
    <row r="139" spans="1:4">
      <c r="A139">
        <v>7.031000000000001</v>
      </c>
      <c r="B139">
        <v>3.725</v>
      </c>
      <c r="C139">
        <v>21.328</v>
      </c>
      <c r="D139">
        <v>3848.9</v>
      </c>
    </row>
    <row r="140" spans="1:4">
      <c r="A140">
        <v>7.024</v>
      </c>
      <c r="B140">
        <v>3.722</v>
      </c>
      <c r="C140">
        <v>21.297</v>
      </c>
      <c r="D140">
        <v>3896.495</v>
      </c>
    </row>
    <row r="141" spans="1:4">
      <c r="A141">
        <v>7.017</v>
      </c>
      <c r="B141">
        <v>3.717</v>
      </c>
      <c r="C141">
        <v>21.26</v>
      </c>
      <c r="D141">
        <v>3942.678</v>
      </c>
    </row>
    <row r="142" spans="1:4">
      <c r="A142">
        <v>7.008999999999999</v>
      </c>
      <c r="B142">
        <v>3.71</v>
      </c>
      <c r="C142">
        <v>21.216</v>
      </c>
      <c r="D142">
        <v>3987.216</v>
      </c>
    </row>
    <row r="143" spans="1:4">
      <c r="A143">
        <v>6.999</v>
      </c>
      <c r="B143">
        <v>3.702</v>
      </c>
      <c r="C143">
        <v>21.177</v>
      </c>
      <c r="D143">
        <v>4032.418</v>
      </c>
    </row>
    <row r="144" spans="1:4">
      <c r="A144">
        <v>6.984</v>
      </c>
      <c r="B144">
        <v>3.69</v>
      </c>
      <c r="C144">
        <v>21.124</v>
      </c>
      <c r="D144">
        <v>4074.446</v>
      </c>
    </row>
    <row r="145" spans="1:4">
      <c r="A145">
        <v>6.962000000000001</v>
      </c>
      <c r="B145">
        <v>3.681</v>
      </c>
      <c r="C145">
        <v>21.052</v>
      </c>
      <c r="D145">
        <v>4112.349</v>
      </c>
    </row>
    <row r="146" spans="1:4">
      <c r="A146">
        <v>6.939</v>
      </c>
      <c r="B146">
        <v>3.682</v>
      </c>
      <c r="C146">
        <v>20.987</v>
      </c>
      <c r="D146">
        <v>4152.532999999999</v>
      </c>
    </row>
    <row r="147" spans="1:4">
      <c r="A147">
        <v>6.92</v>
      </c>
      <c r="B147">
        <v>3.691</v>
      </c>
      <c r="C147">
        <v>20.939</v>
      </c>
      <c r="D147">
        <v>4218.767</v>
      </c>
    </row>
    <row r="148" spans="1:4">
      <c r="A148">
        <v>6.905</v>
      </c>
      <c r="B148">
        <v>3.708</v>
      </c>
      <c r="C148">
        <v>20.92</v>
      </c>
      <c r="D148">
        <v>4284.227</v>
      </c>
    </row>
    <row r="149" spans="1:4">
      <c r="A149">
        <v>6.9</v>
      </c>
      <c r="B149">
        <v>3.724</v>
      </c>
      <c r="C149">
        <v>20.939</v>
      </c>
      <c r="D149">
        <v>4355.613</v>
      </c>
    </row>
    <row r="150" spans="1:4">
      <c r="A150">
        <v>6.895</v>
      </c>
      <c r="B150">
        <v>3.736</v>
      </c>
      <c r="C150">
        <v>20.958</v>
      </c>
      <c r="D150">
        <v>4425.601</v>
      </c>
    </row>
    <row r="151" spans="1:4">
      <c r="A151">
        <v>6.894</v>
      </c>
      <c r="B151">
        <v>3.744</v>
      </c>
      <c r="C151">
        <v>20.975</v>
      </c>
      <c r="D151">
        <v>4493.822</v>
      </c>
    </row>
    <row r="152" spans="1:4">
      <c r="A152">
        <v>6.888999999999999</v>
      </c>
      <c r="B152">
        <v>3.746</v>
      </c>
      <c r="C152">
        <v>20.953</v>
      </c>
      <c r="D152">
        <v>4552.391</v>
      </c>
    </row>
    <row r="153" spans="1:4">
      <c r="A153">
        <v>6.882999999999999</v>
      </c>
      <c r="B153">
        <v>3.743</v>
      </c>
      <c r="C153">
        <v>20.904</v>
      </c>
      <c r="D153">
        <v>4603.633</v>
      </c>
    </row>
    <row r="154" spans="1:4">
      <c r="A154">
        <v>6.871</v>
      </c>
      <c r="B154">
        <v>3.729</v>
      </c>
      <c r="C154">
        <v>20.812</v>
      </c>
      <c r="D154">
        <v>4643.952</v>
      </c>
    </row>
    <row r="155" spans="1:4">
      <c r="A155">
        <v>6.857</v>
      </c>
      <c r="B155">
        <v>3.713</v>
      </c>
      <c r="C155">
        <v>20.694</v>
      </c>
      <c r="D155">
        <v>4677.504</v>
      </c>
    </row>
    <row r="156" spans="1:4">
      <c r="A156">
        <v>6.843999999999999</v>
      </c>
      <c r="B156">
        <v>3.705</v>
      </c>
      <c r="C156">
        <v>20.6</v>
      </c>
      <c r="D156">
        <v>4627.163</v>
      </c>
    </row>
    <row r="157" spans="1:4">
      <c r="A157">
        <v>6.837999999999999</v>
      </c>
      <c r="B157">
        <v>3.702</v>
      </c>
      <c r="C157">
        <v>20.548</v>
      </c>
      <c r="D157">
        <v>4561.117</v>
      </c>
    </row>
    <row r="158" spans="1:4">
      <c r="A158">
        <v>6.842000000000001</v>
      </c>
      <c r="B158">
        <v>3.703</v>
      </c>
      <c r="C158">
        <v>20.546</v>
      </c>
      <c r="D158">
        <v>4501.279</v>
      </c>
    </row>
    <row r="159" spans="1:4">
      <c r="A159">
        <v>6.852</v>
      </c>
      <c r="B159">
        <v>3.71</v>
      </c>
      <c r="C159">
        <v>20.606</v>
      </c>
      <c r="D159">
        <v>4454.186</v>
      </c>
    </row>
    <row r="160" spans="1:4">
      <c r="A160">
        <v>6.859</v>
      </c>
      <c r="B160">
        <v>3.718</v>
      </c>
      <c r="C160">
        <v>20.679</v>
      </c>
      <c r="D160">
        <v>4408.808</v>
      </c>
    </row>
    <row r="161" spans="1:4">
      <c r="A161">
        <v>6.861000000000001</v>
      </c>
      <c r="B161">
        <v>3.724</v>
      </c>
      <c r="C161">
        <v>20.727</v>
      </c>
      <c r="D161">
        <v>4357.309</v>
      </c>
    </row>
    <row r="162" spans="1:4">
      <c r="A162">
        <v>6.855</v>
      </c>
      <c r="B162">
        <v>3.727</v>
      </c>
      <c r="C162">
        <v>20.743</v>
      </c>
      <c r="D162">
        <v>4298.558</v>
      </c>
    </row>
    <row r="163" spans="1:4">
      <c r="A163">
        <v>6.846</v>
      </c>
      <c r="B163">
        <v>3.732</v>
      </c>
      <c r="C163">
        <v>20.739</v>
      </c>
      <c r="D163">
        <v>4235.157999999999</v>
      </c>
    </row>
    <row r="164" spans="1:4">
      <c r="A164">
        <v>6.829</v>
      </c>
      <c r="B164">
        <v>3.731</v>
      </c>
      <c r="C164">
        <v>20.699</v>
      </c>
      <c r="D164">
        <v>4164.143</v>
      </c>
    </row>
    <row r="165" spans="1:4">
      <c r="A165">
        <v>6.814</v>
      </c>
      <c r="B165">
        <v>3.729</v>
      </c>
      <c r="C165">
        <v>20.652</v>
      </c>
      <c r="D165">
        <v>4092.081</v>
      </c>
    </row>
    <row r="166" spans="1:4">
      <c r="A166">
        <v>6.803999999999999</v>
      </c>
      <c r="B166">
        <v>3.73</v>
      </c>
      <c r="C166">
        <v>20.627</v>
      </c>
      <c r="D166">
        <v>4088.597</v>
      </c>
    </row>
    <row r="167" spans="1:4">
      <c r="A167">
        <v>6.796</v>
      </c>
      <c r="B167">
        <v>3.729</v>
      </c>
      <c r="C167">
        <v>20.6</v>
      </c>
      <c r="D167">
        <v>4085.017</v>
      </c>
    </row>
    <row r="168" spans="1:4">
      <c r="A168">
        <v>6.792999999999999</v>
      </c>
      <c r="B168">
        <v>3.726</v>
      </c>
      <c r="C168">
        <v>20.574</v>
      </c>
      <c r="D168">
        <v>4081.561</v>
      </c>
    </row>
    <row r="169" spans="1:4">
      <c r="A169">
        <v>6.79</v>
      </c>
      <c r="B169">
        <v>3.723</v>
      </c>
      <c r="C169">
        <v>20.549</v>
      </c>
      <c r="D169">
        <v>4078.248</v>
      </c>
    </row>
    <row r="170" spans="1:4">
      <c r="A170">
        <v>6.782</v>
      </c>
      <c r="B170">
        <v>3.723</v>
      </c>
      <c r="C170">
        <v>20.519</v>
      </c>
      <c r="D170">
        <v>4073.95</v>
      </c>
    </row>
    <row r="171" spans="1:4">
      <c r="A171">
        <v>6.771</v>
      </c>
      <c r="B171">
        <v>3.725</v>
      </c>
      <c r="C171">
        <v>20.478</v>
      </c>
      <c r="D171">
        <v>4067.471</v>
      </c>
    </row>
    <row r="172" spans="1:4">
      <c r="A172">
        <v>6.756</v>
      </c>
      <c r="B172">
        <v>3.729</v>
      </c>
      <c r="C172">
        <v>20.425</v>
      </c>
      <c r="D172">
        <v>4058.614</v>
      </c>
    </row>
    <row r="173" spans="1:4">
      <c r="A173">
        <v>6.74</v>
      </c>
      <c r="B173">
        <v>3.732</v>
      </c>
      <c r="C173">
        <v>20.355</v>
      </c>
      <c r="D173">
        <v>4046.503</v>
      </c>
    </row>
    <row r="174" spans="1:4">
      <c r="A174">
        <v>6.722</v>
      </c>
      <c r="B174">
        <v>3.73</v>
      </c>
      <c r="C174">
        <v>20.273</v>
      </c>
      <c r="D174">
        <v>4031.793</v>
      </c>
    </row>
    <row r="175" spans="1:4">
      <c r="A175">
        <v>6.711</v>
      </c>
      <c r="B175">
        <v>3.723</v>
      </c>
      <c r="C175">
        <v>20.196</v>
      </c>
      <c r="D175">
        <v>4017.623</v>
      </c>
    </row>
    <row r="176" spans="1:4">
      <c r="A176">
        <v>6.702000000000001</v>
      </c>
      <c r="B176">
        <v>3.709</v>
      </c>
      <c r="C176">
        <v>20.125</v>
      </c>
      <c r="D176">
        <v>4004.032</v>
      </c>
    </row>
    <row r="177" spans="1:4">
      <c r="A177">
        <v>6.692</v>
      </c>
      <c r="B177">
        <v>3.691</v>
      </c>
      <c r="C177">
        <v>20.053</v>
      </c>
      <c r="D177">
        <v>3990.045</v>
      </c>
    </row>
    <row r="178" spans="1:4">
      <c r="A178">
        <v>6.684</v>
      </c>
      <c r="B178">
        <v>3.671</v>
      </c>
      <c r="C178">
        <v>19.982</v>
      </c>
      <c r="D178">
        <v>3976.347</v>
      </c>
    </row>
    <row r="179" spans="1:4">
      <c r="A179">
        <v>6.678</v>
      </c>
      <c r="B179">
        <v>3.656</v>
      </c>
      <c r="C179">
        <v>19.925</v>
      </c>
      <c r="D179">
        <v>3965.462</v>
      </c>
    </row>
    <row r="180" spans="1:4">
      <c r="A180">
        <v>6.675</v>
      </c>
      <c r="B180">
        <v>3.653</v>
      </c>
      <c r="C180">
        <v>19.893</v>
      </c>
      <c r="D180">
        <v>3959.581</v>
      </c>
    </row>
    <row r="181" spans="1:4">
      <c r="A181">
        <v>6.677</v>
      </c>
      <c r="B181">
        <v>3.661</v>
      </c>
      <c r="C181">
        <v>19.89</v>
      </c>
      <c r="D181">
        <v>3959.448</v>
      </c>
    </row>
    <row r="182" spans="1:4">
      <c r="A182">
        <v>6.683</v>
      </c>
      <c r="B182">
        <v>3.673</v>
      </c>
      <c r="C182">
        <v>19.909</v>
      </c>
      <c r="D182">
        <v>3963.808</v>
      </c>
    </row>
    <row r="183" spans="1:4">
      <c r="A183">
        <v>6.692</v>
      </c>
      <c r="B183">
        <v>3.685</v>
      </c>
      <c r="C183">
        <v>19.94</v>
      </c>
      <c r="D183">
        <v>3970.476</v>
      </c>
    </row>
    <row r="184" spans="1:4">
      <c r="A184">
        <v>6.698</v>
      </c>
      <c r="B184">
        <v>3.689</v>
      </c>
      <c r="C184">
        <v>19.972</v>
      </c>
      <c r="D184">
        <v>3977.281</v>
      </c>
    </row>
    <row r="185" spans="1:4">
      <c r="A185">
        <v>6.702999999999999</v>
      </c>
      <c r="B185">
        <v>3.685</v>
      </c>
      <c r="C185">
        <v>20.003</v>
      </c>
      <c r="D185">
        <v>3983.601</v>
      </c>
    </row>
    <row r="186" spans="1:4">
      <c r="A186">
        <v>6.702999999999999</v>
      </c>
      <c r="B186">
        <v>3.676</v>
      </c>
      <c r="C186">
        <v>20.019</v>
      </c>
      <c r="D186">
        <v>3986.99</v>
      </c>
    </row>
    <row r="187" spans="1:4">
      <c r="A187">
        <v>6.701000000000001</v>
      </c>
      <c r="B187">
        <v>3.666</v>
      </c>
      <c r="C187">
        <v>20.019</v>
      </c>
      <c r="D187">
        <v>3987.22</v>
      </c>
    </row>
    <row r="188" spans="1:4">
      <c r="A188">
        <v>6.694</v>
      </c>
      <c r="B188">
        <v>3.659</v>
      </c>
      <c r="C188">
        <v>20.003</v>
      </c>
      <c r="D188">
        <v>3984.295</v>
      </c>
    </row>
    <row r="189" spans="1:4">
      <c r="A189">
        <v>6.684</v>
      </c>
      <c r="B189">
        <v>3.66</v>
      </c>
      <c r="C189">
        <v>19.995</v>
      </c>
      <c r="D189">
        <v>3982.937</v>
      </c>
    </row>
    <row r="190" spans="1:4">
      <c r="A190">
        <v>6.676</v>
      </c>
      <c r="B190">
        <v>3.666</v>
      </c>
      <c r="C190">
        <v>19.987</v>
      </c>
      <c r="D190">
        <v>3981.612</v>
      </c>
    </row>
    <row r="191" spans="1:4">
      <c r="A191">
        <v>6.671</v>
      </c>
      <c r="B191">
        <v>3.677</v>
      </c>
      <c r="C191">
        <v>19.987</v>
      </c>
      <c r="D191">
        <v>3981.809</v>
      </c>
    </row>
    <row r="192" spans="1:4">
      <c r="A192">
        <v>6.671</v>
      </c>
      <c r="B192">
        <v>3.683</v>
      </c>
      <c r="C192">
        <v>19.989</v>
      </c>
      <c r="D192">
        <v>3982.298</v>
      </c>
    </row>
    <row r="193" spans="1:4">
      <c r="A193">
        <v>6.667999999999999</v>
      </c>
      <c r="B193">
        <v>3.683</v>
      </c>
      <c r="C193">
        <v>19.96</v>
      </c>
      <c r="D193">
        <v>3976.862</v>
      </c>
    </row>
    <row r="194" spans="1:4">
      <c r="A194">
        <v>6.664</v>
      </c>
      <c r="B194">
        <v>3.673</v>
      </c>
      <c r="C194">
        <v>19.902</v>
      </c>
      <c r="D194">
        <v>3965.327</v>
      </c>
    </row>
    <row r="195" spans="1:4">
      <c r="A195">
        <v>6.659</v>
      </c>
      <c r="B195">
        <v>3.661</v>
      </c>
      <c r="C195">
        <v>19.834</v>
      </c>
      <c r="D195">
        <v>3951.525</v>
      </c>
    </row>
    <row r="196" spans="1:4">
      <c r="A196">
        <v>6.652</v>
      </c>
      <c r="B196">
        <v>3.652</v>
      </c>
      <c r="C196">
        <v>19.77</v>
      </c>
      <c r="D196">
        <v>3938.58</v>
      </c>
    </row>
    <row r="197" spans="1:4">
      <c r="A197">
        <v>6.644</v>
      </c>
      <c r="B197">
        <v>3.651</v>
      </c>
      <c r="C197">
        <v>19.723</v>
      </c>
      <c r="D197">
        <v>3928.892</v>
      </c>
    </row>
    <row r="198" spans="1:4">
      <c r="A198">
        <v>6.63</v>
      </c>
      <c r="B198">
        <v>3.657</v>
      </c>
      <c r="C198">
        <v>19.708</v>
      </c>
      <c r="D198">
        <v>3925.514</v>
      </c>
    </row>
    <row r="199" spans="1:4">
      <c r="A199">
        <v>6.621</v>
      </c>
      <c r="B199">
        <v>3.673</v>
      </c>
      <c r="C199">
        <v>19.746</v>
      </c>
      <c r="D199">
        <v>3932.857</v>
      </c>
    </row>
    <row r="200" spans="1:4">
      <c r="A200">
        <v>6.617000000000001</v>
      </c>
      <c r="B200">
        <v>3.693</v>
      </c>
      <c r="C200">
        <v>19.825</v>
      </c>
      <c r="D200">
        <v>3948.359</v>
      </c>
    </row>
    <row r="201" spans="1:4">
      <c r="A201">
        <v>6.619</v>
      </c>
      <c r="B201">
        <v>3.715</v>
      </c>
      <c r="C201">
        <v>19.918</v>
      </c>
      <c r="D201">
        <v>3966.636</v>
      </c>
    </row>
    <row r="202" spans="1:4">
      <c r="A202">
        <v>6.627000000000001</v>
      </c>
      <c r="B202">
        <v>3.729</v>
      </c>
      <c r="C202">
        <v>19.988</v>
      </c>
      <c r="D202">
        <v>3980.29</v>
      </c>
    </row>
    <row r="203" spans="1:4">
      <c r="A203">
        <v>6.637</v>
      </c>
      <c r="B203">
        <v>3.732</v>
      </c>
      <c r="C203">
        <v>20.001</v>
      </c>
      <c r="D203">
        <v>3982.492</v>
      </c>
    </row>
    <row r="204" spans="1:4">
      <c r="A204">
        <v>6.648</v>
      </c>
      <c r="B204">
        <v>3.722</v>
      </c>
      <c r="C204">
        <v>19.965</v>
      </c>
      <c r="D204">
        <v>3948.256</v>
      </c>
    </row>
    <row r="205" spans="1:4">
      <c r="A205">
        <v>6.655</v>
      </c>
      <c r="B205">
        <v>3.704</v>
      </c>
      <c r="C205">
        <v>19.9</v>
      </c>
      <c r="D205">
        <v>3891.71</v>
      </c>
    </row>
    <row r="206" spans="1:4">
      <c r="A206">
        <v>6.656000000000001</v>
      </c>
      <c r="B206">
        <v>3.685</v>
      </c>
      <c r="C206">
        <v>19.813</v>
      </c>
      <c r="D206">
        <v>3829.297</v>
      </c>
    </row>
    <row r="207" spans="1:4">
      <c r="A207">
        <v>6.653</v>
      </c>
      <c r="B207">
        <v>3.667</v>
      </c>
      <c r="C207">
        <v>19.732</v>
      </c>
      <c r="D207">
        <v>3768.035</v>
      </c>
    </row>
    <row r="208" spans="1:4">
      <c r="A208">
        <v>6.652</v>
      </c>
      <c r="B208">
        <v>3.657</v>
      </c>
      <c r="C208">
        <v>19.697</v>
      </c>
      <c r="D208">
        <v>3715.65</v>
      </c>
    </row>
    <row r="209" spans="1:4">
      <c r="A209">
        <v>6.657</v>
      </c>
      <c r="B209">
        <v>3.658</v>
      </c>
      <c r="C209">
        <v>19.709</v>
      </c>
      <c r="D209">
        <v>3672.246</v>
      </c>
    </row>
    <row r="210" spans="1:4">
      <c r="A210">
        <v>6.657999999999999</v>
      </c>
      <c r="B210">
        <v>3.663</v>
      </c>
      <c r="C210">
        <v>19.745</v>
      </c>
      <c r="D210">
        <v>3633.634</v>
      </c>
    </row>
    <row r="211" spans="1:4">
      <c r="A211">
        <v>6.657999999999999</v>
      </c>
      <c r="B211">
        <v>3.669</v>
      </c>
      <c r="C211">
        <v>19.777</v>
      </c>
      <c r="D211">
        <v>3594.27</v>
      </c>
    </row>
    <row r="212" spans="1:4">
      <c r="A212">
        <v>6.659</v>
      </c>
      <c r="B212">
        <v>3.669</v>
      </c>
      <c r="C212">
        <v>19.777</v>
      </c>
      <c r="D212">
        <v>3549.669</v>
      </c>
    </row>
    <row r="213" spans="1:4">
      <c r="A213">
        <v>6.654</v>
      </c>
      <c r="B213">
        <v>3.665</v>
      </c>
      <c r="C213">
        <v>19.739</v>
      </c>
      <c r="D213">
        <v>3499.934</v>
      </c>
    </row>
    <row r="214" spans="1:4">
      <c r="A214">
        <v>6.644</v>
      </c>
      <c r="B214">
        <v>3.658</v>
      </c>
      <c r="C214">
        <v>19.676</v>
      </c>
      <c r="D214">
        <v>3616.828</v>
      </c>
    </row>
    <row r="215" spans="1:4">
      <c r="A215">
        <v>6.627000000000001</v>
      </c>
      <c r="B215">
        <v>3.65</v>
      </c>
      <c r="C215">
        <v>19.601</v>
      </c>
      <c r="D215">
        <v>3714.535</v>
      </c>
    </row>
    <row r="216" spans="1:4">
      <c r="A216">
        <v>6.612</v>
      </c>
      <c r="B216">
        <v>3.649</v>
      </c>
      <c r="C216">
        <v>19.554</v>
      </c>
      <c r="D216">
        <v>3812.437</v>
      </c>
    </row>
    <row r="217" spans="1:4">
      <c r="A217">
        <v>6.606</v>
      </c>
      <c r="B217">
        <v>3.658</v>
      </c>
      <c r="C217">
        <v>19.565</v>
      </c>
      <c r="D217">
        <v>3919.517</v>
      </c>
    </row>
    <row r="218" spans="1:4">
      <c r="A218">
        <v>6.611000000000001</v>
      </c>
      <c r="B218">
        <v>3.671</v>
      </c>
      <c r="C218">
        <v>19.629</v>
      </c>
      <c r="D218">
        <v>4035.738</v>
      </c>
    </row>
    <row r="219" spans="1:4">
      <c r="A219">
        <v>6.622000000000001</v>
      </c>
      <c r="B219">
        <v>3.68</v>
      </c>
      <c r="C219">
        <v>19.707</v>
      </c>
      <c r="D219">
        <v>4154.633</v>
      </c>
    </row>
    <row r="220" spans="1:4">
      <c r="A220">
        <v>6.636</v>
      </c>
      <c r="B220">
        <v>3.683</v>
      </c>
      <c r="C220">
        <v>19.771</v>
      </c>
      <c r="D220">
        <v>4270.407999999999</v>
      </c>
    </row>
    <row r="221" spans="1:4">
      <c r="A221">
        <v>6.648</v>
      </c>
      <c r="B221">
        <v>3.677</v>
      </c>
      <c r="C221">
        <v>19.799</v>
      </c>
      <c r="D221">
        <v>4378.391</v>
      </c>
    </row>
    <row r="222" spans="1:4">
      <c r="A222">
        <v>6.655</v>
      </c>
      <c r="B222">
        <v>3.665</v>
      </c>
      <c r="C222">
        <v>19.781</v>
      </c>
      <c r="D222">
        <v>4476.664000000001</v>
      </c>
    </row>
    <row r="223" spans="1:4">
      <c r="A223">
        <v>6.652</v>
      </c>
      <c r="B223">
        <v>3.654</v>
      </c>
      <c r="C223">
        <v>19.73</v>
      </c>
      <c r="D223">
        <v>4465.621</v>
      </c>
    </row>
    <row r="224" spans="1:4">
      <c r="A224">
        <v>6.646</v>
      </c>
      <c r="B224">
        <v>3.643</v>
      </c>
      <c r="C224">
        <v>19.666</v>
      </c>
      <c r="D224">
        <v>4399.335</v>
      </c>
    </row>
    <row r="225" spans="1:4">
      <c r="A225">
        <v>6.641</v>
      </c>
      <c r="B225">
        <v>3.63</v>
      </c>
      <c r="C225">
        <v>19.608</v>
      </c>
      <c r="D225">
        <v>4330.581</v>
      </c>
    </row>
    <row r="226" spans="1:4">
      <c r="A226">
        <v>6.638</v>
      </c>
      <c r="B226">
        <v>3.624</v>
      </c>
      <c r="C226">
        <v>19.581</v>
      </c>
      <c r="D226">
        <v>4268.505999999999</v>
      </c>
    </row>
    <row r="227" spans="1:4">
      <c r="A227">
        <v>6.637</v>
      </c>
      <c r="B227">
        <v>3.621</v>
      </c>
      <c r="C227">
        <v>19.584</v>
      </c>
      <c r="D227">
        <v>4212.213</v>
      </c>
    </row>
    <row r="228" spans="1:4">
      <c r="A228">
        <v>6.638</v>
      </c>
      <c r="B228">
        <v>3.618</v>
      </c>
      <c r="C228">
        <v>19.599</v>
      </c>
      <c r="D228">
        <v>4158.125</v>
      </c>
    </row>
    <row r="229" spans="1:4">
      <c r="A229">
        <v>6.638999999999999</v>
      </c>
      <c r="B229">
        <v>3.619</v>
      </c>
      <c r="C229">
        <v>19.612</v>
      </c>
      <c r="D229">
        <v>4103.088</v>
      </c>
    </row>
    <row r="230" spans="1:4">
      <c r="A230">
        <v>6.638</v>
      </c>
      <c r="B230">
        <v>3.623</v>
      </c>
      <c r="C230">
        <v>19.607</v>
      </c>
      <c r="D230">
        <v>4043.98</v>
      </c>
    </row>
    <row r="231" spans="1:4">
      <c r="A231">
        <v>6.629</v>
      </c>
      <c r="B231">
        <v>3.629</v>
      </c>
      <c r="C231">
        <v>19.577</v>
      </c>
      <c r="D231">
        <v>3979.408</v>
      </c>
    </row>
    <row r="232" spans="1:4">
      <c r="A232">
        <v>6.611000000000001</v>
      </c>
      <c r="B232">
        <v>3.637</v>
      </c>
      <c r="C232">
        <v>19.522</v>
      </c>
      <c r="D232">
        <v>3910.056</v>
      </c>
    </row>
    <row r="233" spans="1:4">
      <c r="A233">
        <v>6.593</v>
      </c>
      <c r="B233">
        <v>3.648</v>
      </c>
      <c r="C233">
        <v>19.466</v>
      </c>
      <c r="D233">
        <v>3890.015</v>
      </c>
    </row>
    <row r="234" spans="1:4">
      <c r="A234">
        <v>6.579</v>
      </c>
      <c r="B234">
        <v>3.656</v>
      </c>
      <c r="C234">
        <v>19.423</v>
      </c>
      <c r="D234">
        <v>3881.623</v>
      </c>
    </row>
    <row r="235" spans="1:4">
      <c r="A235">
        <v>6.573</v>
      </c>
      <c r="B235">
        <v>3.657</v>
      </c>
      <c r="C235">
        <v>19.387</v>
      </c>
      <c r="D235">
        <v>3874.709</v>
      </c>
    </row>
    <row r="236" spans="1:4">
      <c r="A236">
        <v>6.571000000000001</v>
      </c>
      <c r="B236">
        <v>3.654</v>
      </c>
      <c r="C236">
        <v>19.362</v>
      </c>
      <c r="D236">
        <v>3869.933</v>
      </c>
    </row>
    <row r="237" spans="1:4">
      <c r="A237">
        <v>6.572</v>
      </c>
      <c r="B237">
        <v>3.648</v>
      </c>
      <c r="C237">
        <v>19.359</v>
      </c>
      <c r="D237">
        <v>3869.468</v>
      </c>
    </row>
    <row r="238" spans="1:4">
      <c r="A238">
        <v>6.575</v>
      </c>
      <c r="B238">
        <v>3.641</v>
      </c>
      <c r="C238">
        <v>19.37</v>
      </c>
      <c r="D238">
        <v>3871.938</v>
      </c>
    </row>
    <row r="239" spans="1:4">
      <c r="A239">
        <v>6.573</v>
      </c>
      <c r="B239">
        <v>3.638</v>
      </c>
      <c r="C239">
        <v>19.377</v>
      </c>
      <c r="D239">
        <v>3873.49</v>
      </c>
    </row>
    <row r="240" spans="1:4">
      <c r="A240">
        <v>6.568</v>
      </c>
      <c r="B240">
        <v>3.64</v>
      </c>
      <c r="C240">
        <v>19.38</v>
      </c>
      <c r="D240">
        <v>3874.335</v>
      </c>
    </row>
    <row r="241" spans="1:4">
      <c r="A241">
        <v>6.561</v>
      </c>
      <c r="B241">
        <v>3.644</v>
      </c>
      <c r="C241">
        <v>19.381</v>
      </c>
      <c r="D241">
        <v>3874.718</v>
      </c>
    </row>
    <row r="242" spans="1:4">
      <c r="A242">
        <v>6.55</v>
      </c>
      <c r="B242">
        <v>3.649</v>
      </c>
      <c r="C242">
        <v>19.362</v>
      </c>
      <c r="D242">
        <v>3871.217</v>
      </c>
    </row>
    <row r="243" spans="1:4">
      <c r="A243">
        <v>6.536</v>
      </c>
      <c r="B243">
        <v>3.655</v>
      </c>
      <c r="C243">
        <v>19.331</v>
      </c>
      <c r="D243">
        <v>3865.178</v>
      </c>
    </row>
    <row r="244" spans="1:4">
      <c r="A244">
        <v>6.527</v>
      </c>
      <c r="B244">
        <v>3.658</v>
      </c>
      <c r="C244">
        <v>19.314</v>
      </c>
      <c r="D244">
        <v>3862.047</v>
      </c>
    </row>
    <row r="245" spans="1:4">
      <c r="A245">
        <v>6.522</v>
      </c>
      <c r="B245">
        <v>3.656</v>
      </c>
      <c r="C245">
        <v>19.301</v>
      </c>
      <c r="D245">
        <v>3859.682</v>
      </c>
    </row>
    <row r="246" spans="1:4">
      <c r="A246">
        <v>6.524</v>
      </c>
      <c r="B246">
        <v>3.653</v>
      </c>
      <c r="C246">
        <v>19.301</v>
      </c>
      <c r="D246">
        <v>3859.869</v>
      </c>
    </row>
    <row r="247" spans="1:4">
      <c r="A247">
        <v>6.531000000000001</v>
      </c>
      <c r="B247">
        <v>3.65</v>
      </c>
      <c r="C247">
        <v>19.328</v>
      </c>
      <c r="D247">
        <v>3865.383</v>
      </c>
    </row>
    <row r="248" spans="1:4">
      <c r="A248">
        <v>6.542000000000001</v>
      </c>
      <c r="B248">
        <v>3.649</v>
      </c>
      <c r="C248">
        <v>19.371</v>
      </c>
      <c r="D248">
        <v>3874.352</v>
      </c>
    </row>
    <row r="249" spans="1:4">
      <c r="A249">
        <v>6.552</v>
      </c>
      <c r="B249">
        <v>3.654</v>
      </c>
      <c r="C249">
        <v>19.421</v>
      </c>
      <c r="D249">
        <v>3884.422</v>
      </c>
    </row>
    <row r="250" spans="1:4">
      <c r="A250">
        <v>6.565</v>
      </c>
      <c r="B250">
        <v>3.664</v>
      </c>
      <c r="C250">
        <v>19.483</v>
      </c>
      <c r="D250">
        <v>3897.123</v>
      </c>
    </row>
    <row r="251" spans="1:4">
      <c r="A251">
        <v>6.577000000000001</v>
      </c>
      <c r="B251">
        <v>3.675</v>
      </c>
      <c r="C251">
        <v>19.547</v>
      </c>
      <c r="D251">
        <v>3910.019</v>
      </c>
    </row>
    <row r="252" spans="1:4">
      <c r="A252">
        <v>6.584</v>
      </c>
      <c r="B252">
        <v>3.686</v>
      </c>
      <c r="C252">
        <v>19.586</v>
      </c>
      <c r="D252">
        <v>3917.483</v>
      </c>
    </row>
    <row r="253" spans="1:4">
      <c r="A253">
        <v>6.585</v>
      </c>
      <c r="B253">
        <v>3.694</v>
      </c>
      <c r="C253">
        <v>19.604</v>
      </c>
      <c r="D253">
        <v>3920.102</v>
      </c>
    </row>
    <row r="254" spans="1:4">
      <c r="A254">
        <v>6.581</v>
      </c>
      <c r="B254">
        <v>3.697</v>
      </c>
      <c r="C254">
        <v>19.62</v>
      </c>
      <c r="D254">
        <v>3922.416</v>
      </c>
    </row>
    <row r="255" spans="1:4">
      <c r="A255">
        <v>6.574</v>
      </c>
      <c r="B255">
        <v>3.695</v>
      </c>
      <c r="C255">
        <v>19.632</v>
      </c>
      <c r="D255">
        <v>3923.883</v>
      </c>
    </row>
    <row r="256" spans="1:4">
      <c r="A256">
        <v>6.565</v>
      </c>
      <c r="B256">
        <v>3.69</v>
      </c>
      <c r="C256">
        <v>19.622</v>
      </c>
      <c r="D256">
        <v>3920.955</v>
      </c>
    </row>
    <row r="257" spans="1:4">
      <c r="A257">
        <v>6.553</v>
      </c>
      <c r="B257">
        <v>3.682</v>
      </c>
      <c r="C257">
        <v>19.583</v>
      </c>
      <c r="D257">
        <v>3912.357</v>
      </c>
    </row>
    <row r="258" spans="1:4">
      <c r="A258">
        <v>6.541</v>
      </c>
      <c r="B258">
        <v>3.671</v>
      </c>
      <c r="C258">
        <v>19.52</v>
      </c>
      <c r="D258">
        <v>3898.839</v>
      </c>
    </row>
    <row r="259" spans="1:4">
      <c r="A259">
        <v>6.528</v>
      </c>
      <c r="B259">
        <v>3.664</v>
      </c>
      <c r="C259">
        <v>19.441</v>
      </c>
      <c r="D259">
        <v>3882.147</v>
      </c>
    </row>
    <row r="260" spans="1:4">
      <c r="A260">
        <v>6.516</v>
      </c>
      <c r="B260">
        <v>3.659</v>
      </c>
      <c r="C260">
        <v>19.358</v>
      </c>
      <c r="D260">
        <v>3864.62</v>
      </c>
    </row>
    <row r="261" spans="1:4">
      <c r="A261">
        <v>6.507999999999999</v>
      </c>
      <c r="B261">
        <v>3.653</v>
      </c>
      <c r="C261">
        <v>19.282</v>
      </c>
      <c r="D261">
        <v>3848.571</v>
      </c>
    </row>
    <row r="262" spans="1:4">
      <c r="A262">
        <v>6.504</v>
      </c>
      <c r="B262">
        <v>3.652</v>
      </c>
      <c r="C262">
        <v>19.23</v>
      </c>
      <c r="D262">
        <v>3837.963</v>
      </c>
    </row>
    <row r="263" spans="1:4">
      <c r="A263">
        <v>6.506</v>
      </c>
      <c r="B263">
        <v>3.651</v>
      </c>
      <c r="C263">
        <v>19.207</v>
      </c>
      <c r="D263">
        <v>3832.856</v>
      </c>
    </row>
    <row r="264" spans="1:4">
      <c r="A264">
        <v>6.513</v>
      </c>
      <c r="B264">
        <v>3.649</v>
      </c>
      <c r="C264">
        <v>19.207</v>
      </c>
      <c r="D264">
        <v>3832.384</v>
      </c>
    </row>
    <row r="265" spans="1:4">
      <c r="A265">
        <v>6.526</v>
      </c>
      <c r="B265">
        <v>3.65</v>
      </c>
      <c r="C265">
        <v>19.23</v>
      </c>
      <c r="D265">
        <v>3836.757</v>
      </c>
    </row>
    <row r="266" spans="1:4">
      <c r="A266">
        <v>6.539</v>
      </c>
      <c r="B266">
        <v>3.647</v>
      </c>
      <c r="C266">
        <v>19.256</v>
      </c>
      <c r="D266">
        <v>3841.488</v>
      </c>
    </row>
    <row r="267" spans="1:4">
      <c r="A267">
        <v>6.552</v>
      </c>
      <c r="B267">
        <v>3.645</v>
      </c>
      <c r="C267">
        <v>19.275</v>
      </c>
      <c r="D267">
        <v>3844.755</v>
      </c>
    </row>
    <row r="268" spans="1:4">
      <c r="A268">
        <v>6.563</v>
      </c>
      <c r="B268">
        <v>3.647</v>
      </c>
      <c r="C268">
        <v>19.293</v>
      </c>
      <c r="D268">
        <v>3847.991</v>
      </c>
    </row>
    <row r="269" spans="1:4">
      <c r="A269">
        <v>6.567</v>
      </c>
      <c r="B269">
        <v>3.652</v>
      </c>
      <c r="C269">
        <v>19.317</v>
      </c>
      <c r="D269">
        <v>3852.459</v>
      </c>
    </row>
    <row r="270" spans="1:4">
      <c r="A270">
        <v>6.564</v>
      </c>
      <c r="B270">
        <v>3.656</v>
      </c>
      <c r="C270">
        <v>19.336</v>
      </c>
      <c r="D270">
        <v>3855.861</v>
      </c>
    </row>
    <row r="271" spans="1:4">
      <c r="A271">
        <v>6.561</v>
      </c>
      <c r="B271">
        <v>3.659</v>
      </c>
      <c r="C271">
        <v>19.346</v>
      </c>
      <c r="D271">
        <v>3843.223</v>
      </c>
    </row>
    <row r="272" spans="1:4">
      <c r="A272">
        <v>6.557</v>
      </c>
      <c r="B272">
        <v>3.663</v>
      </c>
      <c r="C272">
        <v>19.349</v>
      </c>
      <c r="D272">
        <v>3802.83</v>
      </c>
    </row>
    <row r="273" spans="1:4">
      <c r="A273">
        <v>6.558</v>
      </c>
      <c r="B273">
        <v>3.662</v>
      </c>
      <c r="C273">
        <v>19.338</v>
      </c>
      <c r="D273">
        <v>3756.611</v>
      </c>
    </row>
    <row r="274" spans="1:4">
      <c r="A274">
        <v>6.562</v>
      </c>
      <c r="B274">
        <v>3.659</v>
      </c>
      <c r="C274">
        <v>19.317</v>
      </c>
      <c r="D274">
        <v>3708.217</v>
      </c>
    </row>
    <row r="275" spans="1:4">
      <c r="A275">
        <v>6.565</v>
      </c>
      <c r="B275">
        <v>3.661</v>
      </c>
      <c r="C275">
        <v>19.303</v>
      </c>
      <c r="D275">
        <v>3661.047</v>
      </c>
    </row>
    <row r="276" spans="1:4">
      <c r="A276">
        <v>6.567</v>
      </c>
      <c r="B276">
        <v>3.663</v>
      </c>
      <c r="C276">
        <v>19.295</v>
      </c>
      <c r="D276">
        <v>3615.117</v>
      </c>
    </row>
    <row r="277" spans="1:4">
      <c r="A277">
        <v>6.569</v>
      </c>
      <c r="B277">
        <v>3.668</v>
      </c>
      <c r="C277">
        <v>19.302</v>
      </c>
      <c r="D277">
        <v>3572.092</v>
      </c>
    </row>
    <row r="278" spans="1:4">
      <c r="A278">
        <v>6.568</v>
      </c>
      <c r="B278">
        <v>3.675</v>
      </c>
      <c r="C278">
        <v>19.332</v>
      </c>
      <c r="D278">
        <v>3533.584</v>
      </c>
    </row>
    <row r="279" spans="1:4">
      <c r="A279">
        <v>6.56</v>
      </c>
      <c r="B279">
        <v>3.679</v>
      </c>
      <c r="C279">
        <v>19.376</v>
      </c>
      <c r="D279">
        <v>3498.074</v>
      </c>
    </row>
    <row r="280" spans="1:4">
      <c r="A280">
        <v>6.552</v>
      </c>
      <c r="B280">
        <v>3.675</v>
      </c>
      <c r="C280">
        <v>19.421</v>
      </c>
      <c r="D280">
        <v>3463.001</v>
      </c>
    </row>
    <row r="281" spans="1:4">
      <c r="A281">
        <v>6.544</v>
      </c>
      <c r="B281">
        <v>3.667</v>
      </c>
      <c r="C281">
        <v>19.467</v>
      </c>
      <c r="D281">
        <v>3546.486</v>
      </c>
    </row>
    <row r="282" spans="1:4">
      <c r="A282">
        <v>6.542999999999999</v>
      </c>
      <c r="B282">
        <v>3.657</v>
      </c>
      <c r="C282">
        <v>19.515</v>
      </c>
      <c r="D282">
        <v>3672.165</v>
      </c>
    </row>
    <row r="283" spans="1:4">
      <c r="A283">
        <v>6.551</v>
      </c>
      <c r="B283">
        <v>3.648</v>
      </c>
      <c r="C283">
        <v>19.562</v>
      </c>
      <c r="D283">
        <v>3789.039</v>
      </c>
    </row>
    <row r="284" spans="1:4">
      <c r="A284">
        <v>6.564</v>
      </c>
      <c r="B284">
        <v>3.642</v>
      </c>
      <c r="C284">
        <v>19.604</v>
      </c>
      <c r="D284">
        <v>3903.323</v>
      </c>
    </row>
    <row r="285" spans="1:4">
      <c r="A285">
        <v>6.573</v>
      </c>
      <c r="B285">
        <v>3.644</v>
      </c>
      <c r="C285">
        <v>19.628</v>
      </c>
      <c r="D285">
        <v>4012.422</v>
      </c>
    </row>
    <row r="286" spans="1:4">
      <c r="A286">
        <v>6.577999999999999</v>
      </c>
      <c r="B286">
        <v>3.652</v>
      </c>
      <c r="C286">
        <v>19.617</v>
      </c>
      <c r="D286">
        <v>4113.049</v>
      </c>
    </row>
    <row r="287" spans="1:4">
      <c r="A287">
        <v>6.575</v>
      </c>
      <c r="B287">
        <v>3.665</v>
      </c>
      <c r="C287">
        <v>19.58</v>
      </c>
      <c r="D287">
        <v>4207.074000000001</v>
      </c>
    </row>
    <row r="288" spans="1:4">
      <c r="A288">
        <v>6.564</v>
      </c>
      <c r="B288">
        <v>3.679</v>
      </c>
      <c r="C288">
        <v>19.522</v>
      </c>
      <c r="D288">
        <v>4295.665</v>
      </c>
    </row>
    <row r="289" spans="1:4">
      <c r="A289">
        <v>6.547999999999999</v>
      </c>
      <c r="B289">
        <v>3.69</v>
      </c>
      <c r="C289">
        <v>19.458</v>
      </c>
      <c r="D289">
        <v>4382.402</v>
      </c>
    </row>
    <row r="290" spans="1:4">
      <c r="A290">
        <v>6.527</v>
      </c>
      <c r="B290">
        <v>3.699</v>
      </c>
      <c r="C290">
        <v>19.39</v>
      </c>
      <c r="D290">
        <v>4417.455</v>
      </c>
    </row>
    <row r="291" spans="1:4">
      <c r="A291">
        <v>6.512</v>
      </c>
      <c r="B291">
        <v>3.703</v>
      </c>
      <c r="C291">
        <v>19.342</v>
      </c>
      <c r="D291">
        <v>4355.975</v>
      </c>
    </row>
    <row r="292" spans="1:4">
      <c r="A292">
        <v>6.507999999999999</v>
      </c>
      <c r="B292">
        <v>3.699</v>
      </c>
      <c r="C292">
        <v>19.321</v>
      </c>
      <c r="D292">
        <v>4295.21</v>
      </c>
    </row>
    <row r="293" spans="1:4">
      <c r="A293">
        <v>6.516</v>
      </c>
      <c r="B293">
        <v>3.689</v>
      </c>
      <c r="C293">
        <v>19.328</v>
      </c>
      <c r="D293">
        <v>4239.877</v>
      </c>
    </row>
    <row r="294" spans="1:4">
      <c r="A294">
        <v>6.527</v>
      </c>
      <c r="B294">
        <v>3.675</v>
      </c>
      <c r="C294">
        <v>19.343</v>
      </c>
      <c r="D294">
        <v>4185.709</v>
      </c>
    </row>
    <row r="295" spans="1:4">
      <c r="A295">
        <v>6.535</v>
      </c>
      <c r="B295">
        <v>3.666</v>
      </c>
      <c r="C295">
        <v>19.355</v>
      </c>
      <c r="D295">
        <v>4130.045</v>
      </c>
    </row>
    <row r="296" spans="1:4">
      <c r="A296">
        <v>6.537999999999999</v>
      </c>
      <c r="B296">
        <v>3.663</v>
      </c>
      <c r="C296">
        <v>19.361</v>
      </c>
      <c r="D296">
        <v>4072.721</v>
      </c>
    </row>
    <row r="297" spans="1:4">
      <c r="A297">
        <v>6.537999999999999</v>
      </c>
      <c r="B297">
        <v>3.667</v>
      </c>
      <c r="C297">
        <v>19.366</v>
      </c>
      <c r="D297">
        <v>4014.951</v>
      </c>
    </row>
    <row r="298" spans="1:4">
      <c r="A298">
        <v>6.535</v>
      </c>
      <c r="B298">
        <v>3.674</v>
      </c>
      <c r="C298">
        <v>19.368</v>
      </c>
      <c r="D298">
        <v>3956.033</v>
      </c>
    </row>
    <row r="299" spans="1:4">
      <c r="A299">
        <v>6.529</v>
      </c>
      <c r="B299">
        <v>3.681</v>
      </c>
      <c r="C299">
        <v>19.373</v>
      </c>
      <c r="D299">
        <v>3897.483</v>
      </c>
    </row>
    <row r="300" spans="1:4">
      <c r="A300">
        <v>6.524</v>
      </c>
      <c r="B300">
        <v>3.688</v>
      </c>
      <c r="C300">
        <v>19.386</v>
      </c>
      <c r="D300">
        <v>3870.787</v>
      </c>
    </row>
    <row r="301" spans="1:4">
      <c r="A301">
        <v>6.528</v>
      </c>
      <c r="B301">
        <v>3.69</v>
      </c>
      <c r="C301">
        <v>19.421</v>
      </c>
      <c r="D301">
        <v>3877.391</v>
      </c>
    </row>
    <row r="302" spans="1:4">
      <c r="A302">
        <v>6.541</v>
      </c>
      <c r="B302">
        <v>3.68</v>
      </c>
      <c r="C302">
        <v>19.463</v>
      </c>
      <c r="D302">
        <v>3885.425</v>
      </c>
    </row>
    <row r="303" spans="1:4">
      <c r="A303">
        <v>6.553</v>
      </c>
      <c r="B303">
        <v>3.663</v>
      </c>
      <c r="C303">
        <v>19.498</v>
      </c>
      <c r="D303">
        <v>3891.902</v>
      </c>
    </row>
    <row r="304" spans="1:4">
      <c r="A304">
        <v>6.56</v>
      </c>
      <c r="B304">
        <v>3.646</v>
      </c>
      <c r="C304">
        <v>19.513</v>
      </c>
      <c r="D304">
        <v>3894.655</v>
      </c>
    </row>
    <row r="305" spans="1:4">
      <c r="A305">
        <v>6.563</v>
      </c>
      <c r="B305">
        <v>3.631</v>
      </c>
      <c r="C305">
        <v>19.5</v>
      </c>
      <c r="D305">
        <v>3891.65</v>
      </c>
    </row>
    <row r="306" spans="1:4">
      <c r="A306">
        <v>6.559</v>
      </c>
      <c r="B306">
        <v>3.617</v>
      </c>
      <c r="C306">
        <v>19.459</v>
      </c>
      <c r="D306">
        <v>3883.106</v>
      </c>
    </row>
    <row r="307" spans="1:4">
      <c r="A307">
        <v>6.556</v>
      </c>
      <c r="B307">
        <v>3.613</v>
      </c>
      <c r="C307">
        <v>19.418</v>
      </c>
      <c r="D307">
        <v>3874.553</v>
      </c>
    </row>
    <row r="308" spans="1:4">
      <c r="A308">
        <v>6.556</v>
      </c>
      <c r="B308">
        <v>3.617</v>
      </c>
      <c r="C308">
        <v>19.387</v>
      </c>
      <c r="D308">
        <v>3867.871</v>
      </c>
    </row>
    <row r="309" spans="1:4">
      <c r="A309">
        <v>6.562</v>
      </c>
      <c r="B309">
        <v>3.624</v>
      </c>
      <c r="C309">
        <v>19.378</v>
      </c>
      <c r="D309">
        <v>3865.782</v>
      </c>
    </row>
    <row r="310" spans="1:4">
      <c r="A310">
        <v>6.58</v>
      </c>
      <c r="B310">
        <v>3.637</v>
      </c>
      <c r="C310">
        <v>19.422</v>
      </c>
      <c r="D310">
        <v>3874.339</v>
      </c>
    </row>
    <row r="311" spans="1:4">
      <c r="A311">
        <v>6.603</v>
      </c>
      <c r="B311">
        <v>3.648</v>
      </c>
      <c r="C311">
        <v>19.496</v>
      </c>
      <c r="D311">
        <v>3889.124</v>
      </c>
    </row>
    <row r="312" spans="1:4">
      <c r="A312">
        <v>6.625</v>
      </c>
      <c r="B312">
        <v>3.656</v>
      </c>
      <c r="C312">
        <v>19.569</v>
      </c>
      <c r="D312">
        <v>3903.517</v>
      </c>
    </row>
    <row r="313" spans="1:4">
      <c r="A313">
        <v>6.632999999999999</v>
      </c>
      <c r="B313">
        <v>3.663</v>
      </c>
      <c r="C313">
        <v>19.608</v>
      </c>
      <c r="D313">
        <v>3911.023</v>
      </c>
    </row>
    <row r="314" spans="1:4">
      <c r="A314">
        <v>6.626</v>
      </c>
      <c r="B314">
        <v>3.672</v>
      </c>
      <c r="C314">
        <v>19.615</v>
      </c>
      <c r="D314">
        <v>3912.467</v>
      </c>
    </row>
    <row r="315" spans="1:4">
      <c r="A315">
        <v>6.611000000000001</v>
      </c>
      <c r="B315">
        <v>3.677</v>
      </c>
      <c r="C315">
        <v>19.578</v>
      </c>
      <c r="D315">
        <v>3904.837</v>
      </c>
    </row>
    <row r="316" spans="1:4">
      <c r="A316">
        <v>6.591</v>
      </c>
      <c r="B316">
        <v>3.682</v>
      </c>
      <c r="C316">
        <v>19.514</v>
      </c>
      <c r="D316">
        <v>3891.962</v>
      </c>
    </row>
    <row r="317" spans="1:4">
      <c r="A317">
        <v>6.572</v>
      </c>
      <c r="B317">
        <v>3.694</v>
      </c>
      <c r="C317">
        <v>19.464</v>
      </c>
      <c r="D317">
        <v>3881.838</v>
      </c>
    </row>
    <row r="318" spans="1:4">
      <c r="A318">
        <v>6.56</v>
      </c>
      <c r="B318">
        <v>3.705</v>
      </c>
      <c r="C318">
        <v>19.433</v>
      </c>
      <c r="D318">
        <v>3875.555</v>
      </c>
    </row>
    <row r="319" spans="1:4">
      <c r="A319">
        <v>6.555</v>
      </c>
      <c r="B319">
        <v>3.71</v>
      </c>
      <c r="C319">
        <v>19.429</v>
      </c>
      <c r="D319">
        <v>3874.922</v>
      </c>
    </row>
    <row r="320" spans="1:4">
      <c r="A320">
        <v>6.566</v>
      </c>
      <c r="B320">
        <v>3.707</v>
      </c>
      <c r="C320">
        <v>19.482</v>
      </c>
      <c r="D320">
        <v>3886.086</v>
      </c>
    </row>
    <row r="321" spans="1:4">
      <c r="A321">
        <v>6.586</v>
      </c>
      <c r="B321">
        <v>3.696</v>
      </c>
      <c r="C321">
        <v>19.558</v>
      </c>
      <c r="D321">
        <v>3901.774</v>
      </c>
    </row>
    <row r="322" spans="1:4">
      <c r="A322">
        <v>6.603</v>
      </c>
      <c r="B322">
        <v>3.681</v>
      </c>
      <c r="C322">
        <v>19.62</v>
      </c>
      <c r="D322">
        <v>3914.902</v>
      </c>
    </row>
    <row r="323" spans="1:4">
      <c r="A323">
        <v>6.609</v>
      </c>
      <c r="B323">
        <v>3.664</v>
      </c>
      <c r="C323">
        <v>19.637</v>
      </c>
      <c r="D323">
        <v>3918.766</v>
      </c>
    </row>
    <row r="324" spans="1:4">
      <c r="A324">
        <v>6.605</v>
      </c>
      <c r="B324">
        <v>3.655</v>
      </c>
      <c r="C324">
        <v>19.614</v>
      </c>
      <c r="D324">
        <v>3914.784</v>
      </c>
    </row>
    <row r="325" spans="1:4">
      <c r="A325">
        <v>6.598</v>
      </c>
      <c r="B325">
        <v>3.649</v>
      </c>
      <c r="C325">
        <v>19.55</v>
      </c>
      <c r="D325">
        <v>3902.615</v>
      </c>
    </row>
    <row r="326" spans="1:4">
      <c r="A326">
        <v>6.587000000000001</v>
      </c>
      <c r="B326">
        <v>3.645</v>
      </c>
      <c r="C326">
        <v>19.453</v>
      </c>
      <c r="D326">
        <v>3883.891</v>
      </c>
    </row>
    <row r="327" spans="1:4">
      <c r="A327">
        <v>6.572</v>
      </c>
      <c r="B327">
        <v>3.641</v>
      </c>
      <c r="C327">
        <v>19.333</v>
      </c>
      <c r="D327">
        <v>3860.533</v>
      </c>
    </row>
    <row r="328" spans="1:4">
      <c r="A328">
        <v>6.558</v>
      </c>
      <c r="B328">
        <v>3.633</v>
      </c>
      <c r="C328">
        <v>19.211</v>
      </c>
      <c r="D328">
        <v>3836.725</v>
      </c>
    </row>
    <row r="329" spans="1:4">
      <c r="A329">
        <v>6.546</v>
      </c>
      <c r="B329">
        <v>3.624</v>
      </c>
      <c r="C329">
        <v>19.119</v>
      </c>
      <c r="D329">
        <v>3818.72</v>
      </c>
    </row>
    <row r="330" spans="1:4">
      <c r="A330">
        <v>6.542999999999999</v>
      </c>
      <c r="B330">
        <v>3.616</v>
      </c>
      <c r="C330">
        <v>19.082</v>
      </c>
      <c r="D330">
        <v>3811.596</v>
      </c>
    </row>
    <row r="331" spans="1:4">
      <c r="A331">
        <v>6.54</v>
      </c>
      <c r="B331">
        <v>3.612</v>
      </c>
      <c r="C331">
        <v>19.074</v>
      </c>
      <c r="D331">
        <v>3810.278</v>
      </c>
    </row>
    <row r="332" spans="1:4">
      <c r="A332">
        <v>6.534</v>
      </c>
      <c r="B332">
        <v>3.616</v>
      </c>
      <c r="C332">
        <v>19.089</v>
      </c>
      <c r="D332">
        <v>3813.653</v>
      </c>
    </row>
    <row r="333" spans="1:4">
      <c r="A333">
        <v>6.527</v>
      </c>
      <c r="B333">
        <v>3.627</v>
      </c>
      <c r="C333">
        <v>19.118</v>
      </c>
      <c r="D333">
        <v>3819.727</v>
      </c>
    </row>
    <row r="334" spans="1:4">
      <c r="A334">
        <v>6.521</v>
      </c>
      <c r="B334">
        <v>3.643</v>
      </c>
      <c r="C334">
        <v>19.162</v>
      </c>
      <c r="D334">
        <v>3828.843</v>
      </c>
    </row>
    <row r="335" spans="1:4">
      <c r="A335">
        <v>6.519</v>
      </c>
      <c r="B335">
        <v>3.657</v>
      </c>
      <c r="C335">
        <v>19.212</v>
      </c>
      <c r="D335">
        <v>3838.961</v>
      </c>
    </row>
    <row r="336" spans="1:4">
      <c r="A336">
        <v>6.52</v>
      </c>
      <c r="B336">
        <v>3.665</v>
      </c>
      <c r="C336">
        <v>19.253</v>
      </c>
      <c r="D336">
        <v>3847.402</v>
      </c>
    </row>
    <row r="337" spans="1:4">
      <c r="A337">
        <v>6.529</v>
      </c>
      <c r="B337">
        <v>3.665</v>
      </c>
      <c r="C337">
        <v>19.286</v>
      </c>
      <c r="D337">
        <v>3854.296</v>
      </c>
    </row>
    <row r="338" spans="1:4">
      <c r="A338">
        <v>6.54</v>
      </c>
      <c r="B338">
        <v>3.657</v>
      </c>
      <c r="C338">
        <v>19.313</v>
      </c>
      <c r="D338">
        <v>3857.282</v>
      </c>
    </row>
    <row r="339" spans="1:4">
      <c r="A339">
        <v>6.55</v>
      </c>
      <c r="B339">
        <v>3.649</v>
      </c>
      <c r="C339">
        <v>19.33</v>
      </c>
      <c r="D339">
        <v>3819.526</v>
      </c>
    </row>
    <row r="340" spans="1:4">
      <c r="A340">
        <v>6.553999999999999</v>
      </c>
      <c r="B340">
        <v>3.644</v>
      </c>
      <c r="C340">
        <v>19.341</v>
      </c>
      <c r="D340">
        <v>3776.777</v>
      </c>
    </row>
    <row r="341" spans="1:4">
      <c r="A341">
        <v>6.545</v>
      </c>
      <c r="B341">
        <v>3.646</v>
      </c>
      <c r="C341">
        <v>19.332</v>
      </c>
      <c r="D341">
        <v>3729.538</v>
      </c>
    </row>
    <row r="342" spans="1:4">
      <c r="A342">
        <v>6.528</v>
      </c>
      <c r="B342">
        <v>3.656</v>
      </c>
      <c r="C342">
        <v>19.315</v>
      </c>
      <c r="D342">
        <v>3680.589</v>
      </c>
    </row>
    <row r="343" spans="1:4">
      <c r="A343">
        <v>6.508999999999999</v>
      </c>
      <c r="B343">
        <v>3.673</v>
      </c>
      <c r="C343">
        <v>19.294</v>
      </c>
      <c r="D343">
        <v>3630.844</v>
      </c>
    </row>
    <row r="344" spans="1:4">
      <c r="A344">
        <v>6.49</v>
      </c>
      <c r="B344">
        <v>3.687</v>
      </c>
      <c r="C344">
        <v>19.262</v>
      </c>
      <c r="D344">
        <v>3579.319</v>
      </c>
    </row>
    <row r="345" spans="1:4">
      <c r="A345">
        <v>6.478</v>
      </c>
      <c r="B345">
        <v>3.694</v>
      </c>
      <c r="C345">
        <v>19.229</v>
      </c>
      <c r="D345">
        <v>3528.05</v>
      </c>
    </row>
    <row r="346" spans="1:4">
      <c r="A346">
        <v>6.475</v>
      </c>
      <c r="B346">
        <v>3.697</v>
      </c>
      <c r="C346">
        <v>19.21</v>
      </c>
      <c r="D346">
        <v>3479.93</v>
      </c>
    </row>
    <row r="347" spans="1:4">
      <c r="A347">
        <v>6.484</v>
      </c>
      <c r="B347">
        <v>3.69</v>
      </c>
      <c r="C347">
        <v>19.211</v>
      </c>
      <c r="D347">
        <v>3436.018</v>
      </c>
    </row>
    <row r="348" spans="1:4">
      <c r="A348">
        <v>6.499</v>
      </c>
      <c r="B348">
        <v>3.677</v>
      </c>
      <c r="C348">
        <v>19.223</v>
      </c>
      <c r="D348">
        <v>3462.889</v>
      </c>
    </row>
    <row r="349" spans="1:4">
      <c r="A349">
        <v>6.513</v>
      </c>
      <c r="B349">
        <v>3.665</v>
      </c>
      <c r="C349">
        <v>19.242</v>
      </c>
      <c r="D349">
        <v>3585.623</v>
      </c>
    </row>
    <row r="350" spans="1:4">
      <c r="A350">
        <v>6.526</v>
      </c>
      <c r="B350">
        <v>3.655</v>
      </c>
      <c r="C350">
        <v>19.269</v>
      </c>
      <c r="D350">
        <v>3697.058</v>
      </c>
    </row>
    <row r="351" spans="1:4">
      <c r="A351">
        <v>6.536</v>
      </c>
      <c r="B351">
        <v>3.646</v>
      </c>
      <c r="C351">
        <v>19.299</v>
      </c>
      <c r="D351">
        <v>3807.11</v>
      </c>
    </row>
    <row r="352" spans="1:4">
      <c r="A352">
        <v>6.539</v>
      </c>
      <c r="B352">
        <v>3.64</v>
      </c>
      <c r="C352">
        <v>19.332</v>
      </c>
      <c r="D352">
        <v>3916.096</v>
      </c>
    </row>
    <row r="353" spans="1:4">
      <c r="A353">
        <v>6.535</v>
      </c>
      <c r="B353">
        <v>3.64</v>
      </c>
      <c r="C353">
        <v>19.35</v>
      </c>
      <c r="D353">
        <v>4020.758</v>
      </c>
    </row>
    <row r="354" spans="1:4">
      <c r="A354">
        <v>6.529</v>
      </c>
      <c r="B354">
        <v>3.641</v>
      </c>
      <c r="C354">
        <v>19.343</v>
      </c>
      <c r="D354">
        <v>4119.303</v>
      </c>
    </row>
    <row r="355" spans="1:4">
      <c r="A355">
        <v>6.521</v>
      </c>
      <c r="B355">
        <v>3.642</v>
      </c>
      <c r="C355">
        <v>19.326</v>
      </c>
      <c r="D355">
        <v>4215.039000000001</v>
      </c>
    </row>
    <row r="356" spans="1:4">
      <c r="A356">
        <v>6.511</v>
      </c>
      <c r="B356">
        <v>3.648</v>
      </c>
      <c r="C356">
        <v>19.306</v>
      </c>
      <c r="D356">
        <v>4309.905</v>
      </c>
    </row>
    <row r="357" spans="1:4">
      <c r="A357">
        <v>6.504</v>
      </c>
      <c r="B357">
        <v>3.653</v>
      </c>
      <c r="C357">
        <v>19.284</v>
      </c>
      <c r="D357">
        <v>4395.696</v>
      </c>
    </row>
    <row r="358" spans="1:4">
      <c r="A358">
        <v>6.499</v>
      </c>
      <c r="B358">
        <v>3.657</v>
      </c>
      <c r="C358">
        <v>19.282</v>
      </c>
      <c r="D358">
        <v>4345.473</v>
      </c>
    </row>
    <row r="359" spans="1:4">
      <c r="A359">
        <v>6.5</v>
      </c>
      <c r="B359">
        <v>3.663</v>
      </c>
      <c r="C359">
        <v>19.295</v>
      </c>
      <c r="D359">
        <v>4294.843</v>
      </c>
    </row>
    <row r="360" spans="1:4">
      <c r="A360">
        <v>6.507999999999999</v>
      </c>
      <c r="B360">
        <v>3.667</v>
      </c>
      <c r="C360">
        <v>19.317</v>
      </c>
      <c r="D360">
        <v>4243.823</v>
      </c>
    </row>
    <row r="361" spans="1:4">
      <c r="A361">
        <v>6.52</v>
      </c>
      <c r="B361">
        <v>3.668</v>
      </c>
      <c r="C361">
        <v>19.349</v>
      </c>
      <c r="D361">
        <v>4194.19</v>
      </c>
    </row>
    <row r="362" spans="1:4">
      <c r="A362">
        <v>6.53</v>
      </c>
      <c r="B362">
        <v>3.668</v>
      </c>
      <c r="C362">
        <v>19.376</v>
      </c>
      <c r="D362">
        <v>4142.775</v>
      </c>
    </row>
    <row r="363" spans="1:4">
      <c r="A363">
        <v>6.537000000000001</v>
      </c>
      <c r="B363">
        <v>3.672</v>
      </c>
      <c r="C363">
        <v>19.387</v>
      </c>
      <c r="D363">
        <v>4087.386</v>
      </c>
    </row>
    <row r="364" spans="1:4">
      <c r="A364">
        <v>6.541</v>
      </c>
      <c r="B364">
        <v>3.678</v>
      </c>
      <c r="C364">
        <v>19.379</v>
      </c>
      <c r="D364">
        <v>4027.729</v>
      </c>
    </row>
    <row r="365" spans="1:4">
      <c r="A365">
        <v>6.541</v>
      </c>
      <c r="B365">
        <v>3.683</v>
      </c>
      <c r="C365">
        <v>19.362</v>
      </c>
      <c r="D365">
        <v>3965.904</v>
      </c>
    </row>
    <row r="366" spans="1:4">
      <c r="A366">
        <v>6.537000000000001</v>
      </c>
      <c r="B366">
        <v>3.688</v>
      </c>
      <c r="C366">
        <v>19.346</v>
      </c>
      <c r="D366">
        <v>3903.886</v>
      </c>
    </row>
    <row r="367" spans="1:4">
      <c r="A367">
        <v>6.531000000000001</v>
      </c>
      <c r="B367">
        <v>3.691</v>
      </c>
      <c r="C367">
        <v>19.34</v>
      </c>
      <c r="D367">
        <v>3858.633</v>
      </c>
    </row>
    <row r="368" spans="1:4">
      <c r="A368">
        <v>6.525</v>
      </c>
      <c r="B368">
        <v>3.695</v>
      </c>
      <c r="C368">
        <v>19.359</v>
      </c>
      <c r="D368">
        <v>3862.314</v>
      </c>
    </row>
    <row r="369" spans="1:4">
      <c r="A369">
        <v>6.524</v>
      </c>
      <c r="B369">
        <v>3.699</v>
      </c>
      <c r="C369">
        <v>19.399</v>
      </c>
      <c r="D369">
        <v>3870.198</v>
      </c>
    </row>
    <row r="370" spans="1:4">
      <c r="A370">
        <v>6.523</v>
      </c>
      <c r="B370">
        <v>3.701</v>
      </c>
      <c r="C370">
        <v>19.423</v>
      </c>
      <c r="D370">
        <v>3874.88</v>
      </c>
    </row>
    <row r="371" spans="1:4">
      <c r="A371">
        <v>6.522</v>
      </c>
      <c r="B371">
        <v>3.7</v>
      </c>
      <c r="C371">
        <v>19.421</v>
      </c>
      <c r="D371">
        <v>3874.317</v>
      </c>
    </row>
    <row r="372" spans="1:4">
      <c r="A372">
        <v>6.523</v>
      </c>
      <c r="B372">
        <v>3.697</v>
      </c>
      <c r="C372">
        <v>19.392</v>
      </c>
      <c r="D372">
        <v>3868.53</v>
      </c>
    </row>
    <row r="373" spans="1:4">
      <c r="A373">
        <v>6.525</v>
      </c>
      <c r="B373">
        <v>3.692</v>
      </c>
      <c r="C373">
        <v>19.346</v>
      </c>
      <c r="D373">
        <v>3859.34</v>
      </c>
    </row>
    <row r="374" spans="1:4">
      <c r="A374">
        <v>6.525</v>
      </c>
      <c r="B374">
        <v>3.684</v>
      </c>
      <c r="C374">
        <v>19.288</v>
      </c>
      <c r="D374">
        <v>3847.605</v>
      </c>
    </row>
    <row r="375" spans="1:4">
      <c r="A375">
        <v>6.523</v>
      </c>
      <c r="B375">
        <v>3.674</v>
      </c>
      <c r="C375">
        <v>19.24</v>
      </c>
      <c r="D375">
        <v>3837.92</v>
      </c>
    </row>
    <row r="376" spans="1:4">
      <c r="A376">
        <v>6.519</v>
      </c>
      <c r="B376">
        <v>3.664</v>
      </c>
      <c r="C376">
        <v>19.215</v>
      </c>
      <c r="D376">
        <v>3832.937</v>
      </c>
    </row>
    <row r="377" spans="1:4">
      <c r="A377">
        <v>6.513</v>
      </c>
      <c r="B377">
        <v>3.658</v>
      </c>
      <c r="C377">
        <v>19.225</v>
      </c>
      <c r="D377">
        <v>3834.833</v>
      </c>
    </row>
    <row r="378" spans="1:4">
      <c r="A378">
        <v>6.51</v>
      </c>
      <c r="B378">
        <v>3.658</v>
      </c>
      <c r="C378">
        <v>19.254</v>
      </c>
      <c r="D378">
        <v>3840.707</v>
      </c>
    </row>
    <row r="379" spans="1:4">
      <c r="A379">
        <v>6.508999999999999</v>
      </c>
      <c r="B379">
        <v>3.663</v>
      </c>
      <c r="C379">
        <v>19.301</v>
      </c>
      <c r="D379">
        <v>3850.084</v>
      </c>
    </row>
    <row r="380" spans="1:4">
      <c r="A380">
        <v>6.513</v>
      </c>
      <c r="B380">
        <v>3.671</v>
      </c>
      <c r="C380">
        <v>19.339</v>
      </c>
      <c r="D380">
        <v>3857.562</v>
      </c>
    </row>
    <row r="381" spans="1:4">
      <c r="A381">
        <v>6.524</v>
      </c>
      <c r="B381">
        <v>3.677</v>
      </c>
      <c r="C381">
        <v>19.365</v>
      </c>
      <c r="D381">
        <v>3862.837</v>
      </c>
    </row>
    <row r="382" spans="1:4">
      <c r="A382">
        <v>6.54</v>
      </c>
      <c r="B382">
        <v>3.683</v>
      </c>
      <c r="C382">
        <v>19.378</v>
      </c>
      <c r="D382">
        <v>3865.445</v>
      </c>
    </row>
    <row r="383" spans="1:4">
      <c r="A383">
        <v>6.552</v>
      </c>
      <c r="B383">
        <v>3.684</v>
      </c>
      <c r="C383">
        <v>19.371</v>
      </c>
      <c r="D383">
        <v>3864.069</v>
      </c>
    </row>
    <row r="384" spans="1:4">
      <c r="A384">
        <v>6.562</v>
      </c>
      <c r="B384">
        <v>3.683</v>
      </c>
      <c r="C384">
        <v>19.366</v>
      </c>
      <c r="D384">
        <v>3862.961</v>
      </c>
    </row>
    <row r="385" spans="1:4">
      <c r="A385">
        <v>6.568</v>
      </c>
      <c r="B385">
        <v>3.682</v>
      </c>
      <c r="C385">
        <v>19.377</v>
      </c>
      <c r="D385">
        <v>3865.214</v>
      </c>
    </row>
    <row r="386" spans="1:4">
      <c r="A386">
        <v>6.572</v>
      </c>
      <c r="B386">
        <v>3.684</v>
      </c>
      <c r="C386">
        <v>19.407</v>
      </c>
      <c r="D386">
        <v>3871.259</v>
      </c>
    </row>
    <row r="387" spans="1:4">
      <c r="A387">
        <v>6.574</v>
      </c>
      <c r="B387">
        <v>3.687</v>
      </c>
      <c r="C387">
        <v>19.449</v>
      </c>
      <c r="D387">
        <v>3880.21</v>
      </c>
    </row>
    <row r="388" spans="1:4">
      <c r="A388">
        <v>6.576000000000001</v>
      </c>
      <c r="B388">
        <v>3.69</v>
      </c>
      <c r="C388">
        <v>19.488</v>
      </c>
      <c r="D388">
        <v>3888.633</v>
      </c>
    </row>
    <row r="389" spans="1:4">
      <c r="A389">
        <v>6.582000000000001</v>
      </c>
      <c r="B389">
        <v>3.689</v>
      </c>
      <c r="C389">
        <v>19.514</v>
      </c>
      <c r="D389">
        <v>3894.472</v>
      </c>
    </row>
    <row r="390" spans="1:4">
      <c r="A390">
        <v>6.587999999999999</v>
      </c>
      <c r="B390">
        <v>3.687</v>
      </c>
      <c r="C390">
        <v>19.532</v>
      </c>
      <c r="D390">
        <v>3898.46</v>
      </c>
    </row>
    <row r="391" spans="1:4">
      <c r="A391">
        <v>6.59</v>
      </c>
      <c r="B391">
        <v>3.683</v>
      </c>
      <c r="C391">
        <v>19.53</v>
      </c>
      <c r="D391">
        <v>3898.817</v>
      </c>
    </row>
    <row r="392" spans="1:4">
      <c r="A392">
        <v>6.582999999999999</v>
      </c>
      <c r="B392">
        <v>3.682</v>
      </c>
      <c r="C392">
        <v>19.499</v>
      </c>
      <c r="D392">
        <v>3893.11</v>
      </c>
    </row>
    <row r="393" spans="1:4">
      <c r="A393">
        <v>6.567</v>
      </c>
      <c r="B393">
        <v>3.683</v>
      </c>
      <c r="C393">
        <v>19.453</v>
      </c>
      <c r="D393">
        <v>3884.443</v>
      </c>
    </row>
    <row r="394" spans="1:4">
      <c r="A394">
        <v>6.552</v>
      </c>
      <c r="B394">
        <v>3.684</v>
      </c>
      <c r="C394">
        <v>19.416</v>
      </c>
      <c r="D394">
        <v>3877.705</v>
      </c>
    </row>
    <row r="395" spans="1:4">
      <c r="A395">
        <v>6.537999999999999</v>
      </c>
      <c r="B395">
        <v>3.687</v>
      </c>
      <c r="C395">
        <v>19.389</v>
      </c>
      <c r="D395">
        <v>3872.919</v>
      </c>
    </row>
    <row r="396" spans="1:4">
      <c r="A396">
        <v>6.529</v>
      </c>
      <c r="B396">
        <v>3.69</v>
      </c>
      <c r="C396">
        <v>19.373</v>
      </c>
      <c r="D396">
        <v>3870.018</v>
      </c>
    </row>
    <row r="397" spans="1:4">
      <c r="A397">
        <v>6.526</v>
      </c>
      <c r="B397">
        <v>3.691</v>
      </c>
      <c r="C397">
        <v>19.367</v>
      </c>
      <c r="D397">
        <v>3868.6</v>
      </c>
    </row>
    <row r="398" spans="1:4">
      <c r="A398">
        <v>6.531000000000001</v>
      </c>
      <c r="B398">
        <v>3.687</v>
      </c>
      <c r="C398">
        <v>19.369</v>
      </c>
      <c r="D398">
        <v>3868.767</v>
      </c>
    </row>
    <row r="399" spans="1:4">
      <c r="A399">
        <v>6.54</v>
      </c>
      <c r="B399">
        <v>3.679</v>
      </c>
      <c r="C399">
        <v>19.362</v>
      </c>
      <c r="D399">
        <v>3867.274</v>
      </c>
    </row>
    <row r="400" spans="1:4">
      <c r="A400">
        <v>6.548999999999999</v>
      </c>
      <c r="B400">
        <v>3.672</v>
      </c>
      <c r="C400">
        <v>19.357</v>
      </c>
      <c r="D400">
        <v>3866.166</v>
      </c>
    </row>
    <row r="401" spans="1:4">
      <c r="A401">
        <v>6.553</v>
      </c>
      <c r="B401">
        <v>3.666</v>
      </c>
      <c r="C401">
        <v>19.337</v>
      </c>
      <c r="D401">
        <v>3861.905</v>
      </c>
    </row>
    <row r="402" spans="1:4">
      <c r="A402">
        <v>6.55</v>
      </c>
      <c r="B402">
        <v>3.657</v>
      </c>
      <c r="C402">
        <v>19.307</v>
      </c>
      <c r="D402">
        <v>3855.663</v>
      </c>
    </row>
    <row r="403" spans="1:4">
      <c r="A403">
        <v>6.542999999999999</v>
      </c>
      <c r="B403">
        <v>3.65</v>
      </c>
      <c r="C403">
        <v>19.286</v>
      </c>
      <c r="D403">
        <v>3851.352</v>
      </c>
    </row>
    <row r="404" spans="1:4">
      <c r="A404">
        <v>6.539</v>
      </c>
      <c r="B404">
        <v>3.641</v>
      </c>
      <c r="C404">
        <v>19.266</v>
      </c>
      <c r="D404">
        <v>3847.161</v>
      </c>
    </row>
    <row r="405" spans="1:4">
      <c r="A405">
        <v>6.537000000000001</v>
      </c>
      <c r="B405">
        <v>3.635</v>
      </c>
      <c r="C405">
        <v>19.251</v>
      </c>
      <c r="D405">
        <v>3843.985</v>
      </c>
    </row>
    <row r="406" spans="1:4">
      <c r="A406">
        <v>6.536</v>
      </c>
      <c r="B406">
        <v>3.632</v>
      </c>
      <c r="C406">
        <v>19.247</v>
      </c>
      <c r="D406">
        <v>3810.965</v>
      </c>
    </row>
    <row r="407" spans="1:4">
      <c r="A407">
        <v>6.537000000000001</v>
      </c>
      <c r="B407">
        <v>3.633</v>
      </c>
      <c r="C407">
        <v>19.244</v>
      </c>
      <c r="D407">
        <v>3767.166</v>
      </c>
    </row>
    <row r="408" spans="1:4">
      <c r="A408">
        <v>6.537999999999999</v>
      </c>
      <c r="B408">
        <v>3.634</v>
      </c>
      <c r="C408">
        <v>19.241</v>
      </c>
      <c r="D408">
        <v>3721.681</v>
      </c>
    </row>
    <row r="409" spans="1:4">
      <c r="A409">
        <v>6.537000000000001</v>
      </c>
      <c r="B409">
        <v>3.635</v>
      </c>
      <c r="C409">
        <v>19.237</v>
      </c>
      <c r="D409">
        <v>3675.686</v>
      </c>
    </row>
    <row r="410" spans="1:4">
      <c r="A410">
        <v>6.541</v>
      </c>
      <c r="B410">
        <v>3.635</v>
      </c>
      <c r="C410">
        <v>19.24</v>
      </c>
      <c r="D410">
        <v>3631.143</v>
      </c>
    </row>
    <row r="411" spans="1:4">
      <c r="A411">
        <v>6.547000000000001</v>
      </c>
      <c r="B411">
        <v>3.63</v>
      </c>
      <c r="C411">
        <v>19.245</v>
      </c>
      <c r="D411">
        <v>3586.809</v>
      </c>
    </row>
    <row r="412" spans="1:4">
      <c r="A412">
        <v>6.548999999999999</v>
      </c>
      <c r="B412">
        <v>3.624</v>
      </c>
      <c r="C412">
        <v>19.255</v>
      </c>
      <c r="D412">
        <v>3543.631</v>
      </c>
    </row>
    <row r="413" spans="1:4">
      <c r="A413">
        <v>6.553</v>
      </c>
      <c r="B413">
        <v>3.62</v>
      </c>
      <c r="C413">
        <v>19.273</v>
      </c>
      <c r="D413">
        <v>3502.309</v>
      </c>
    </row>
    <row r="414" spans="1:4">
      <c r="A414">
        <v>6.559</v>
      </c>
      <c r="B414">
        <v>3.619</v>
      </c>
      <c r="C414">
        <v>19.294</v>
      </c>
      <c r="D414">
        <v>3461.927</v>
      </c>
    </row>
    <row r="415" spans="1:4">
      <c r="A415">
        <v>6.565</v>
      </c>
      <c r="B415">
        <v>3.625</v>
      </c>
      <c r="C415">
        <v>19.324</v>
      </c>
      <c r="D415">
        <v>3446.029</v>
      </c>
    </row>
    <row r="416" spans="1:4">
      <c r="A416">
        <v>6.569</v>
      </c>
      <c r="B416">
        <v>3.637</v>
      </c>
      <c r="C416">
        <v>19.358</v>
      </c>
      <c r="D416">
        <v>3577.067</v>
      </c>
    </row>
    <row r="417" spans="1:4">
      <c r="A417">
        <v>6.567</v>
      </c>
      <c r="B417">
        <v>3.651</v>
      </c>
      <c r="C417">
        <v>19.38</v>
      </c>
      <c r="D417">
        <v>3688.977</v>
      </c>
    </row>
    <row r="418" spans="1:4">
      <c r="A418">
        <v>6.563</v>
      </c>
      <c r="B418">
        <v>3.665</v>
      </c>
      <c r="C418">
        <v>19.408</v>
      </c>
      <c r="D418">
        <v>3799.768</v>
      </c>
    </row>
    <row r="419" spans="1:4">
      <c r="A419">
        <v>6.56</v>
      </c>
      <c r="B419">
        <v>3.676</v>
      </c>
      <c r="C419">
        <v>19.448</v>
      </c>
      <c r="D419">
        <v>3911.096</v>
      </c>
    </row>
    <row r="420" spans="1:4">
      <c r="A420">
        <v>6.563</v>
      </c>
      <c r="B420">
        <v>3.684</v>
      </c>
      <c r="C420">
        <v>19.503</v>
      </c>
      <c r="D420">
        <v>4024.426</v>
      </c>
    </row>
    <row r="421" spans="1:4">
      <c r="A421">
        <v>6.567</v>
      </c>
      <c r="B421">
        <v>3.689</v>
      </c>
      <c r="C421">
        <v>19.558</v>
      </c>
      <c r="D421">
        <v>4137.210999999999</v>
      </c>
    </row>
    <row r="422" spans="1:4">
      <c r="A422">
        <v>6.57</v>
      </c>
      <c r="B422">
        <v>3.694</v>
      </c>
      <c r="C422">
        <v>19.596</v>
      </c>
      <c r="D422">
        <v>4246.189</v>
      </c>
    </row>
    <row r="423" spans="1:4">
      <c r="A423">
        <v>6.572</v>
      </c>
      <c r="B423">
        <v>3.696</v>
      </c>
      <c r="C423">
        <v>19.605</v>
      </c>
      <c r="D423">
        <v>4348.764</v>
      </c>
    </row>
    <row r="424" spans="1:4">
      <c r="A424">
        <v>6.574</v>
      </c>
      <c r="B424">
        <v>3.691</v>
      </c>
      <c r="C424">
        <v>19.577</v>
      </c>
      <c r="D424">
        <v>4443.626</v>
      </c>
    </row>
    <row r="425" spans="1:4">
      <c r="A425">
        <v>6.573</v>
      </c>
      <c r="B425">
        <v>3.68</v>
      </c>
      <c r="C425">
        <v>19.518</v>
      </c>
      <c r="D425">
        <v>4411.784000000001</v>
      </c>
    </row>
    <row r="426" spans="1:4">
      <c r="A426">
        <v>6.568</v>
      </c>
      <c r="B426">
        <v>3.667</v>
      </c>
      <c r="C426">
        <v>19.443</v>
      </c>
      <c r="D426">
        <v>4343.059</v>
      </c>
    </row>
    <row r="427" spans="1:4">
      <c r="A427">
        <v>6.56</v>
      </c>
      <c r="B427">
        <v>3.652</v>
      </c>
      <c r="C427">
        <v>19.381</v>
      </c>
      <c r="D427">
        <v>4274.011</v>
      </c>
    </row>
    <row r="428" spans="1:4">
      <c r="A428">
        <v>6.557</v>
      </c>
      <c r="B428">
        <v>3.635</v>
      </c>
      <c r="C428">
        <v>19.352</v>
      </c>
      <c r="D428">
        <v>4211.859</v>
      </c>
    </row>
    <row r="429" spans="1:4">
      <c r="A429">
        <v>6.557</v>
      </c>
      <c r="B429">
        <v>3.622</v>
      </c>
      <c r="C429">
        <v>19.35</v>
      </c>
      <c r="D429">
        <v>4155.258</v>
      </c>
    </row>
    <row r="430" spans="1:4">
      <c r="A430">
        <v>6.561</v>
      </c>
      <c r="B430">
        <v>3.613</v>
      </c>
      <c r="C430">
        <v>19.368</v>
      </c>
      <c r="D430">
        <v>4102.323</v>
      </c>
    </row>
    <row r="431" spans="1:4">
      <c r="A431">
        <v>6.564</v>
      </c>
      <c r="B431">
        <v>3.607</v>
      </c>
      <c r="C431">
        <v>19.379</v>
      </c>
      <c r="D431">
        <v>4047.421</v>
      </c>
    </row>
    <row r="432" spans="1:4">
      <c r="A432">
        <v>6.568</v>
      </c>
      <c r="B432">
        <v>3.609</v>
      </c>
      <c r="C432">
        <v>19.371</v>
      </c>
      <c r="D432">
        <v>3988.484</v>
      </c>
    </row>
    <row r="433" spans="1:4">
      <c r="A433">
        <v>6.569</v>
      </c>
      <c r="B433">
        <v>3.615</v>
      </c>
      <c r="C433">
        <v>19.333</v>
      </c>
      <c r="D433">
        <v>3923</v>
      </c>
    </row>
    <row r="434" spans="1:4">
      <c r="A434">
        <v>6.567</v>
      </c>
      <c r="B434">
        <v>3.621</v>
      </c>
      <c r="C434">
        <v>19.281</v>
      </c>
      <c r="D434">
        <v>3854.803</v>
      </c>
    </row>
    <row r="435" spans="1:4">
      <c r="A435">
        <v>6.563</v>
      </c>
      <c r="B435">
        <v>3.624</v>
      </c>
      <c r="C435">
        <v>19.242</v>
      </c>
      <c r="D435">
        <v>3845.604</v>
      </c>
    </row>
    <row r="436" spans="1:4">
      <c r="A436">
        <v>6.559</v>
      </c>
      <c r="B436">
        <v>3.629</v>
      </c>
      <c r="C436">
        <v>19.237</v>
      </c>
      <c r="D436">
        <v>3845.086</v>
      </c>
    </row>
    <row r="437" spans="1:4">
      <c r="A437">
        <v>6.556</v>
      </c>
      <c r="B437">
        <v>3.633</v>
      </c>
      <c r="C437">
        <v>19.276</v>
      </c>
      <c r="D437">
        <v>3853.315</v>
      </c>
    </row>
    <row r="438" spans="1:4">
      <c r="A438">
        <v>6.553999999999999</v>
      </c>
      <c r="B438">
        <v>3.638</v>
      </c>
      <c r="C438">
        <v>19.353</v>
      </c>
      <c r="D438">
        <v>3869.245</v>
      </c>
    </row>
    <row r="439" spans="1:4">
      <c r="A439">
        <v>6.553999999999999</v>
      </c>
      <c r="B439">
        <v>3.645</v>
      </c>
      <c r="C439">
        <v>19.442</v>
      </c>
      <c r="D439">
        <v>3887.352</v>
      </c>
    </row>
    <row r="440" spans="1:4">
      <c r="A440">
        <v>6.555</v>
      </c>
      <c r="B440">
        <v>3.651</v>
      </c>
      <c r="C440">
        <v>19.512</v>
      </c>
      <c r="D440">
        <v>3901.855</v>
      </c>
    </row>
    <row r="441" spans="1:4">
      <c r="A441">
        <v>6.559</v>
      </c>
      <c r="B441">
        <v>3.651</v>
      </c>
      <c r="C441">
        <v>19.544</v>
      </c>
      <c r="D441">
        <v>3908.791</v>
      </c>
    </row>
    <row r="442" spans="1:4">
      <c r="A442">
        <v>6.563</v>
      </c>
      <c r="B442">
        <v>3.647</v>
      </c>
      <c r="C442">
        <v>19.536</v>
      </c>
      <c r="D442">
        <v>3907.494</v>
      </c>
    </row>
    <row r="443" spans="1:4">
      <c r="A443">
        <v>6.569</v>
      </c>
      <c r="B443">
        <v>3.64</v>
      </c>
      <c r="C443">
        <v>19.499</v>
      </c>
      <c r="D443">
        <v>3900.555</v>
      </c>
    </row>
    <row r="444" spans="1:4">
      <c r="A444">
        <v>6.573</v>
      </c>
      <c r="B444">
        <v>3.632</v>
      </c>
      <c r="C444">
        <v>19.456</v>
      </c>
      <c r="D444">
        <v>3892.14</v>
      </c>
    </row>
    <row r="445" spans="1:4">
      <c r="A445">
        <v>6.579</v>
      </c>
      <c r="B445">
        <v>3.625</v>
      </c>
      <c r="C445">
        <v>19.411</v>
      </c>
      <c r="D445">
        <v>3882.846</v>
      </c>
    </row>
    <row r="446" spans="1:4">
      <c r="A446">
        <v>6.582000000000001</v>
      </c>
      <c r="B446">
        <v>3.619</v>
      </c>
      <c r="C446">
        <v>19.364</v>
      </c>
      <c r="D446">
        <v>3873.241</v>
      </c>
    </row>
    <row r="447" spans="1:4">
      <c r="A447">
        <v>6.577999999999999</v>
      </c>
      <c r="B447">
        <v>3.612</v>
      </c>
      <c r="C447">
        <v>19.328</v>
      </c>
      <c r="D447">
        <v>3865.674</v>
      </c>
    </row>
    <row r="448" spans="1:4">
      <c r="A448">
        <v>6.573</v>
      </c>
      <c r="B448">
        <v>3.607</v>
      </c>
      <c r="C448">
        <v>19.3</v>
      </c>
      <c r="D448">
        <v>3859.767</v>
      </c>
    </row>
    <row r="449" spans="1:4">
      <c r="A449">
        <v>6.567</v>
      </c>
      <c r="B449">
        <v>3.608</v>
      </c>
      <c r="C449">
        <v>19.268</v>
      </c>
      <c r="D449">
        <v>3853.147</v>
      </c>
    </row>
    <row r="450" spans="1:4">
      <c r="A450">
        <v>6.563</v>
      </c>
      <c r="B450">
        <v>3.615</v>
      </c>
      <c r="C450">
        <v>19.258</v>
      </c>
      <c r="D450">
        <v>3850.853</v>
      </c>
    </row>
    <row r="451" spans="1:4">
      <c r="A451">
        <v>6.567</v>
      </c>
      <c r="B451">
        <v>3.625</v>
      </c>
      <c r="C451">
        <v>19.282</v>
      </c>
      <c r="D451">
        <v>3855.4</v>
      </c>
    </row>
    <row r="452" spans="1:4">
      <c r="A452">
        <v>6.576000000000001</v>
      </c>
      <c r="B452">
        <v>3.636</v>
      </c>
      <c r="C452">
        <v>19.327</v>
      </c>
      <c r="D452">
        <v>3864.03</v>
      </c>
    </row>
    <row r="453" spans="1:4">
      <c r="A453">
        <v>6.587000000000001</v>
      </c>
      <c r="B453">
        <v>3.644</v>
      </c>
      <c r="C453">
        <v>19.383</v>
      </c>
      <c r="D453">
        <v>3874.923</v>
      </c>
    </row>
    <row r="454" spans="1:4">
      <c r="A454">
        <v>6.593999999999999</v>
      </c>
      <c r="B454">
        <v>3.65</v>
      </c>
      <c r="C454">
        <v>19.42</v>
      </c>
      <c r="D454">
        <v>3881.995</v>
      </c>
    </row>
    <row r="455" spans="1:4">
      <c r="A455">
        <v>6.6</v>
      </c>
      <c r="B455">
        <v>3.653</v>
      </c>
      <c r="C455">
        <v>19.441</v>
      </c>
      <c r="D455">
        <v>3885.576</v>
      </c>
    </row>
    <row r="456" spans="1:4">
      <c r="A456">
        <v>6.602</v>
      </c>
      <c r="B456">
        <v>3.648</v>
      </c>
      <c r="C456">
        <v>19.445</v>
      </c>
      <c r="D456">
        <v>3885.908</v>
      </c>
    </row>
    <row r="457" spans="1:4">
      <c r="A457">
        <v>6.598</v>
      </c>
      <c r="B457">
        <v>3.637</v>
      </c>
      <c r="C457">
        <v>19.436</v>
      </c>
      <c r="D457">
        <v>3883.788</v>
      </c>
    </row>
    <row r="458" spans="1:4">
      <c r="A458">
        <v>6.593</v>
      </c>
      <c r="B458">
        <v>3.624</v>
      </c>
      <c r="C458">
        <v>19.408</v>
      </c>
      <c r="D458">
        <v>3877.67</v>
      </c>
    </row>
    <row r="459" spans="1:4">
      <c r="A459">
        <v>6.586</v>
      </c>
      <c r="B459">
        <v>3.616</v>
      </c>
      <c r="C459">
        <v>19.373</v>
      </c>
      <c r="D459">
        <v>3870.143</v>
      </c>
    </row>
    <row r="460" spans="1:4">
      <c r="A460">
        <v>6.58</v>
      </c>
      <c r="B460">
        <v>3.615</v>
      </c>
      <c r="C460">
        <v>19.35</v>
      </c>
      <c r="D460">
        <v>3865.211</v>
      </c>
    </row>
    <row r="461" spans="1:4">
      <c r="A461">
        <v>6.579</v>
      </c>
      <c r="B461">
        <v>3.622</v>
      </c>
      <c r="C461">
        <v>19.341</v>
      </c>
      <c r="D461">
        <v>3862.865</v>
      </c>
    </row>
    <row r="462" spans="1:4">
      <c r="A462">
        <v>6.574</v>
      </c>
      <c r="B462">
        <v>3.629</v>
      </c>
      <c r="C462">
        <v>19.331</v>
      </c>
      <c r="D462">
        <v>3860.43</v>
      </c>
    </row>
    <row r="463" spans="1:4">
      <c r="A463">
        <v>6.565</v>
      </c>
      <c r="B463">
        <v>3.636</v>
      </c>
      <c r="C463">
        <v>19.32</v>
      </c>
      <c r="D463">
        <v>3857.875</v>
      </c>
    </row>
    <row r="464" spans="1:4">
      <c r="A464">
        <v>6.553</v>
      </c>
      <c r="B464">
        <v>3.641</v>
      </c>
      <c r="C464">
        <v>19.306</v>
      </c>
      <c r="D464">
        <v>3854.963</v>
      </c>
    </row>
    <row r="465" spans="1:4">
      <c r="A465">
        <v>6.547000000000001</v>
      </c>
      <c r="B465">
        <v>3.644</v>
      </c>
      <c r="C465">
        <v>19.317</v>
      </c>
      <c r="D465">
        <v>3857.276</v>
      </c>
    </row>
    <row r="466" spans="1:4">
      <c r="A466">
        <v>6.547000000000001</v>
      </c>
      <c r="B466">
        <v>3.645</v>
      </c>
      <c r="C466">
        <v>19.351</v>
      </c>
      <c r="D466">
        <v>3863.914</v>
      </c>
    </row>
    <row r="467" spans="1:4">
      <c r="A467">
        <v>6.55</v>
      </c>
      <c r="B467">
        <v>3.646</v>
      </c>
      <c r="C467">
        <v>19.395</v>
      </c>
      <c r="D467">
        <v>3872.683</v>
      </c>
    </row>
    <row r="468" spans="1:4">
      <c r="A468">
        <v>6.557</v>
      </c>
      <c r="B468">
        <v>3.647</v>
      </c>
      <c r="C468">
        <v>19.428</v>
      </c>
      <c r="D468">
        <v>3879.268</v>
      </c>
    </row>
    <row r="469" spans="1:4">
      <c r="A469">
        <v>6.566</v>
      </c>
      <c r="B469">
        <v>3.644</v>
      </c>
      <c r="C469">
        <v>19.442</v>
      </c>
      <c r="D469">
        <v>3882.019</v>
      </c>
    </row>
    <row r="470" spans="1:4">
      <c r="A470">
        <v>6.573</v>
      </c>
      <c r="B470">
        <v>3.643</v>
      </c>
      <c r="C470">
        <v>19.441</v>
      </c>
      <c r="D470">
        <v>3881.956</v>
      </c>
    </row>
    <row r="471" spans="1:4">
      <c r="A471">
        <v>6.579</v>
      </c>
      <c r="B471">
        <v>3.641</v>
      </c>
      <c r="C471">
        <v>19.432</v>
      </c>
      <c r="D471">
        <v>3880.127</v>
      </c>
    </row>
    <row r="472" spans="1:4">
      <c r="A472">
        <v>6.58</v>
      </c>
      <c r="B472">
        <v>3.639</v>
      </c>
      <c r="C472">
        <v>19.411</v>
      </c>
      <c r="D472">
        <v>3875.881</v>
      </c>
    </row>
    <row r="473" spans="1:4">
      <c r="A473">
        <v>6.581</v>
      </c>
      <c r="B473">
        <v>3.635</v>
      </c>
      <c r="C473">
        <v>19.39</v>
      </c>
      <c r="D473">
        <v>3871.678</v>
      </c>
    </row>
    <row r="474" spans="1:4">
      <c r="A474">
        <v>6.584</v>
      </c>
      <c r="B474">
        <v>3.63</v>
      </c>
      <c r="C474">
        <v>19.381</v>
      </c>
      <c r="D474">
        <v>3870.017</v>
      </c>
    </row>
    <row r="475" spans="1:4">
      <c r="A475">
        <v>6.592000000000001</v>
      </c>
      <c r="B475">
        <v>3.624</v>
      </c>
      <c r="C475">
        <v>19.381</v>
      </c>
      <c r="D475">
        <v>3870.182</v>
      </c>
    </row>
    <row r="476" spans="1:4">
      <c r="A476">
        <v>6.602</v>
      </c>
      <c r="B476">
        <v>3.619</v>
      </c>
      <c r="C476">
        <v>19.39</v>
      </c>
      <c r="D476">
        <v>3871.997</v>
      </c>
    </row>
    <row r="477" spans="1:4">
      <c r="A477">
        <v>6.613</v>
      </c>
      <c r="B477">
        <v>3.619</v>
      </c>
      <c r="C477">
        <v>19.404</v>
      </c>
      <c r="D477">
        <v>3874.912</v>
      </c>
    </row>
    <row r="478" spans="1:4">
      <c r="A478">
        <v>6.622000000000001</v>
      </c>
      <c r="B478">
        <v>3.622</v>
      </c>
      <c r="C478">
        <v>19.419</v>
      </c>
      <c r="D478">
        <v>3878.03</v>
      </c>
    </row>
    <row r="479" spans="1:4">
      <c r="A479">
        <v>6.627999999999999</v>
      </c>
      <c r="B479">
        <v>3.625</v>
      </c>
      <c r="C479">
        <v>19.436</v>
      </c>
      <c r="D479">
        <v>3881.463</v>
      </c>
    </row>
    <row r="480" spans="1:4">
      <c r="A480">
        <v>6.63</v>
      </c>
      <c r="B480">
        <v>3.633</v>
      </c>
      <c r="C480">
        <v>19.468</v>
      </c>
      <c r="D480">
        <v>3888.088</v>
      </c>
    </row>
    <row r="481" spans="1:4">
      <c r="A481">
        <v>6.631</v>
      </c>
      <c r="B481">
        <v>3.645</v>
      </c>
      <c r="C481">
        <v>19.523</v>
      </c>
      <c r="D481">
        <v>3899.073</v>
      </c>
    </row>
    <row r="482" spans="1:4">
      <c r="A482">
        <v>6.631</v>
      </c>
      <c r="B482">
        <v>3.656</v>
      </c>
      <c r="C482">
        <v>19.597</v>
      </c>
      <c r="D482">
        <v>3873.943</v>
      </c>
    </row>
    <row r="483" spans="1:4">
      <c r="A483">
        <v>6.636</v>
      </c>
      <c r="B483">
        <v>3.663</v>
      </c>
      <c r="C483">
        <v>19.693</v>
      </c>
      <c r="D483">
        <v>3848.95</v>
      </c>
    </row>
    <row r="484" spans="1:4">
      <c r="A484">
        <v>6.635</v>
      </c>
      <c r="B484">
        <v>3.663</v>
      </c>
      <c r="C484">
        <v>19.771</v>
      </c>
      <c r="D484">
        <v>3824.514</v>
      </c>
    </row>
    <row r="485" spans="1:4">
      <c r="A485">
        <v>6.629</v>
      </c>
      <c r="B485">
        <v>3.657</v>
      </c>
      <c r="C485">
        <v>19.81</v>
      </c>
      <c r="D485">
        <v>3794.92</v>
      </c>
    </row>
    <row r="486" spans="1:4">
      <c r="A486">
        <v>6.619</v>
      </c>
      <c r="B486">
        <v>3.649</v>
      </c>
      <c r="C486">
        <v>19.811</v>
      </c>
      <c r="D486">
        <v>3758.559</v>
      </c>
    </row>
    <row r="487" spans="1:4">
      <c r="A487">
        <v>6.608</v>
      </c>
      <c r="B487">
        <v>3.642</v>
      </c>
      <c r="C487">
        <v>19.78</v>
      </c>
      <c r="D487">
        <v>3716.993</v>
      </c>
    </row>
    <row r="488" spans="1:4">
      <c r="A488">
        <v>6.596</v>
      </c>
      <c r="B488">
        <v>3.636</v>
      </c>
      <c r="C488">
        <v>19.724</v>
      </c>
      <c r="D488">
        <v>3671.284</v>
      </c>
    </row>
    <row r="489" spans="1:4">
      <c r="A489">
        <v>6.586</v>
      </c>
      <c r="B489">
        <v>3.634</v>
      </c>
      <c r="C489">
        <v>19.654</v>
      </c>
      <c r="D489">
        <v>3623.49</v>
      </c>
    </row>
    <row r="490" spans="1:4">
      <c r="A490">
        <v>6.581</v>
      </c>
      <c r="B490">
        <v>3.637</v>
      </c>
      <c r="C490">
        <v>19.599</v>
      </c>
      <c r="D490">
        <v>3578.744</v>
      </c>
    </row>
    <row r="491" spans="1:4">
      <c r="A491">
        <v>6.587999999999999</v>
      </c>
      <c r="B491">
        <v>3.645</v>
      </c>
      <c r="C491">
        <v>19.584</v>
      </c>
      <c r="D491">
        <v>3541.454</v>
      </c>
    </row>
    <row r="492" spans="1:4">
      <c r="A492">
        <v>6.606</v>
      </c>
      <c r="B492">
        <v>3.655</v>
      </c>
      <c r="C492">
        <v>19.621</v>
      </c>
      <c r="D492">
        <v>3513.36</v>
      </c>
    </row>
    <row r="493" spans="1:4">
      <c r="A493">
        <v>6.627999999999999</v>
      </c>
      <c r="B493">
        <v>3.666</v>
      </c>
      <c r="C493">
        <v>19.685</v>
      </c>
      <c r="D493">
        <v>3501.737</v>
      </c>
    </row>
    <row r="494" spans="1:4">
      <c r="A494">
        <v>6.644</v>
      </c>
      <c r="B494">
        <v>3.672</v>
      </c>
      <c r="C494">
        <v>19.74</v>
      </c>
      <c r="D494">
        <v>3626.987</v>
      </c>
    </row>
    <row r="495" spans="1:4">
      <c r="A495">
        <v>6.657</v>
      </c>
      <c r="B495">
        <v>3.676</v>
      </c>
      <c r="C495">
        <v>19.787</v>
      </c>
      <c r="D495">
        <v>3752.582</v>
      </c>
    </row>
    <row r="496" spans="1:4">
      <c r="A496">
        <v>6.662999999999999</v>
      </c>
      <c r="B496">
        <v>3.676</v>
      </c>
      <c r="C496">
        <v>19.806</v>
      </c>
      <c r="D496">
        <v>3874.552</v>
      </c>
    </row>
    <row r="497" spans="1:4">
      <c r="A497">
        <v>6.662999999999999</v>
      </c>
      <c r="B497">
        <v>3.673</v>
      </c>
      <c r="C497">
        <v>19.791</v>
      </c>
      <c r="D497">
        <v>3990.953</v>
      </c>
    </row>
    <row r="498" spans="1:4">
      <c r="A498">
        <v>6.657</v>
      </c>
      <c r="B498">
        <v>3.67</v>
      </c>
      <c r="C498">
        <v>19.763</v>
      </c>
      <c r="D498">
        <v>4105.524</v>
      </c>
    </row>
    <row r="499" spans="1:4">
      <c r="A499">
        <v>6.648</v>
      </c>
      <c r="B499">
        <v>3.667</v>
      </c>
      <c r="C499">
        <v>19.737</v>
      </c>
      <c r="D499">
        <v>4220.678</v>
      </c>
    </row>
    <row r="500" spans="1:4">
      <c r="A500">
        <v>6.643</v>
      </c>
      <c r="B500">
        <v>3.663</v>
      </c>
      <c r="C500">
        <v>19.719</v>
      </c>
      <c r="D500">
        <v>4337.911</v>
      </c>
    </row>
    <row r="501" spans="1:4">
      <c r="A501">
        <v>6.649</v>
      </c>
      <c r="B501">
        <v>3.66</v>
      </c>
      <c r="C501">
        <v>19.729</v>
      </c>
      <c r="D501">
        <v>4461.821</v>
      </c>
    </row>
    <row r="502" spans="1:4">
      <c r="A502">
        <v>6.657</v>
      </c>
      <c r="B502">
        <v>3.655</v>
      </c>
      <c r="C502">
        <v>19.753</v>
      </c>
      <c r="D502">
        <v>4472.129</v>
      </c>
    </row>
    <row r="503" spans="1:4">
      <c r="A503">
        <v>6.662999999999999</v>
      </c>
      <c r="B503">
        <v>3.647</v>
      </c>
      <c r="C503">
        <v>19.762</v>
      </c>
      <c r="D503">
        <v>4414.630999999999</v>
      </c>
    </row>
    <row r="504" spans="1:4">
      <c r="A504">
        <v>6.666</v>
      </c>
      <c r="B504">
        <v>3.642</v>
      </c>
      <c r="C504">
        <v>19.771</v>
      </c>
      <c r="D504">
        <v>4357.567</v>
      </c>
    </row>
    <row r="505" spans="1:4">
      <c r="A505">
        <v>6.665</v>
      </c>
      <c r="B505">
        <v>3.642</v>
      </c>
      <c r="C505">
        <v>19.769</v>
      </c>
      <c r="D505">
        <v>4298.009</v>
      </c>
    </row>
    <row r="506" spans="1:4">
      <c r="A506">
        <v>6.662000000000001</v>
      </c>
      <c r="B506">
        <v>3.645</v>
      </c>
      <c r="C506">
        <v>19.76</v>
      </c>
      <c r="D506">
        <v>4236.89</v>
      </c>
    </row>
    <row r="507" spans="1:4">
      <c r="A507">
        <v>6.656000000000001</v>
      </c>
      <c r="B507">
        <v>3.651</v>
      </c>
      <c r="C507">
        <v>19.757</v>
      </c>
      <c r="D507">
        <v>4177.269</v>
      </c>
    </row>
    <row r="508" spans="1:4">
      <c r="A508">
        <v>6.649</v>
      </c>
      <c r="B508">
        <v>3.655</v>
      </c>
      <c r="C508">
        <v>19.749</v>
      </c>
      <c r="D508">
        <v>4116.478</v>
      </c>
    </row>
    <row r="509" spans="1:4">
      <c r="A509">
        <v>6.647</v>
      </c>
      <c r="B509">
        <v>3.654</v>
      </c>
      <c r="C509">
        <v>19.737</v>
      </c>
      <c r="D509">
        <v>4054.864</v>
      </c>
    </row>
    <row r="510" spans="1:4">
      <c r="A510">
        <v>6.655</v>
      </c>
      <c r="B510">
        <v>3.648</v>
      </c>
      <c r="C510">
        <v>19.726</v>
      </c>
      <c r="D510">
        <v>3993.67</v>
      </c>
    </row>
    <row r="511" spans="1:4">
      <c r="A511">
        <v>6.67</v>
      </c>
      <c r="B511">
        <v>3.635</v>
      </c>
      <c r="C511">
        <v>19.715</v>
      </c>
      <c r="D511">
        <v>3935.601</v>
      </c>
    </row>
    <row r="512" spans="1:4">
      <c r="A512">
        <v>6.68</v>
      </c>
      <c r="B512">
        <v>3.613</v>
      </c>
      <c r="C512">
        <v>19.683</v>
      </c>
      <c r="D512">
        <v>3928.977</v>
      </c>
    </row>
    <row r="513" spans="1:4">
      <c r="A513">
        <v>6.686</v>
      </c>
      <c r="B513">
        <v>3.591</v>
      </c>
      <c r="C513">
        <v>19.636</v>
      </c>
      <c r="D513">
        <v>3919.078</v>
      </c>
    </row>
    <row r="514" spans="1:4">
      <c r="A514">
        <v>6.687</v>
      </c>
      <c r="B514">
        <v>3.578</v>
      </c>
      <c r="C514">
        <v>19.597</v>
      </c>
      <c r="D514">
        <v>3910.957</v>
      </c>
    </row>
    <row r="515" spans="1:4">
      <c r="A515">
        <v>6.681</v>
      </c>
      <c r="B515">
        <v>3.575</v>
      </c>
      <c r="C515">
        <v>19.561</v>
      </c>
      <c r="D515">
        <v>3903.552</v>
      </c>
    </row>
    <row r="516" spans="1:4">
      <c r="A516">
        <v>6.67</v>
      </c>
      <c r="B516">
        <v>3.578</v>
      </c>
      <c r="C516">
        <v>19.535</v>
      </c>
      <c r="D516">
        <v>3897.98</v>
      </c>
    </row>
    <row r="517" spans="1:4">
      <c r="A517">
        <v>6.654</v>
      </c>
      <c r="B517">
        <v>3.591</v>
      </c>
      <c r="C517">
        <v>19.527</v>
      </c>
      <c r="D517">
        <v>3896.027</v>
      </c>
    </row>
    <row r="518" spans="1:4">
      <c r="A518">
        <v>6.638999999999999</v>
      </c>
      <c r="B518">
        <v>3.604</v>
      </c>
      <c r="C518">
        <v>19.518</v>
      </c>
      <c r="D518">
        <v>3893.872</v>
      </c>
    </row>
    <row r="519" spans="1:4">
      <c r="A519">
        <v>6.631</v>
      </c>
      <c r="B519">
        <v>3.613</v>
      </c>
      <c r="C519">
        <v>19.516</v>
      </c>
      <c r="D519">
        <v>3893.242</v>
      </c>
    </row>
    <row r="520" spans="1:4">
      <c r="A520">
        <v>6.631</v>
      </c>
      <c r="B520">
        <v>3.619</v>
      </c>
      <c r="C520">
        <v>19.53</v>
      </c>
      <c r="D520">
        <v>3895.68</v>
      </c>
    </row>
    <row r="521" spans="1:4">
      <c r="A521">
        <v>6.635</v>
      </c>
      <c r="B521">
        <v>3.62</v>
      </c>
      <c r="C521">
        <v>19.546</v>
      </c>
      <c r="D521">
        <v>3898.934</v>
      </c>
    </row>
    <row r="522" spans="1:4">
      <c r="A522">
        <v>6.638999999999999</v>
      </c>
      <c r="B522">
        <v>3.619</v>
      </c>
      <c r="C522">
        <v>19.561</v>
      </c>
      <c r="D522">
        <v>3902.733</v>
      </c>
    </row>
    <row r="523" spans="1:4">
      <c r="A523">
        <v>6.641</v>
      </c>
      <c r="B523">
        <v>3.62</v>
      </c>
      <c r="C523">
        <v>19.582</v>
      </c>
      <c r="D523">
        <v>3907.476</v>
      </c>
    </row>
    <row r="524" spans="1:4">
      <c r="A524">
        <v>6.642</v>
      </c>
      <c r="B524">
        <v>3.623</v>
      </c>
      <c r="C524">
        <v>19.606</v>
      </c>
      <c r="D524">
        <v>3912.981</v>
      </c>
    </row>
    <row r="525" spans="1:4">
      <c r="A525">
        <v>6.64</v>
      </c>
      <c r="B525">
        <v>3.626</v>
      </c>
      <c r="C525">
        <v>19.617</v>
      </c>
      <c r="D525">
        <v>3916.014</v>
      </c>
    </row>
    <row r="526" spans="1:4">
      <c r="A526">
        <v>6.635</v>
      </c>
      <c r="B526">
        <v>3.63</v>
      </c>
      <c r="C526">
        <v>19.615</v>
      </c>
      <c r="D526">
        <v>3916.152</v>
      </c>
    </row>
    <row r="527" spans="1:4">
      <c r="A527">
        <v>6.626</v>
      </c>
      <c r="B527">
        <v>3.637</v>
      </c>
      <c r="C527">
        <v>19.599</v>
      </c>
      <c r="D527">
        <v>3913.741</v>
      </c>
    </row>
    <row r="528" spans="1:4">
      <c r="A528">
        <v>6.615</v>
      </c>
      <c r="B528">
        <v>3.645</v>
      </c>
      <c r="C528">
        <v>19.587</v>
      </c>
      <c r="D528">
        <v>3911.986</v>
      </c>
    </row>
    <row r="529" spans="1:4">
      <c r="A529">
        <v>6.612</v>
      </c>
      <c r="B529">
        <v>3.654</v>
      </c>
      <c r="C529">
        <v>19.59</v>
      </c>
      <c r="D529">
        <v>3913.355</v>
      </c>
    </row>
    <row r="530" spans="1:4">
      <c r="A530">
        <v>6.616000000000001</v>
      </c>
      <c r="B530">
        <v>3.664</v>
      </c>
      <c r="C530">
        <v>19.618</v>
      </c>
      <c r="D530">
        <v>3919.679</v>
      </c>
    </row>
    <row r="531" spans="1:4">
      <c r="A531">
        <v>6.626</v>
      </c>
      <c r="B531">
        <v>3.671</v>
      </c>
      <c r="C531">
        <v>19.659</v>
      </c>
      <c r="D531">
        <v>3927.857</v>
      </c>
    </row>
    <row r="532" spans="1:4">
      <c r="A532">
        <v>6.638</v>
      </c>
      <c r="B532">
        <v>3.675</v>
      </c>
      <c r="C532">
        <v>19.698</v>
      </c>
      <c r="D532">
        <v>3935.747</v>
      </c>
    </row>
    <row r="533" spans="1:4">
      <c r="A533">
        <v>6.648</v>
      </c>
      <c r="B533">
        <v>3.679</v>
      </c>
      <c r="C533">
        <v>19.732</v>
      </c>
      <c r="D533">
        <v>3942.556</v>
      </c>
    </row>
    <row r="534" spans="1:4">
      <c r="A534">
        <v>6.656000000000001</v>
      </c>
      <c r="B534">
        <v>3.683</v>
      </c>
      <c r="C534">
        <v>19.756</v>
      </c>
      <c r="D534">
        <v>3947.198</v>
      </c>
    </row>
    <row r="535" spans="1:4">
      <c r="A535">
        <v>6.661</v>
      </c>
      <c r="B535">
        <v>3.688</v>
      </c>
      <c r="C535">
        <v>19.758</v>
      </c>
      <c r="D535">
        <v>3947.676</v>
      </c>
    </row>
    <row r="536" spans="1:4">
      <c r="A536">
        <v>6.662000000000001</v>
      </c>
      <c r="B536">
        <v>3.693</v>
      </c>
      <c r="C536">
        <v>19.741</v>
      </c>
      <c r="D536">
        <v>3944.364</v>
      </c>
    </row>
    <row r="537" spans="1:4">
      <c r="A537">
        <v>6.655</v>
      </c>
      <c r="B537">
        <v>3.699</v>
      </c>
      <c r="C537">
        <v>19.702</v>
      </c>
      <c r="D537">
        <v>3936.565</v>
      </c>
    </row>
    <row r="538" spans="1:4">
      <c r="A538">
        <v>6.644</v>
      </c>
      <c r="B538">
        <v>3.703</v>
      </c>
      <c r="C538">
        <v>19.663</v>
      </c>
      <c r="D538">
        <v>3928.643</v>
      </c>
    </row>
    <row r="539" spans="1:4">
      <c r="A539">
        <v>6.638999999999999</v>
      </c>
      <c r="B539">
        <v>3.701</v>
      </c>
      <c r="C539">
        <v>19.638</v>
      </c>
      <c r="D539">
        <v>3923.61</v>
      </c>
    </row>
    <row r="540" spans="1:4">
      <c r="A540">
        <v>6.64</v>
      </c>
      <c r="B540">
        <v>3.691</v>
      </c>
      <c r="C540">
        <v>19.615</v>
      </c>
      <c r="D540">
        <v>3918.915</v>
      </c>
    </row>
    <row r="541" spans="1:4">
      <c r="A541">
        <v>6.646</v>
      </c>
      <c r="B541">
        <v>3.675</v>
      </c>
      <c r="C541">
        <v>19.602</v>
      </c>
      <c r="D541">
        <v>3915.963</v>
      </c>
    </row>
    <row r="542" spans="1:4">
      <c r="A542">
        <v>6.655</v>
      </c>
      <c r="B542">
        <v>3.655</v>
      </c>
      <c r="C542">
        <v>19.598</v>
      </c>
      <c r="D542">
        <v>3914.675</v>
      </c>
    </row>
    <row r="543" spans="1:4">
      <c r="A543">
        <v>6.662000000000001</v>
      </c>
      <c r="B543">
        <v>3.633</v>
      </c>
      <c r="C543">
        <v>19.593</v>
      </c>
      <c r="D543">
        <v>3913.225</v>
      </c>
    </row>
    <row r="544" spans="1:4">
      <c r="A544">
        <v>6.67</v>
      </c>
      <c r="B544">
        <v>3.616</v>
      </c>
      <c r="C544">
        <v>19.595</v>
      </c>
      <c r="D544">
        <v>3913.177</v>
      </c>
    </row>
    <row r="545" spans="1:4">
      <c r="A545">
        <v>6.677</v>
      </c>
      <c r="B545">
        <v>3.608</v>
      </c>
      <c r="C545">
        <v>19.595</v>
      </c>
      <c r="D545">
        <v>3912.81</v>
      </c>
    </row>
    <row r="546" spans="1:4">
      <c r="A546">
        <v>6.682</v>
      </c>
      <c r="B546">
        <v>3.606</v>
      </c>
      <c r="C546">
        <v>19.586</v>
      </c>
      <c r="D546">
        <v>3910.482</v>
      </c>
    </row>
    <row r="547" spans="1:4">
      <c r="A547">
        <v>6.678999999999999</v>
      </c>
      <c r="B547">
        <v>3.61</v>
      </c>
      <c r="C547">
        <v>19.559</v>
      </c>
      <c r="D547">
        <v>3904.757</v>
      </c>
    </row>
    <row r="548" spans="1:4">
      <c r="A548">
        <v>6.67</v>
      </c>
      <c r="B548">
        <v>3.616</v>
      </c>
      <c r="C548">
        <v>19.524</v>
      </c>
      <c r="D548">
        <v>3897.336</v>
      </c>
    </row>
    <row r="549" spans="1:4">
      <c r="A549">
        <v>6.664</v>
      </c>
      <c r="B549">
        <v>3.621</v>
      </c>
      <c r="C549">
        <v>19.5</v>
      </c>
      <c r="D549">
        <v>3892.092</v>
      </c>
    </row>
    <row r="550" spans="1:4">
      <c r="A550">
        <v>6.662000000000001</v>
      </c>
      <c r="B550">
        <v>3.622</v>
      </c>
      <c r="C550">
        <v>19.488</v>
      </c>
      <c r="D550">
        <v>3866.392</v>
      </c>
    </row>
    <row r="551" spans="1:4">
      <c r="A551">
        <v>6.664</v>
      </c>
      <c r="B551">
        <v>3.624</v>
      </c>
      <c r="C551">
        <v>19.501</v>
      </c>
      <c r="D551">
        <v>3826.221</v>
      </c>
    </row>
    <row r="552" spans="1:4">
      <c r="A552">
        <v>6.667999999999999</v>
      </c>
      <c r="B552">
        <v>3.628</v>
      </c>
      <c r="C552">
        <v>19.54</v>
      </c>
      <c r="D552">
        <v>3788.585</v>
      </c>
    </row>
    <row r="553" spans="1:4">
      <c r="A553">
        <v>6.675</v>
      </c>
      <c r="B553">
        <v>3.63</v>
      </c>
      <c r="C553">
        <v>19.591</v>
      </c>
      <c r="D553">
        <v>3752.876</v>
      </c>
    </row>
    <row r="554" spans="1:4">
      <c r="A554">
        <v>6.686</v>
      </c>
      <c r="B554">
        <v>3.635</v>
      </c>
      <c r="C554">
        <v>19.658</v>
      </c>
      <c r="D554">
        <v>3719.534</v>
      </c>
    </row>
    <row r="555" spans="1:4">
      <c r="A555">
        <v>6.697</v>
      </c>
      <c r="B555">
        <v>3.649</v>
      </c>
      <c r="C555">
        <v>19.727</v>
      </c>
      <c r="D555">
        <v>3686.501</v>
      </c>
    </row>
    <row r="556" spans="1:4">
      <c r="A556">
        <v>6.702999999999999</v>
      </c>
      <c r="B556">
        <v>3.663</v>
      </c>
      <c r="C556">
        <v>19.782</v>
      </c>
      <c r="D556">
        <v>3650.717</v>
      </c>
    </row>
    <row r="557" spans="1:4">
      <c r="A557">
        <v>6.702000000000001</v>
      </c>
      <c r="B557">
        <v>3.675</v>
      </c>
      <c r="C557">
        <v>19.813</v>
      </c>
      <c r="D557">
        <v>3610.744</v>
      </c>
    </row>
    <row r="558" spans="1:4">
      <c r="A558">
        <v>6.697</v>
      </c>
      <c r="B558">
        <v>3.686</v>
      </c>
      <c r="C558">
        <v>19.838</v>
      </c>
      <c r="D558">
        <v>3569.96</v>
      </c>
    </row>
    <row r="559" spans="1:4">
      <c r="A559">
        <v>6.691</v>
      </c>
      <c r="B559">
        <v>3.69</v>
      </c>
      <c r="C559">
        <v>19.86</v>
      </c>
      <c r="D559">
        <v>3529.123</v>
      </c>
    </row>
    <row r="560" spans="1:4">
      <c r="A560">
        <v>6.685</v>
      </c>
      <c r="B560">
        <v>3.685</v>
      </c>
      <c r="C560">
        <v>19.871</v>
      </c>
      <c r="D560">
        <v>3644.576</v>
      </c>
    </row>
    <row r="561" spans="1:4">
      <c r="A561">
        <v>6.678999999999999</v>
      </c>
      <c r="B561">
        <v>3.673</v>
      </c>
      <c r="C561">
        <v>19.871</v>
      </c>
      <c r="D561">
        <v>3759.688</v>
      </c>
    </row>
    <row r="562" spans="1:4">
      <c r="A562">
        <v>6.676</v>
      </c>
      <c r="B562">
        <v>3.66</v>
      </c>
      <c r="C562">
        <v>19.856</v>
      </c>
      <c r="D562">
        <v>3866.17</v>
      </c>
    </row>
    <row r="563" spans="1:4">
      <c r="A563">
        <v>6.678</v>
      </c>
      <c r="B563">
        <v>3.645</v>
      </c>
      <c r="C563">
        <v>19.824</v>
      </c>
      <c r="D563">
        <v>3966.605</v>
      </c>
    </row>
    <row r="564" spans="1:4">
      <c r="A564">
        <v>6.682</v>
      </c>
      <c r="B564">
        <v>3.638</v>
      </c>
      <c r="C564">
        <v>19.791</v>
      </c>
      <c r="D564">
        <v>4064.671</v>
      </c>
    </row>
    <row r="565" spans="1:4">
      <c r="A565">
        <v>6.686</v>
      </c>
      <c r="B565">
        <v>3.644</v>
      </c>
      <c r="C565">
        <v>19.763</v>
      </c>
      <c r="D565">
        <v>4162.403</v>
      </c>
    </row>
    <row r="566" spans="1:4">
      <c r="A566">
        <v>6.69</v>
      </c>
      <c r="B566">
        <v>3.657</v>
      </c>
      <c r="C566">
        <v>19.75</v>
      </c>
      <c r="D566">
        <v>4262.15</v>
      </c>
    </row>
    <row r="567" spans="1:4">
      <c r="A567">
        <v>6.695</v>
      </c>
      <c r="B567">
        <v>3.672</v>
      </c>
      <c r="C567">
        <v>19.761</v>
      </c>
      <c r="D567">
        <v>4366.786</v>
      </c>
    </row>
    <row r="568" spans="1:4">
      <c r="A568">
        <v>6.699</v>
      </c>
      <c r="B568">
        <v>3.685</v>
      </c>
      <c r="C568">
        <v>19.788</v>
      </c>
      <c r="D568">
        <v>4475.289000000001</v>
      </c>
    </row>
    <row r="569" spans="1:4">
      <c r="A569">
        <v>6.701000000000001</v>
      </c>
      <c r="B569">
        <v>3.69</v>
      </c>
      <c r="C569">
        <v>19.816</v>
      </c>
      <c r="D569">
        <v>4499.422</v>
      </c>
    </row>
    <row r="570" spans="1:4">
      <c r="A570">
        <v>6.702000000000001</v>
      </c>
      <c r="B570">
        <v>3.687</v>
      </c>
      <c r="C570">
        <v>19.841</v>
      </c>
      <c r="D570">
        <v>4452.606</v>
      </c>
    </row>
    <row r="571" spans="1:4">
      <c r="A571">
        <v>6.702000000000001</v>
      </c>
      <c r="B571">
        <v>3.675</v>
      </c>
      <c r="C571">
        <v>19.845</v>
      </c>
      <c r="D571">
        <v>4396.295</v>
      </c>
    </row>
    <row r="572" spans="1:4">
      <c r="A572">
        <v>6.702000000000001</v>
      </c>
      <c r="B572">
        <v>3.657</v>
      </c>
      <c r="C572">
        <v>19.814</v>
      </c>
      <c r="D572">
        <v>4331.547</v>
      </c>
    </row>
    <row r="573" spans="1:4">
      <c r="A573">
        <v>6.704</v>
      </c>
      <c r="B573">
        <v>3.637</v>
      </c>
      <c r="C573">
        <v>19.762</v>
      </c>
      <c r="D573">
        <v>4261.674</v>
      </c>
    </row>
    <row r="574" spans="1:4">
      <c r="A574">
        <v>6.704</v>
      </c>
      <c r="B574">
        <v>3.62</v>
      </c>
      <c r="C574">
        <v>19.706</v>
      </c>
      <c r="D574">
        <v>4190.985</v>
      </c>
    </row>
    <row r="575" spans="1:4">
      <c r="A575">
        <v>6.702999999999999</v>
      </c>
      <c r="B575">
        <v>3.609</v>
      </c>
      <c r="C575">
        <v>19.651</v>
      </c>
      <c r="D575">
        <v>4120.347</v>
      </c>
    </row>
    <row r="576" spans="1:4">
      <c r="A576">
        <v>6.697</v>
      </c>
      <c r="B576">
        <v>3.603</v>
      </c>
      <c r="C576">
        <v>19.61</v>
      </c>
      <c r="D576">
        <v>4052.572</v>
      </c>
    </row>
    <row r="577" spans="1:4">
      <c r="A577">
        <v>6.688</v>
      </c>
      <c r="B577">
        <v>3.602</v>
      </c>
      <c r="C577">
        <v>19.601</v>
      </c>
      <c r="D577">
        <v>3991.294</v>
      </c>
    </row>
    <row r="578" spans="1:4">
      <c r="A578">
        <v>6.678999999999999</v>
      </c>
      <c r="B578">
        <v>3.608</v>
      </c>
      <c r="C578">
        <v>19.615</v>
      </c>
      <c r="D578">
        <v>3934.587</v>
      </c>
    </row>
    <row r="579" spans="1:4">
      <c r="A579">
        <v>6.672999999999999</v>
      </c>
      <c r="B579">
        <v>3.619</v>
      </c>
      <c r="C579">
        <v>19.659</v>
      </c>
      <c r="D579">
        <v>3926.754</v>
      </c>
    </row>
    <row r="580" spans="1:4">
      <c r="A580">
        <v>6.671</v>
      </c>
      <c r="B580">
        <v>3.632</v>
      </c>
      <c r="C580">
        <v>19.715</v>
      </c>
      <c r="D580">
        <v>3937.846</v>
      </c>
    </row>
    <row r="581" spans="1:4">
      <c r="A581">
        <v>6.67</v>
      </c>
      <c r="B581">
        <v>3.645</v>
      </c>
      <c r="C581">
        <v>19.763</v>
      </c>
      <c r="D581">
        <v>3947.228</v>
      </c>
    </row>
    <row r="582" spans="1:4">
      <c r="A582">
        <v>6.676</v>
      </c>
      <c r="B582">
        <v>3.654</v>
      </c>
      <c r="C582">
        <v>19.811</v>
      </c>
      <c r="D582">
        <v>3956.398</v>
      </c>
    </row>
    <row r="583" spans="1:4">
      <c r="A583">
        <v>6.684</v>
      </c>
      <c r="B583">
        <v>3.656</v>
      </c>
      <c r="C583">
        <v>19.845</v>
      </c>
      <c r="D583">
        <v>3962.983</v>
      </c>
    </row>
    <row r="584" spans="1:4">
      <c r="A584">
        <v>6.688</v>
      </c>
      <c r="B584">
        <v>3.654</v>
      </c>
      <c r="C584">
        <v>19.862</v>
      </c>
      <c r="D584">
        <v>3966.115</v>
      </c>
    </row>
    <row r="585" spans="1:4">
      <c r="A585">
        <v>6.685</v>
      </c>
      <c r="B585">
        <v>3.649</v>
      </c>
      <c r="C585">
        <v>19.857</v>
      </c>
      <c r="D585">
        <v>3964.94</v>
      </c>
    </row>
    <row r="586" spans="1:4">
      <c r="A586">
        <v>6.673999999999999</v>
      </c>
      <c r="B586">
        <v>3.641</v>
      </c>
      <c r="C586">
        <v>19.834</v>
      </c>
      <c r="D586">
        <v>3960.058</v>
      </c>
    </row>
    <row r="587" spans="1:4">
      <c r="A587">
        <v>6.664</v>
      </c>
      <c r="B587">
        <v>3.636</v>
      </c>
      <c r="C587">
        <v>19.804</v>
      </c>
      <c r="D587">
        <v>3954.022</v>
      </c>
    </row>
    <row r="588" spans="1:4">
      <c r="A588">
        <v>6.657</v>
      </c>
      <c r="B588">
        <v>3.633</v>
      </c>
      <c r="C588">
        <v>19.772</v>
      </c>
      <c r="D588">
        <v>3947.42</v>
      </c>
    </row>
    <row r="589" spans="1:4">
      <c r="A589">
        <v>6.653</v>
      </c>
      <c r="B589">
        <v>3.632</v>
      </c>
      <c r="C589">
        <v>19.737</v>
      </c>
      <c r="D589">
        <v>3940.22</v>
      </c>
    </row>
    <row r="590" spans="1:4">
      <c r="A590">
        <v>6.653</v>
      </c>
      <c r="B590">
        <v>3.63</v>
      </c>
      <c r="C590">
        <v>19.693</v>
      </c>
      <c r="D590">
        <v>3931.378</v>
      </c>
    </row>
    <row r="591" spans="1:4">
      <c r="A591">
        <v>6.659</v>
      </c>
      <c r="B591">
        <v>3.629</v>
      </c>
      <c r="C591">
        <v>19.665</v>
      </c>
      <c r="D591">
        <v>3925.777</v>
      </c>
    </row>
    <row r="592" spans="1:4">
      <c r="A592">
        <v>6.671</v>
      </c>
      <c r="B592">
        <v>3.628</v>
      </c>
      <c r="C592">
        <v>19.674</v>
      </c>
      <c r="D592">
        <v>3927.617</v>
      </c>
    </row>
    <row r="593" spans="1:4">
      <c r="A593">
        <v>6.681</v>
      </c>
      <c r="B593">
        <v>3.625</v>
      </c>
      <c r="C593">
        <v>19.691</v>
      </c>
      <c r="D593">
        <v>3930.83</v>
      </c>
    </row>
    <row r="594" spans="1:4">
      <c r="A594">
        <v>6.686</v>
      </c>
      <c r="B594">
        <v>3.627</v>
      </c>
      <c r="C594">
        <v>19.716</v>
      </c>
      <c r="D594">
        <v>3935.81</v>
      </c>
    </row>
    <row r="595" spans="1:4">
      <c r="A595">
        <v>6.688</v>
      </c>
      <c r="B595">
        <v>3.634</v>
      </c>
      <c r="C595">
        <v>19.751</v>
      </c>
      <c r="D595">
        <v>3942.691</v>
      </c>
    </row>
    <row r="596" spans="1:4">
      <c r="A596">
        <v>6.686</v>
      </c>
      <c r="B596">
        <v>3.641</v>
      </c>
      <c r="C596">
        <v>19.77</v>
      </c>
      <c r="D596">
        <v>3946.55</v>
      </c>
    </row>
    <row r="597" spans="1:4">
      <c r="A597">
        <v>6.68</v>
      </c>
      <c r="B597">
        <v>3.649</v>
      </c>
      <c r="C597">
        <v>19.765</v>
      </c>
      <c r="D597">
        <v>3945.407</v>
      </c>
    </row>
    <row r="598" spans="1:4">
      <c r="A598">
        <v>6.67</v>
      </c>
      <c r="B598">
        <v>3.658</v>
      </c>
      <c r="C598">
        <v>19.734</v>
      </c>
      <c r="D598">
        <v>3939.496</v>
      </c>
    </row>
    <row r="599" spans="1:4">
      <c r="A599">
        <v>6.656000000000001</v>
      </c>
      <c r="B599">
        <v>3.666</v>
      </c>
      <c r="C599">
        <v>19.677</v>
      </c>
      <c r="D599">
        <v>3928.463</v>
      </c>
    </row>
    <row r="600" spans="1:4">
      <c r="A600">
        <v>6.641</v>
      </c>
      <c r="B600">
        <v>3.673</v>
      </c>
      <c r="C600">
        <v>19.615</v>
      </c>
      <c r="D600">
        <v>3916.588</v>
      </c>
    </row>
    <row r="601" spans="1:4">
      <c r="A601">
        <v>6.63</v>
      </c>
      <c r="B601">
        <v>3.678</v>
      </c>
      <c r="C601">
        <v>19.581</v>
      </c>
      <c r="D601">
        <v>3910.079</v>
      </c>
    </row>
    <row r="602" spans="1:4">
      <c r="A602">
        <v>6.621</v>
      </c>
      <c r="B602">
        <v>3.682</v>
      </c>
      <c r="C602">
        <v>19.59</v>
      </c>
      <c r="D602">
        <v>3912.358</v>
      </c>
    </row>
    <row r="603" spans="1:4">
      <c r="A603">
        <v>6.621</v>
      </c>
      <c r="B603">
        <v>3.687</v>
      </c>
      <c r="C603">
        <v>19.655</v>
      </c>
      <c r="D603">
        <v>3925.817</v>
      </c>
    </row>
    <row r="604" spans="1:4">
      <c r="A604">
        <v>6.629</v>
      </c>
      <c r="B604">
        <v>3.689</v>
      </c>
      <c r="C604">
        <v>19.752</v>
      </c>
      <c r="D604">
        <v>3945.586</v>
      </c>
    </row>
    <row r="605" spans="1:4">
      <c r="A605">
        <v>6.645</v>
      </c>
      <c r="B605">
        <v>3.688</v>
      </c>
      <c r="C605">
        <v>19.851</v>
      </c>
      <c r="D605">
        <v>3965.739</v>
      </c>
    </row>
    <row r="606" spans="1:4">
      <c r="A606">
        <v>6.661</v>
      </c>
      <c r="B606">
        <v>3.685</v>
      </c>
      <c r="C606">
        <v>19.925</v>
      </c>
      <c r="D606">
        <v>3981.091</v>
      </c>
    </row>
    <row r="607" spans="1:4">
      <c r="A607">
        <v>6.673999999999999</v>
      </c>
      <c r="B607">
        <v>3.683</v>
      </c>
      <c r="C607">
        <v>19.964</v>
      </c>
      <c r="D607">
        <v>3989.217</v>
      </c>
    </row>
    <row r="608" spans="1:4">
      <c r="A608">
        <v>6.68</v>
      </c>
      <c r="B608">
        <v>3.68</v>
      </c>
      <c r="C608">
        <v>19.962</v>
      </c>
      <c r="D608">
        <v>3988.373</v>
      </c>
    </row>
    <row r="609" spans="1:4">
      <c r="A609">
        <v>6.682</v>
      </c>
      <c r="B609">
        <v>3.678</v>
      </c>
      <c r="C609">
        <v>19.935</v>
      </c>
      <c r="D609">
        <v>3982.53</v>
      </c>
    </row>
    <row r="610" spans="1:4">
      <c r="A610">
        <v>6.682</v>
      </c>
      <c r="B610">
        <v>3.679</v>
      </c>
      <c r="C610">
        <v>19.902</v>
      </c>
      <c r="D610">
        <v>3975.257</v>
      </c>
    </row>
    <row r="611" spans="1:4">
      <c r="A611">
        <v>6.684</v>
      </c>
      <c r="B611">
        <v>3.679</v>
      </c>
      <c r="C611">
        <v>19.882</v>
      </c>
      <c r="D611">
        <v>3970.794</v>
      </c>
    </row>
    <row r="612" spans="1:4">
      <c r="A612">
        <v>6.688</v>
      </c>
      <c r="B612">
        <v>3.681</v>
      </c>
      <c r="C612">
        <v>19.895</v>
      </c>
      <c r="D612">
        <v>3972.758</v>
      </c>
    </row>
    <row r="613" spans="1:4">
      <c r="A613">
        <v>6.699</v>
      </c>
      <c r="B613">
        <v>3.681</v>
      </c>
      <c r="C613">
        <v>19.932</v>
      </c>
      <c r="D613">
        <v>3979.731</v>
      </c>
    </row>
    <row r="614" spans="1:4">
      <c r="A614">
        <v>6.709</v>
      </c>
      <c r="B614">
        <v>3.674</v>
      </c>
      <c r="C614">
        <v>19.951</v>
      </c>
      <c r="D614">
        <v>3982.781</v>
      </c>
    </row>
    <row r="615" spans="1:4">
      <c r="A615">
        <v>6.722</v>
      </c>
      <c r="B615">
        <v>3.665</v>
      </c>
      <c r="C615">
        <v>19.952</v>
      </c>
      <c r="D615">
        <v>3982.422</v>
      </c>
    </row>
    <row r="616" spans="1:4">
      <c r="A616">
        <v>6.73</v>
      </c>
      <c r="B616">
        <v>3.66</v>
      </c>
      <c r="C616">
        <v>19.942</v>
      </c>
      <c r="D616">
        <v>3979.907</v>
      </c>
    </row>
    <row r="617" spans="1:4">
      <c r="A617">
        <v>6.731</v>
      </c>
      <c r="B617">
        <v>3.659</v>
      </c>
      <c r="C617">
        <v>19.92</v>
      </c>
      <c r="D617">
        <v>3964.398</v>
      </c>
    </row>
    <row r="618" spans="1:4">
      <c r="A618">
        <v>6.722</v>
      </c>
      <c r="B618">
        <v>3.661</v>
      </c>
      <c r="C618">
        <v>19.899</v>
      </c>
      <c r="D618">
        <v>3917.365</v>
      </c>
    </row>
    <row r="619" spans="1:4">
      <c r="A619">
        <v>6.709</v>
      </c>
      <c r="B619">
        <v>3.668</v>
      </c>
      <c r="C619">
        <v>19.901</v>
      </c>
      <c r="D619">
        <v>3871.44</v>
      </c>
    </row>
    <row r="620" spans="1:4">
      <c r="A620">
        <v>6.696000000000001</v>
      </c>
      <c r="B620">
        <v>3.675</v>
      </c>
      <c r="C620">
        <v>19.915</v>
      </c>
      <c r="D620">
        <v>3827.478</v>
      </c>
    </row>
    <row r="621" spans="1:4">
      <c r="A621">
        <v>6.684</v>
      </c>
      <c r="B621">
        <v>3.677</v>
      </c>
      <c r="C621">
        <v>19.926</v>
      </c>
      <c r="D621">
        <v>3782.706</v>
      </c>
    </row>
    <row r="622" spans="1:4">
      <c r="A622">
        <v>6.672999999999999</v>
      </c>
      <c r="B622">
        <v>3.682</v>
      </c>
      <c r="C622">
        <v>19.929</v>
      </c>
      <c r="D622">
        <v>3736.253</v>
      </c>
    </row>
    <row r="623" spans="1:4">
      <c r="A623">
        <v>6.662999999999999</v>
      </c>
      <c r="B623">
        <v>3.684</v>
      </c>
      <c r="C623">
        <v>19.901</v>
      </c>
      <c r="D623">
        <v>3684.334</v>
      </c>
    </row>
    <row r="624" spans="1:4">
      <c r="A624">
        <v>6.656000000000001</v>
      </c>
      <c r="B624">
        <v>3.682</v>
      </c>
      <c r="C624">
        <v>19.859</v>
      </c>
      <c r="D624">
        <v>3630.225</v>
      </c>
    </row>
    <row r="625" spans="1:4">
      <c r="A625">
        <v>6.657999999999999</v>
      </c>
      <c r="B625">
        <v>3.682</v>
      </c>
      <c r="C625">
        <v>19.838</v>
      </c>
      <c r="D625">
        <v>3580.419</v>
      </c>
    </row>
    <row r="626" spans="1:4">
      <c r="A626">
        <v>6.667000000000001</v>
      </c>
      <c r="B626">
        <v>3.684</v>
      </c>
      <c r="C626">
        <v>19.847</v>
      </c>
      <c r="D626">
        <v>3536.881</v>
      </c>
    </row>
    <row r="627" spans="1:4">
      <c r="A627">
        <v>6.683</v>
      </c>
      <c r="B627">
        <v>3.685</v>
      </c>
      <c r="C627">
        <v>19.89</v>
      </c>
      <c r="D627">
        <v>3606.801</v>
      </c>
    </row>
    <row r="628" spans="1:4">
      <c r="A628">
        <v>6.698</v>
      </c>
      <c r="B628">
        <v>3.683</v>
      </c>
      <c r="C628">
        <v>19.941</v>
      </c>
      <c r="D628">
        <v>3737.012</v>
      </c>
    </row>
    <row r="629" spans="1:4">
      <c r="A629">
        <v>6.709</v>
      </c>
      <c r="B629">
        <v>3.677</v>
      </c>
      <c r="C629">
        <v>19.984</v>
      </c>
      <c r="D629">
        <v>3855.861</v>
      </c>
    </row>
    <row r="630" spans="1:4">
      <c r="A630">
        <v>6.72</v>
      </c>
      <c r="B630">
        <v>3.666</v>
      </c>
      <c r="C630">
        <v>20.017</v>
      </c>
      <c r="D630">
        <v>3970.606</v>
      </c>
    </row>
    <row r="631" spans="1:4">
      <c r="A631">
        <v>6.724</v>
      </c>
      <c r="B631">
        <v>3.656</v>
      </c>
      <c r="C631">
        <v>20.021</v>
      </c>
      <c r="D631">
        <v>4077.987</v>
      </c>
    </row>
    <row r="632" spans="1:4">
      <c r="A632">
        <v>6.721</v>
      </c>
      <c r="B632">
        <v>3.653</v>
      </c>
      <c r="C632">
        <v>20.003</v>
      </c>
      <c r="D632">
        <v>4179.429</v>
      </c>
    </row>
    <row r="633" spans="1:4">
      <c r="A633">
        <v>6.712999999999999</v>
      </c>
      <c r="B633">
        <v>3.655</v>
      </c>
      <c r="C633">
        <v>19.973</v>
      </c>
      <c r="D633">
        <v>4277.088</v>
      </c>
    </row>
    <row r="634" spans="1:4">
      <c r="A634">
        <v>6.704</v>
      </c>
      <c r="B634">
        <v>3.66</v>
      </c>
      <c r="C634">
        <v>19.96</v>
      </c>
      <c r="D634">
        <v>4377.698</v>
      </c>
    </row>
    <row r="635" spans="1:4">
      <c r="A635">
        <v>6.702000000000001</v>
      </c>
      <c r="B635">
        <v>3.672</v>
      </c>
      <c r="C635">
        <v>19.973</v>
      </c>
      <c r="D635">
        <v>4483.992</v>
      </c>
    </row>
    <row r="636" spans="1:4">
      <c r="A636">
        <v>6.706</v>
      </c>
      <c r="B636">
        <v>3.69</v>
      </c>
      <c r="C636">
        <v>20.014</v>
      </c>
      <c r="D636">
        <v>4555.307</v>
      </c>
    </row>
    <row r="637" spans="1:4">
      <c r="A637">
        <v>6.712000000000001</v>
      </c>
      <c r="B637">
        <v>3.708</v>
      </c>
      <c r="C637">
        <v>20.077</v>
      </c>
      <c r="D637">
        <v>4518.156</v>
      </c>
    </row>
    <row r="638" spans="1:4">
      <c r="A638">
        <v>6.716</v>
      </c>
      <c r="B638">
        <v>3.722</v>
      </c>
      <c r="C638">
        <v>20.123</v>
      </c>
      <c r="D638">
        <v>4471.734</v>
      </c>
    </row>
    <row r="639" spans="1:4">
      <c r="A639">
        <v>6.721</v>
      </c>
      <c r="B639">
        <v>3.731</v>
      </c>
      <c r="C639">
        <v>20.138</v>
      </c>
      <c r="D639">
        <v>4417.144</v>
      </c>
    </row>
    <row r="640" spans="1:4">
      <c r="A640">
        <v>6.727</v>
      </c>
      <c r="B640">
        <v>3.734</v>
      </c>
      <c r="C640">
        <v>20.14</v>
      </c>
      <c r="D640">
        <v>4358.811</v>
      </c>
    </row>
    <row r="641" spans="1:4">
      <c r="A641">
        <v>6.728</v>
      </c>
      <c r="B641">
        <v>3.733</v>
      </c>
      <c r="C641">
        <v>20.113</v>
      </c>
      <c r="D641">
        <v>4293.999</v>
      </c>
    </row>
    <row r="642" spans="1:4">
      <c r="A642">
        <v>6.728</v>
      </c>
      <c r="B642">
        <v>3.727</v>
      </c>
      <c r="C642">
        <v>20.064</v>
      </c>
      <c r="D642">
        <v>4223.978</v>
      </c>
    </row>
    <row r="643" spans="1:4">
      <c r="A643">
        <v>6.728</v>
      </c>
      <c r="B643">
        <v>3.715</v>
      </c>
      <c r="C643">
        <v>20.012</v>
      </c>
      <c r="D643">
        <v>4153.545999999999</v>
      </c>
    </row>
    <row r="644" spans="1:4">
      <c r="A644">
        <v>6.731</v>
      </c>
      <c r="B644">
        <v>3.699</v>
      </c>
      <c r="C644">
        <v>19.973</v>
      </c>
      <c r="D644">
        <v>4085.536</v>
      </c>
    </row>
    <row r="645" spans="1:4">
      <c r="A645">
        <v>6.738</v>
      </c>
      <c r="B645">
        <v>3.683</v>
      </c>
      <c r="C645">
        <v>19.945</v>
      </c>
      <c r="D645">
        <v>4019.831</v>
      </c>
    </row>
    <row r="646" spans="1:4">
      <c r="A646">
        <v>6.741000000000001</v>
      </c>
      <c r="B646">
        <v>3.671</v>
      </c>
      <c r="C646">
        <v>19.929</v>
      </c>
      <c r="D646">
        <v>3982.945</v>
      </c>
    </row>
    <row r="647" spans="1:4">
      <c r="A647">
        <v>6.739</v>
      </c>
      <c r="B647">
        <v>3.661</v>
      </c>
      <c r="C647">
        <v>19.928</v>
      </c>
      <c r="D647">
        <v>3982.186</v>
      </c>
    </row>
    <row r="648" spans="1:4">
      <c r="A648">
        <v>6.739</v>
      </c>
      <c r="B648">
        <v>3.652</v>
      </c>
      <c r="C648">
        <v>19.922</v>
      </c>
      <c r="D648">
        <v>3980.245</v>
      </c>
    </row>
    <row r="649" spans="1:4">
      <c r="A649">
        <v>6.738</v>
      </c>
      <c r="B649">
        <v>3.646</v>
      </c>
      <c r="C649">
        <v>19.911</v>
      </c>
      <c r="D649">
        <v>3977.473</v>
      </c>
    </row>
    <row r="650" spans="1:4">
      <c r="A650">
        <v>6.737</v>
      </c>
      <c r="B650">
        <v>3.645</v>
      </c>
      <c r="C650">
        <v>19.91</v>
      </c>
      <c r="D650">
        <v>3976.718</v>
      </c>
    </row>
    <row r="651" spans="1:4">
      <c r="A651">
        <v>6.734</v>
      </c>
      <c r="B651">
        <v>3.646</v>
      </c>
      <c r="C651">
        <v>19.905</v>
      </c>
      <c r="D651">
        <v>3975.061</v>
      </c>
    </row>
    <row r="652" spans="1:4">
      <c r="A652">
        <v>6.733</v>
      </c>
      <c r="B652">
        <v>3.65</v>
      </c>
      <c r="C652">
        <v>19.893</v>
      </c>
      <c r="D652">
        <v>3972.007</v>
      </c>
    </row>
    <row r="653" spans="1:4">
      <c r="A653">
        <v>6.735</v>
      </c>
      <c r="B653">
        <v>3.654</v>
      </c>
      <c r="C653">
        <v>19.889</v>
      </c>
      <c r="D653">
        <v>3970.698</v>
      </c>
    </row>
    <row r="654" spans="1:4">
      <c r="A654">
        <v>6.742000000000001</v>
      </c>
      <c r="B654">
        <v>3.655</v>
      </c>
      <c r="C654">
        <v>19.893</v>
      </c>
      <c r="D654">
        <v>3970.715</v>
      </c>
    </row>
    <row r="655" spans="1:4">
      <c r="A655">
        <v>6.75</v>
      </c>
      <c r="B655">
        <v>3.654</v>
      </c>
      <c r="C655">
        <v>19.896</v>
      </c>
      <c r="D655">
        <v>3970.786</v>
      </c>
    </row>
    <row r="656" spans="1:4">
      <c r="A656">
        <v>6.756</v>
      </c>
      <c r="B656">
        <v>3.651</v>
      </c>
      <c r="C656">
        <v>19.894</v>
      </c>
      <c r="D656">
        <v>3970.63</v>
      </c>
    </row>
    <row r="657" spans="1:4">
      <c r="A657">
        <v>6.762</v>
      </c>
      <c r="B657">
        <v>3.642</v>
      </c>
      <c r="C657">
        <v>19.895</v>
      </c>
      <c r="D657">
        <v>3971.271</v>
      </c>
    </row>
    <row r="658" spans="1:4">
      <c r="A658">
        <v>6.772</v>
      </c>
      <c r="B658">
        <v>3.63</v>
      </c>
      <c r="C658">
        <v>19.902</v>
      </c>
      <c r="D658">
        <v>3972.996</v>
      </c>
    </row>
    <row r="659" spans="1:4">
      <c r="A659">
        <v>6.784</v>
      </c>
      <c r="B659">
        <v>3.619</v>
      </c>
      <c r="C659">
        <v>19.932</v>
      </c>
      <c r="D659">
        <v>3979.31</v>
      </c>
    </row>
    <row r="660" spans="1:4">
      <c r="A660">
        <v>6.797000000000001</v>
      </c>
      <c r="B660">
        <v>3.616</v>
      </c>
      <c r="C660">
        <v>19.979</v>
      </c>
      <c r="D660">
        <v>3989.159</v>
      </c>
    </row>
    <row r="661" spans="1:4">
      <c r="A661">
        <v>6.807</v>
      </c>
      <c r="B661">
        <v>3.62</v>
      </c>
      <c r="C661">
        <v>20.027</v>
      </c>
      <c r="D661">
        <v>3999.098</v>
      </c>
    </row>
    <row r="662" spans="1:4">
      <c r="A662">
        <v>6.815</v>
      </c>
      <c r="B662">
        <v>3.632</v>
      </c>
      <c r="C662">
        <v>20.089</v>
      </c>
      <c r="D662">
        <v>4011.887</v>
      </c>
    </row>
    <row r="663" spans="1:4">
      <c r="A663">
        <v>6.821000000000001</v>
      </c>
      <c r="B663">
        <v>3.653</v>
      </c>
      <c r="C663">
        <v>20.172</v>
      </c>
      <c r="D663">
        <v>4028.943</v>
      </c>
    </row>
    <row r="664" spans="1:4">
      <c r="A664">
        <v>6.823</v>
      </c>
      <c r="B664">
        <v>3.672</v>
      </c>
      <c r="C664">
        <v>20.247</v>
      </c>
      <c r="D664">
        <v>4044.226</v>
      </c>
    </row>
    <row r="665" spans="1:4">
      <c r="A665">
        <v>6.821000000000001</v>
      </c>
      <c r="B665">
        <v>3.687</v>
      </c>
      <c r="C665">
        <v>20.307</v>
      </c>
      <c r="D665">
        <v>4056.485</v>
      </c>
    </row>
    <row r="666" spans="1:4">
      <c r="A666">
        <v>6.819</v>
      </c>
      <c r="B666">
        <v>3.697</v>
      </c>
      <c r="C666">
        <v>20.342</v>
      </c>
      <c r="D666">
        <v>4063.383</v>
      </c>
    </row>
    <row r="667" spans="1:4">
      <c r="A667">
        <v>6.819</v>
      </c>
      <c r="B667">
        <v>3.7</v>
      </c>
      <c r="C667">
        <v>20.356</v>
      </c>
      <c r="D667">
        <v>4066.221</v>
      </c>
    </row>
    <row r="668" spans="1:4">
      <c r="A668">
        <v>6.821000000000001</v>
      </c>
      <c r="B668">
        <v>3.699</v>
      </c>
      <c r="C668">
        <v>20.353</v>
      </c>
      <c r="D668">
        <v>4065.478</v>
      </c>
    </row>
    <row r="669" spans="1:4">
      <c r="A669">
        <v>6.82</v>
      </c>
      <c r="B669">
        <v>3.698</v>
      </c>
      <c r="C669">
        <v>20.332</v>
      </c>
      <c r="D669">
        <v>4061.42</v>
      </c>
    </row>
    <row r="670" spans="1:4">
      <c r="A670">
        <v>6.816</v>
      </c>
      <c r="B670">
        <v>3.696</v>
      </c>
      <c r="C670">
        <v>20.312</v>
      </c>
      <c r="D670">
        <v>4057.263</v>
      </c>
    </row>
    <row r="671" spans="1:4">
      <c r="A671">
        <v>6.815</v>
      </c>
      <c r="B671">
        <v>3.695</v>
      </c>
      <c r="C671">
        <v>20.303</v>
      </c>
      <c r="D671">
        <v>4055.394</v>
      </c>
    </row>
    <row r="672" spans="1:4">
      <c r="A672">
        <v>6.817</v>
      </c>
      <c r="B672">
        <v>3.696</v>
      </c>
      <c r="C672">
        <v>20.322</v>
      </c>
      <c r="D672">
        <v>4059.193</v>
      </c>
    </row>
    <row r="673" spans="1:4">
      <c r="A673">
        <v>6.817</v>
      </c>
      <c r="B673">
        <v>3.697</v>
      </c>
      <c r="C673">
        <v>20.347</v>
      </c>
      <c r="D673">
        <v>4064.226</v>
      </c>
    </row>
    <row r="674" spans="1:4">
      <c r="A674">
        <v>6.816</v>
      </c>
      <c r="B674">
        <v>3.693</v>
      </c>
      <c r="C674">
        <v>20.359</v>
      </c>
      <c r="D674">
        <v>4066.586</v>
      </c>
    </row>
    <row r="675" spans="1:4">
      <c r="A675">
        <v>6.817</v>
      </c>
      <c r="B675">
        <v>3.688</v>
      </c>
      <c r="C675">
        <v>20.372</v>
      </c>
      <c r="D675">
        <v>4068.721</v>
      </c>
    </row>
    <row r="676" spans="1:4">
      <c r="A676">
        <v>6.82</v>
      </c>
      <c r="B676">
        <v>3.681</v>
      </c>
      <c r="C676">
        <v>20.374</v>
      </c>
      <c r="D676">
        <v>4068.644</v>
      </c>
    </row>
    <row r="677" spans="1:4">
      <c r="A677">
        <v>6.825</v>
      </c>
      <c r="B677">
        <v>3.674</v>
      </c>
      <c r="C677">
        <v>20.364</v>
      </c>
      <c r="D677">
        <v>4066.194</v>
      </c>
    </row>
    <row r="678" spans="1:4">
      <c r="A678">
        <v>6.827999999999999</v>
      </c>
      <c r="B678">
        <v>3.673</v>
      </c>
      <c r="C678">
        <v>20.36</v>
      </c>
      <c r="D678">
        <v>4064.816</v>
      </c>
    </row>
    <row r="679" spans="1:4">
      <c r="A679">
        <v>6.829</v>
      </c>
      <c r="B679">
        <v>3.677</v>
      </c>
      <c r="C679">
        <v>20.376</v>
      </c>
      <c r="D679">
        <v>4067.394</v>
      </c>
    </row>
    <row r="680" spans="1:4">
      <c r="A680">
        <v>6.832999999999999</v>
      </c>
      <c r="B680">
        <v>3.681</v>
      </c>
      <c r="C680">
        <v>20.413</v>
      </c>
      <c r="D680">
        <v>4074.253</v>
      </c>
    </row>
    <row r="681" spans="1:4">
      <c r="A681">
        <v>6.84</v>
      </c>
      <c r="B681">
        <v>3.686</v>
      </c>
      <c r="C681">
        <v>20.455</v>
      </c>
      <c r="D681">
        <v>4082.242</v>
      </c>
    </row>
    <row r="682" spans="1:4">
      <c r="A682">
        <v>6.849</v>
      </c>
      <c r="B682">
        <v>3.687</v>
      </c>
      <c r="C682">
        <v>20.49</v>
      </c>
      <c r="D682">
        <v>4088.615</v>
      </c>
    </row>
    <row r="683" spans="1:4">
      <c r="A683">
        <v>6.855</v>
      </c>
      <c r="B683">
        <v>3.685</v>
      </c>
      <c r="C683">
        <v>20.486</v>
      </c>
      <c r="D683">
        <v>4087.287</v>
      </c>
    </row>
    <row r="684" spans="1:4">
      <c r="A684">
        <v>6.86</v>
      </c>
      <c r="B684">
        <v>3.68</v>
      </c>
      <c r="C684">
        <v>20.454</v>
      </c>
      <c r="D684">
        <v>4080.322</v>
      </c>
    </row>
    <row r="685" spans="1:4">
      <c r="A685">
        <v>6.862</v>
      </c>
      <c r="B685">
        <v>3.674</v>
      </c>
      <c r="C685">
        <v>20.403</v>
      </c>
      <c r="D685">
        <v>4028.684</v>
      </c>
    </row>
    <row r="686" spans="1:4">
      <c r="A686">
        <v>6.857</v>
      </c>
      <c r="B686">
        <v>3.667</v>
      </c>
      <c r="C686">
        <v>20.327</v>
      </c>
      <c r="D686">
        <v>3968.752</v>
      </c>
    </row>
    <row r="687" spans="1:4">
      <c r="A687">
        <v>6.847</v>
      </c>
      <c r="B687">
        <v>3.661</v>
      </c>
      <c r="C687">
        <v>20.24</v>
      </c>
      <c r="D687">
        <v>3906.026</v>
      </c>
    </row>
    <row r="688" spans="1:4">
      <c r="A688">
        <v>6.831</v>
      </c>
      <c r="B688">
        <v>3.662</v>
      </c>
      <c r="C688">
        <v>20.165</v>
      </c>
      <c r="D688">
        <v>3845.549</v>
      </c>
    </row>
    <row r="689" spans="1:4">
      <c r="A689">
        <v>6.817</v>
      </c>
      <c r="B689">
        <v>3.666</v>
      </c>
      <c r="C689">
        <v>20.117</v>
      </c>
      <c r="D689">
        <v>3790.405</v>
      </c>
    </row>
    <row r="690" spans="1:4">
      <c r="A690">
        <v>6.805</v>
      </c>
      <c r="B690">
        <v>3.674</v>
      </c>
      <c r="C690">
        <v>20.097</v>
      </c>
      <c r="D690">
        <v>3740.613</v>
      </c>
    </row>
    <row r="691" spans="1:4">
      <c r="A691">
        <v>6.796</v>
      </c>
      <c r="B691">
        <v>3.68</v>
      </c>
      <c r="C691">
        <v>20.095</v>
      </c>
      <c r="D691">
        <v>3694.285</v>
      </c>
    </row>
    <row r="692" spans="1:4">
      <c r="A692">
        <v>6.792000000000001</v>
      </c>
      <c r="B692">
        <v>3.68</v>
      </c>
      <c r="C692">
        <v>20.105</v>
      </c>
      <c r="D692">
        <v>3650.09</v>
      </c>
    </row>
    <row r="693" spans="1:4">
      <c r="A693">
        <v>6.792999999999999</v>
      </c>
      <c r="B693">
        <v>3.682</v>
      </c>
      <c r="C693">
        <v>20.126</v>
      </c>
      <c r="D693">
        <v>3608.055</v>
      </c>
    </row>
    <row r="694" spans="1:4">
      <c r="A694">
        <v>6.8</v>
      </c>
      <c r="B694">
        <v>3.682</v>
      </c>
      <c r="C694">
        <v>20.148</v>
      </c>
      <c r="D694">
        <v>3593.391</v>
      </c>
    </row>
    <row r="695" spans="1:4">
      <c r="A695">
        <v>6.81</v>
      </c>
      <c r="B695">
        <v>3.677</v>
      </c>
      <c r="C695">
        <v>20.169</v>
      </c>
      <c r="D695">
        <v>3648.917</v>
      </c>
    </row>
    <row r="696" spans="1:4">
      <c r="A696">
        <v>6.818</v>
      </c>
      <c r="B696">
        <v>3.677</v>
      </c>
      <c r="C696">
        <v>20.19</v>
      </c>
      <c r="D696">
        <v>3702.17</v>
      </c>
    </row>
    <row r="697" spans="1:4">
      <c r="A697">
        <v>6.82</v>
      </c>
      <c r="B697">
        <v>3.678</v>
      </c>
      <c r="C697">
        <v>20.192</v>
      </c>
      <c r="D697">
        <v>3751.515</v>
      </c>
    </row>
    <row r="698" spans="1:4">
      <c r="A698">
        <v>6.818</v>
      </c>
      <c r="B698">
        <v>3.675</v>
      </c>
      <c r="C698">
        <v>20.17</v>
      </c>
      <c r="D698">
        <v>3795.748</v>
      </c>
    </row>
    <row r="699" spans="1:4">
      <c r="A699">
        <v>6.811</v>
      </c>
      <c r="B699">
        <v>3.671</v>
      </c>
      <c r="C699">
        <v>20.145</v>
      </c>
      <c r="D699">
        <v>3838.587</v>
      </c>
    </row>
    <row r="700" spans="1:4">
      <c r="A700">
        <v>6.8</v>
      </c>
      <c r="B700">
        <v>3.668</v>
      </c>
      <c r="C700">
        <v>20.119</v>
      </c>
      <c r="D700">
        <v>3880.719</v>
      </c>
    </row>
    <row r="701" spans="1:4">
      <c r="A701">
        <v>6.785</v>
      </c>
      <c r="B701">
        <v>3.658</v>
      </c>
      <c r="C701">
        <v>20.072</v>
      </c>
      <c r="D701">
        <v>3917.805</v>
      </c>
    </row>
    <row r="702" spans="1:4">
      <c r="A702">
        <v>6.768</v>
      </c>
      <c r="B702">
        <v>3.647</v>
      </c>
      <c r="C702">
        <v>20.019</v>
      </c>
      <c r="D702">
        <v>3953.064</v>
      </c>
    </row>
    <row r="703" spans="1:4">
      <c r="A703">
        <v>6.755</v>
      </c>
      <c r="B703">
        <v>3.641</v>
      </c>
      <c r="C703">
        <v>19.982</v>
      </c>
      <c r="D703">
        <v>3990.574</v>
      </c>
    </row>
    <row r="704" spans="1:4">
      <c r="A704">
        <v>6.745</v>
      </c>
      <c r="B704">
        <v>3.636</v>
      </c>
      <c r="C704">
        <v>19.949</v>
      </c>
      <c r="D704">
        <v>4044.523</v>
      </c>
    </row>
    <row r="705" spans="1:4">
      <c r="A705">
        <v>6.738</v>
      </c>
      <c r="B705">
        <v>3.633</v>
      </c>
      <c r="C705">
        <v>19.931</v>
      </c>
      <c r="D705">
        <v>4102.005999999999</v>
      </c>
    </row>
    <row r="706" spans="1:4">
      <c r="A706">
        <v>6.734</v>
      </c>
      <c r="B706">
        <v>3.64</v>
      </c>
      <c r="C706">
        <v>19.928</v>
      </c>
      <c r="D706">
        <v>4160.745</v>
      </c>
    </row>
    <row r="707" spans="1:4">
      <c r="A707">
        <v>6.734</v>
      </c>
      <c r="B707">
        <v>3.645</v>
      </c>
      <c r="C707">
        <v>19.92</v>
      </c>
      <c r="D707">
        <v>4217.632000000001</v>
      </c>
    </row>
    <row r="708" spans="1:4">
      <c r="A708">
        <v>6.738</v>
      </c>
      <c r="B708">
        <v>3.651</v>
      </c>
      <c r="C708">
        <v>19.915</v>
      </c>
      <c r="D708">
        <v>4274.815</v>
      </c>
    </row>
    <row r="709" spans="1:4">
      <c r="A709">
        <v>6.744</v>
      </c>
      <c r="B709">
        <v>3.658</v>
      </c>
      <c r="C709">
        <v>19.926</v>
      </c>
      <c r="D709">
        <v>4335.25</v>
      </c>
    </row>
    <row r="710" spans="1:4">
      <c r="A710">
        <v>6.752000000000001</v>
      </c>
      <c r="B710">
        <v>3.661</v>
      </c>
      <c r="C710">
        <v>19.931</v>
      </c>
      <c r="D710">
        <v>4394.514</v>
      </c>
    </row>
    <row r="711" spans="1:4">
      <c r="A711">
        <v>6.76</v>
      </c>
      <c r="B711">
        <v>3.66</v>
      </c>
      <c r="C711">
        <v>19.938</v>
      </c>
      <c r="D711">
        <v>4454.174</v>
      </c>
    </row>
    <row r="712" spans="1:4">
      <c r="A712">
        <v>6.773</v>
      </c>
      <c r="B712">
        <v>3.657</v>
      </c>
      <c r="C712">
        <v>19.959</v>
      </c>
      <c r="D712">
        <v>4517.335</v>
      </c>
    </row>
    <row r="713" spans="1:4">
      <c r="A713">
        <v>6.787000000000001</v>
      </c>
      <c r="B713">
        <v>3.652</v>
      </c>
      <c r="C713">
        <v>19.994</v>
      </c>
      <c r="D713">
        <v>4550.467000000001</v>
      </c>
    </row>
    <row r="714" spans="1:4">
      <c r="A714">
        <v>6.8</v>
      </c>
      <c r="B714">
        <v>3.649</v>
      </c>
      <c r="C714">
        <v>20.035</v>
      </c>
      <c r="D714">
        <v>4506.037</v>
      </c>
    </row>
    <row r="715" spans="1:4">
      <c r="A715">
        <v>6.807</v>
      </c>
      <c r="B715">
        <v>3.649</v>
      </c>
      <c r="C715">
        <v>20.081</v>
      </c>
      <c r="D715">
        <v>4458.105</v>
      </c>
    </row>
    <row r="716" spans="1:4">
      <c r="A716">
        <v>6.81</v>
      </c>
      <c r="B716">
        <v>3.654</v>
      </c>
      <c r="C716">
        <v>20.127</v>
      </c>
      <c r="D716">
        <v>4409.055</v>
      </c>
    </row>
    <row r="717" spans="1:4">
      <c r="A717">
        <v>6.809</v>
      </c>
      <c r="B717">
        <v>3.66</v>
      </c>
      <c r="C717">
        <v>20.158</v>
      </c>
      <c r="D717">
        <v>4355.710999999999</v>
      </c>
    </row>
    <row r="718" spans="1:4">
      <c r="A718">
        <v>6.805</v>
      </c>
      <c r="B718">
        <v>3.663</v>
      </c>
      <c r="C718">
        <v>20.169</v>
      </c>
      <c r="D718">
        <v>4297.434</v>
      </c>
    </row>
    <row r="719" spans="1:4">
      <c r="A719">
        <v>6.797000000000001</v>
      </c>
      <c r="B719">
        <v>3.664</v>
      </c>
      <c r="C719">
        <v>20.169</v>
      </c>
      <c r="D719">
        <v>4236.170999999999</v>
      </c>
    </row>
    <row r="720" spans="1:4">
      <c r="A720">
        <v>6.789</v>
      </c>
      <c r="B720">
        <v>3.66</v>
      </c>
      <c r="C720">
        <v>20.148</v>
      </c>
      <c r="D720">
        <v>4170.298</v>
      </c>
    </row>
    <row r="721" spans="1:4">
      <c r="A721">
        <v>6.779</v>
      </c>
      <c r="B721">
        <v>3.652</v>
      </c>
      <c r="C721">
        <v>20.113</v>
      </c>
      <c r="D721">
        <v>4101.463</v>
      </c>
    </row>
    <row r="722" spans="1:4">
      <c r="A722">
        <v>6.771</v>
      </c>
      <c r="B722">
        <v>3.642</v>
      </c>
      <c r="C722">
        <v>20.078</v>
      </c>
      <c r="D722">
        <v>4032.52</v>
      </c>
    </row>
    <row r="723" spans="1:4">
      <c r="A723">
        <v>6.768</v>
      </c>
      <c r="B723">
        <v>3.636</v>
      </c>
      <c r="C723">
        <v>20.058</v>
      </c>
      <c r="D723">
        <v>3999.049</v>
      </c>
    </row>
    <row r="724" spans="1:4">
      <c r="A724">
        <v>6.763999999999999</v>
      </c>
      <c r="B724">
        <v>3.638</v>
      </c>
      <c r="C724">
        <v>20.05</v>
      </c>
      <c r="D724">
        <v>3997.739</v>
      </c>
    </row>
    <row r="725" spans="1:4">
      <c r="A725">
        <v>6.762</v>
      </c>
      <c r="B725">
        <v>3.647</v>
      </c>
      <c r="C725">
        <v>20.064</v>
      </c>
      <c r="D725">
        <v>4000.744</v>
      </c>
    </row>
    <row r="726" spans="1:4">
      <c r="A726">
        <v>6.763999999999999</v>
      </c>
      <c r="B726">
        <v>3.657</v>
      </c>
      <c r="C726">
        <v>20.093</v>
      </c>
      <c r="D726">
        <v>4006.599</v>
      </c>
    </row>
    <row r="727" spans="1:4">
      <c r="A727">
        <v>6.769</v>
      </c>
      <c r="B727">
        <v>3.662</v>
      </c>
      <c r="C727">
        <v>20.127</v>
      </c>
      <c r="D727">
        <v>4013.703</v>
      </c>
    </row>
    <row r="728" spans="1:4">
      <c r="A728">
        <v>6.774</v>
      </c>
      <c r="B728">
        <v>3.661</v>
      </c>
      <c r="C728">
        <v>20.154</v>
      </c>
      <c r="D728">
        <v>4019.27</v>
      </c>
    </row>
    <row r="729" spans="1:4">
      <c r="A729">
        <v>6.776</v>
      </c>
      <c r="B729">
        <v>3.657</v>
      </c>
      <c r="C729">
        <v>20.176</v>
      </c>
      <c r="D729">
        <v>4023.888</v>
      </c>
    </row>
    <row r="730" spans="1:4">
      <c r="A730">
        <v>6.777</v>
      </c>
      <c r="B730">
        <v>3.654</v>
      </c>
      <c r="C730">
        <v>20.187</v>
      </c>
      <c r="D730">
        <v>4026.24</v>
      </c>
    </row>
    <row r="731" spans="1:4">
      <c r="A731">
        <v>6.772</v>
      </c>
      <c r="B731">
        <v>3.652</v>
      </c>
      <c r="C731">
        <v>20.182</v>
      </c>
      <c r="D731">
        <v>4025.439</v>
      </c>
    </row>
    <row r="732" spans="1:4">
      <c r="A732">
        <v>6.768</v>
      </c>
      <c r="B732">
        <v>3.655</v>
      </c>
      <c r="C732">
        <v>20.176</v>
      </c>
      <c r="D732">
        <v>4024.405</v>
      </c>
    </row>
    <row r="733" spans="1:4">
      <c r="A733">
        <v>6.763</v>
      </c>
      <c r="B733">
        <v>3.664</v>
      </c>
      <c r="C733">
        <v>20.162</v>
      </c>
      <c r="D733">
        <v>4022.078</v>
      </c>
    </row>
    <row r="734" spans="1:4">
      <c r="A734">
        <v>6.751</v>
      </c>
      <c r="B734">
        <v>3.679</v>
      </c>
      <c r="C734">
        <v>20.141</v>
      </c>
      <c r="D734">
        <v>4018.277</v>
      </c>
    </row>
    <row r="735" spans="1:4">
      <c r="A735">
        <v>6.742000000000001</v>
      </c>
      <c r="B735">
        <v>3.692</v>
      </c>
      <c r="C735">
        <v>20.129</v>
      </c>
      <c r="D735">
        <v>4016.249</v>
      </c>
    </row>
    <row r="736" spans="1:4">
      <c r="A736">
        <v>6.742999999999999</v>
      </c>
      <c r="B736">
        <v>3.696</v>
      </c>
      <c r="C736">
        <v>20.137</v>
      </c>
      <c r="D736">
        <v>4018.108</v>
      </c>
    </row>
    <row r="737" spans="1:4">
      <c r="A737">
        <v>6.747999999999999</v>
      </c>
      <c r="B737">
        <v>3.692</v>
      </c>
      <c r="C737">
        <v>20.164</v>
      </c>
      <c r="D737">
        <v>4023.869</v>
      </c>
    </row>
    <row r="738" spans="1:4">
      <c r="A738">
        <v>6.754</v>
      </c>
      <c r="B738">
        <v>3.683</v>
      </c>
      <c r="C738">
        <v>20.197</v>
      </c>
      <c r="D738">
        <v>4030.761</v>
      </c>
    </row>
    <row r="739" spans="1:4">
      <c r="A739">
        <v>6.76</v>
      </c>
      <c r="B739">
        <v>3.675</v>
      </c>
      <c r="C739">
        <v>20.232</v>
      </c>
      <c r="D739">
        <v>4038.185</v>
      </c>
    </row>
    <row r="740" spans="1:4">
      <c r="A740">
        <v>6.768</v>
      </c>
      <c r="B740">
        <v>3.668</v>
      </c>
      <c r="C740">
        <v>20.276</v>
      </c>
      <c r="D740">
        <v>4047.172</v>
      </c>
    </row>
    <row r="741" spans="1:4">
      <c r="A741">
        <v>6.777</v>
      </c>
      <c r="B741">
        <v>3.662</v>
      </c>
      <c r="C741">
        <v>20.311</v>
      </c>
      <c r="D741">
        <v>4054.695</v>
      </c>
    </row>
    <row r="742" spans="1:4">
      <c r="A742">
        <v>6.787000000000001</v>
      </c>
      <c r="B742">
        <v>3.656</v>
      </c>
      <c r="C742">
        <v>20.329</v>
      </c>
      <c r="D742">
        <v>4058.403</v>
      </c>
    </row>
    <row r="743" spans="1:4">
      <c r="A743">
        <v>6.794</v>
      </c>
      <c r="B743">
        <v>3.649</v>
      </c>
      <c r="C743">
        <v>20.314</v>
      </c>
      <c r="D743">
        <v>4055.493</v>
      </c>
    </row>
    <row r="744" spans="1:4">
      <c r="A744">
        <v>6.794</v>
      </c>
      <c r="B744">
        <v>3.642</v>
      </c>
      <c r="C744">
        <v>20.273</v>
      </c>
      <c r="D744">
        <v>4047.275</v>
      </c>
    </row>
    <row r="745" spans="1:4">
      <c r="A745">
        <v>6.797000000000001</v>
      </c>
      <c r="B745">
        <v>3.636</v>
      </c>
      <c r="C745">
        <v>20.23</v>
      </c>
      <c r="D745">
        <v>4038.693</v>
      </c>
    </row>
    <row r="746" spans="1:4">
      <c r="A746">
        <v>6.801</v>
      </c>
      <c r="B746">
        <v>3.631</v>
      </c>
      <c r="C746">
        <v>20.197</v>
      </c>
      <c r="D746">
        <v>4032.237</v>
      </c>
    </row>
    <row r="747" spans="1:4">
      <c r="A747">
        <v>6.802</v>
      </c>
      <c r="B747">
        <v>3.632</v>
      </c>
      <c r="C747">
        <v>20.183</v>
      </c>
      <c r="D747">
        <v>4029.379</v>
      </c>
    </row>
    <row r="748" spans="1:4">
      <c r="A748">
        <v>6.8</v>
      </c>
      <c r="B748">
        <v>3.637</v>
      </c>
      <c r="C748">
        <v>20.188</v>
      </c>
      <c r="D748">
        <v>4030.506</v>
      </c>
    </row>
    <row r="749" spans="1:4">
      <c r="A749">
        <v>6.796</v>
      </c>
      <c r="B749">
        <v>3.644</v>
      </c>
      <c r="C749">
        <v>20.208</v>
      </c>
      <c r="D749">
        <v>4034.479</v>
      </c>
    </row>
    <row r="750" spans="1:4">
      <c r="A750">
        <v>6.792000000000001</v>
      </c>
      <c r="B750">
        <v>3.652</v>
      </c>
      <c r="C750">
        <v>20.238</v>
      </c>
      <c r="D750">
        <v>4040.66</v>
      </c>
    </row>
    <row r="751" spans="1:4">
      <c r="A751">
        <v>6.787999999999999</v>
      </c>
      <c r="B751">
        <v>3.659</v>
      </c>
      <c r="C751">
        <v>20.265</v>
      </c>
      <c r="D751">
        <v>4045.933</v>
      </c>
    </row>
    <row r="752" spans="1:4">
      <c r="A752">
        <v>6.786</v>
      </c>
      <c r="B752">
        <v>3.663</v>
      </c>
      <c r="C752">
        <v>20.281</v>
      </c>
      <c r="D752">
        <v>4019.708</v>
      </c>
    </row>
    <row r="753" spans="1:4">
      <c r="A753">
        <v>6.787999999999999</v>
      </c>
      <c r="B753">
        <v>3.664</v>
      </c>
      <c r="C753">
        <v>20.268</v>
      </c>
      <c r="D753">
        <v>3972.682</v>
      </c>
    </row>
    <row r="754" spans="1:4">
      <c r="A754">
        <v>6.787000000000001</v>
      </c>
      <c r="B754">
        <v>3.668</v>
      </c>
      <c r="C754">
        <v>20.229</v>
      </c>
      <c r="D754">
        <v>3919.112</v>
      </c>
    </row>
    <row r="755" spans="1:4">
      <c r="A755">
        <v>6.787999999999999</v>
      </c>
      <c r="B755">
        <v>3.671</v>
      </c>
      <c r="C755">
        <v>20.196</v>
      </c>
      <c r="D755">
        <v>3866.213</v>
      </c>
    </row>
    <row r="756" spans="1:4">
      <c r="A756">
        <v>6.792000000000001</v>
      </c>
      <c r="B756">
        <v>3.672</v>
      </c>
      <c r="C756">
        <v>20.179</v>
      </c>
      <c r="D756">
        <v>3816.465</v>
      </c>
    </row>
    <row r="757" spans="1:4">
      <c r="A757">
        <v>6.801</v>
      </c>
      <c r="B757">
        <v>3.672</v>
      </c>
      <c r="C757">
        <v>20.183</v>
      </c>
      <c r="D757">
        <v>3770.42</v>
      </c>
    </row>
    <row r="758" spans="1:4">
      <c r="A758">
        <v>6.809</v>
      </c>
      <c r="B758">
        <v>3.668</v>
      </c>
      <c r="C758">
        <v>20.206</v>
      </c>
      <c r="D758">
        <v>3727.966</v>
      </c>
    </row>
    <row r="759" spans="1:4">
      <c r="A759">
        <v>6.814</v>
      </c>
      <c r="B759">
        <v>3.66</v>
      </c>
      <c r="C759">
        <v>20.234</v>
      </c>
      <c r="D759">
        <v>3686.439</v>
      </c>
    </row>
    <row r="760" spans="1:4">
      <c r="A760">
        <v>6.818</v>
      </c>
      <c r="B760">
        <v>3.654</v>
      </c>
      <c r="C760">
        <v>20.263</v>
      </c>
      <c r="D760">
        <v>3645.027</v>
      </c>
    </row>
    <row r="761" spans="1:4">
      <c r="A761">
        <v>6.821000000000001</v>
      </c>
      <c r="B761">
        <v>3.648</v>
      </c>
      <c r="C761">
        <v>20.295</v>
      </c>
      <c r="D761">
        <v>3604.265</v>
      </c>
    </row>
    <row r="762" spans="1:4">
      <c r="A762">
        <v>6.823</v>
      </c>
      <c r="B762">
        <v>3.643</v>
      </c>
      <c r="C762">
        <v>20.337</v>
      </c>
      <c r="D762">
        <v>3661.821</v>
      </c>
    </row>
    <row r="763" spans="1:4">
      <c r="A763">
        <v>6.822</v>
      </c>
      <c r="B763">
        <v>3.642</v>
      </c>
      <c r="C763">
        <v>20.363</v>
      </c>
      <c r="D763">
        <v>3715.717</v>
      </c>
    </row>
    <row r="764" spans="1:4">
      <c r="A764">
        <v>6.818</v>
      </c>
      <c r="B764">
        <v>3.646</v>
      </c>
      <c r="C764">
        <v>20.38</v>
      </c>
      <c r="D764">
        <v>3767.071</v>
      </c>
    </row>
    <row r="765" spans="1:4">
      <c r="A765">
        <v>6.818</v>
      </c>
      <c r="B765">
        <v>3.65</v>
      </c>
      <c r="C765">
        <v>20.404</v>
      </c>
      <c r="D765">
        <v>3819.272</v>
      </c>
    </row>
    <row r="766" spans="1:4">
      <c r="A766">
        <v>6.827000000000001</v>
      </c>
      <c r="B766">
        <v>3.66</v>
      </c>
      <c r="C766">
        <v>20.433</v>
      </c>
      <c r="D766">
        <v>3872.063</v>
      </c>
    </row>
    <row r="767" spans="1:4">
      <c r="A767">
        <v>6.841</v>
      </c>
      <c r="B767">
        <v>3.67</v>
      </c>
      <c r="C767">
        <v>20.452</v>
      </c>
      <c r="D767">
        <v>3922.285</v>
      </c>
    </row>
    <row r="768" spans="1:4">
      <c r="A768">
        <v>6.852</v>
      </c>
      <c r="B768">
        <v>3.678</v>
      </c>
      <c r="C768">
        <v>20.46</v>
      </c>
      <c r="D768">
        <v>3969.961</v>
      </c>
    </row>
    <row r="769" spans="1:4">
      <c r="A769">
        <v>6.861000000000001</v>
      </c>
      <c r="B769">
        <v>3.682</v>
      </c>
      <c r="C769">
        <v>20.452</v>
      </c>
      <c r="D769">
        <v>4013.98</v>
      </c>
    </row>
    <row r="770" spans="1:4">
      <c r="A770">
        <v>6.87</v>
      </c>
      <c r="B770">
        <v>3.684</v>
      </c>
      <c r="C770">
        <v>20.447</v>
      </c>
      <c r="D770">
        <v>4057.994</v>
      </c>
    </row>
    <row r="771" spans="1:4">
      <c r="A771">
        <v>6.875</v>
      </c>
      <c r="B771">
        <v>3.681</v>
      </c>
      <c r="C771">
        <v>20.457</v>
      </c>
      <c r="D771">
        <v>4116.587</v>
      </c>
    </row>
    <row r="772" spans="1:4">
      <c r="A772">
        <v>6.876</v>
      </c>
      <c r="B772">
        <v>3.675</v>
      </c>
      <c r="C772">
        <v>20.47</v>
      </c>
      <c r="D772">
        <v>4183.883</v>
      </c>
    </row>
    <row r="773" spans="1:4">
      <c r="A773">
        <v>6.87</v>
      </c>
      <c r="B773">
        <v>3.665</v>
      </c>
      <c r="C773">
        <v>20.471</v>
      </c>
      <c r="D773">
        <v>4245.874</v>
      </c>
    </row>
    <row r="774" spans="1:4">
      <c r="A774">
        <v>6.863</v>
      </c>
      <c r="B774">
        <v>3.658</v>
      </c>
      <c r="C774">
        <v>20.472</v>
      </c>
      <c r="D774">
        <v>4307.333</v>
      </c>
    </row>
    <row r="775" spans="1:4">
      <c r="A775">
        <v>6.861000000000001</v>
      </c>
      <c r="B775">
        <v>3.659</v>
      </c>
      <c r="C775">
        <v>20.479</v>
      </c>
      <c r="D775">
        <v>4369.565</v>
      </c>
    </row>
    <row r="776" spans="1:4">
      <c r="A776">
        <v>6.862</v>
      </c>
      <c r="B776">
        <v>3.662</v>
      </c>
      <c r="C776">
        <v>20.483</v>
      </c>
      <c r="D776">
        <v>4430.787</v>
      </c>
    </row>
    <row r="777" spans="1:4">
      <c r="A777">
        <v>6.863</v>
      </c>
      <c r="B777">
        <v>3.665</v>
      </c>
      <c r="C777">
        <v>20.48</v>
      </c>
      <c r="D777">
        <v>4490.42</v>
      </c>
    </row>
    <row r="778" spans="1:4">
      <c r="A778">
        <v>6.864</v>
      </c>
      <c r="B778">
        <v>3.667</v>
      </c>
      <c r="C778">
        <v>20.479</v>
      </c>
      <c r="D778">
        <v>4550.611</v>
      </c>
    </row>
    <row r="779" spans="1:4">
      <c r="A779">
        <v>6.869</v>
      </c>
      <c r="B779">
        <v>3.664</v>
      </c>
      <c r="C779">
        <v>20.479</v>
      </c>
      <c r="D779">
        <v>4611.36</v>
      </c>
    </row>
    <row r="780" spans="1:4">
      <c r="A780">
        <v>6.876</v>
      </c>
      <c r="B780">
        <v>3.655</v>
      </c>
      <c r="C780">
        <v>20.469</v>
      </c>
      <c r="D780">
        <v>4665.64</v>
      </c>
    </row>
    <row r="781" spans="1:4">
      <c r="A781">
        <v>6.883999999999999</v>
      </c>
      <c r="B781">
        <v>3.643</v>
      </c>
      <c r="C781">
        <v>20.447</v>
      </c>
      <c r="D781">
        <v>4607.083</v>
      </c>
    </row>
    <row r="782" spans="1:4">
      <c r="A782">
        <v>6.885</v>
      </c>
      <c r="B782">
        <v>3.631</v>
      </c>
      <c r="C782">
        <v>20.394</v>
      </c>
      <c r="D782">
        <v>4538.48</v>
      </c>
    </row>
    <row r="783" spans="1:4">
      <c r="A783">
        <v>6.881</v>
      </c>
      <c r="B783">
        <v>3.621</v>
      </c>
      <c r="C783">
        <v>20.331</v>
      </c>
      <c r="D783">
        <v>4466.3</v>
      </c>
    </row>
    <row r="784" spans="1:4">
      <c r="A784">
        <v>6.877000000000001</v>
      </c>
      <c r="B784">
        <v>3.617</v>
      </c>
      <c r="C784">
        <v>20.274</v>
      </c>
      <c r="D784">
        <v>4394.974</v>
      </c>
    </row>
    <row r="785" spans="1:4">
      <c r="A785">
        <v>6.872999999999999</v>
      </c>
      <c r="B785">
        <v>3.618</v>
      </c>
      <c r="C785">
        <v>20.239</v>
      </c>
      <c r="D785">
        <v>4327.888</v>
      </c>
    </row>
    <row r="786" spans="1:4">
      <c r="A786">
        <v>6.867999999999999</v>
      </c>
      <c r="B786">
        <v>3.623</v>
      </c>
      <c r="C786">
        <v>20.23</v>
      </c>
      <c r="D786">
        <v>4266.372</v>
      </c>
    </row>
    <row r="787" spans="1:4">
      <c r="A787">
        <v>6.865</v>
      </c>
      <c r="B787">
        <v>3.634</v>
      </c>
      <c r="C787">
        <v>20.245</v>
      </c>
      <c r="D787">
        <v>4209.273</v>
      </c>
    </row>
    <row r="788" spans="1:4">
      <c r="A788">
        <v>6.867000000000001</v>
      </c>
      <c r="B788">
        <v>3.648</v>
      </c>
      <c r="C788">
        <v>20.28</v>
      </c>
      <c r="D788">
        <v>4155.947</v>
      </c>
    </row>
    <row r="789" spans="1:4">
      <c r="A789">
        <v>6.877000000000001</v>
      </c>
      <c r="B789">
        <v>3.657</v>
      </c>
      <c r="C789">
        <v>20.332</v>
      </c>
      <c r="D789">
        <v>4105.812</v>
      </c>
    </row>
    <row r="790" spans="1:4">
      <c r="A790">
        <v>6.891</v>
      </c>
      <c r="B790">
        <v>3.66</v>
      </c>
      <c r="C790">
        <v>20.384</v>
      </c>
      <c r="D790">
        <v>4070.575</v>
      </c>
    </row>
    <row r="791" spans="1:4">
      <c r="A791">
        <v>6.904</v>
      </c>
      <c r="B791">
        <v>3.66</v>
      </c>
      <c r="C791">
        <v>20.427</v>
      </c>
      <c r="D791">
        <v>4079</v>
      </c>
    </row>
    <row r="792" spans="1:4">
      <c r="A792">
        <v>6.911</v>
      </c>
      <c r="B792">
        <v>3.661</v>
      </c>
      <c r="C792">
        <v>20.471</v>
      </c>
      <c r="D792">
        <v>4087.64</v>
      </c>
    </row>
    <row r="793" spans="1:4">
      <c r="A793">
        <v>6.912999999999999</v>
      </c>
      <c r="B793">
        <v>3.662</v>
      </c>
      <c r="C793">
        <v>20.528</v>
      </c>
      <c r="D793">
        <v>4099.009</v>
      </c>
    </row>
    <row r="794" spans="1:4">
      <c r="A794">
        <v>6.911</v>
      </c>
      <c r="B794">
        <v>3.661</v>
      </c>
      <c r="C794">
        <v>20.591</v>
      </c>
      <c r="D794">
        <v>4111.354</v>
      </c>
    </row>
    <row r="795" spans="1:4">
      <c r="A795">
        <v>6.906000000000001</v>
      </c>
      <c r="B795">
        <v>3.662</v>
      </c>
      <c r="C795">
        <v>20.649</v>
      </c>
      <c r="D795">
        <v>4122.895</v>
      </c>
    </row>
    <row r="796" spans="1:4">
      <c r="A796">
        <v>6.895</v>
      </c>
      <c r="B796">
        <v>3.669</v>
      </c>
      <c r="C796">
        <v>20.695</v>
      </c>
      <c r="D796">
        <v>4131.784000000001</v>
      </c>
    </row>
    <row r="797" spans="1:4">
      <c r="A797">
        <v>6.882000000000001</v>
      </c>
      <c r="B797">
        <v>3.676</v>
      </c>
      <c r="C797">
        <v>20.7</v>
      </c>
      <c r="D797">
        <v>4132.784000000001</v>
      </c>
    </row>
    <row r="798" spans="1:4">
      <c r="A798">
        <v>6.87</v>
      </c>
      <c r="B798">
        <v>3.682</v>
      </c>
      <c r="C798">
        <v>20.67</v>
      </c>
      <c r="D798">
        <v>4126.564</v>
      </c>
    </row>
    <row r="799" spans="1:4">
      <c r="A799">
        <v>6.86</v>
      </c>
      <c r="B799">
        <v>3.68</v>
      </c>
      <c r="C799">
        <v>20.613</v>
      </c>
      <c r="D799">
        <v>4115.125</v>
      </c>
    </row>
    <row r="800" spans="1:4">
      <c r="A800">
        <v>6.849</v>
      </c>
      <c r="B800">
        <v>3.679</v>
      </c>
      <c r="C800">
        <v>20.526</v>
      </c>
      <c r="D800">
        <v>4097.596</v>
      </c>
    </row>
    <row r="801" spans="1:4">
      <c r="A801">
        <v>6.836</v>
      </c>
      <c r="B801">
        <v>3.674</v>
      </c>
      <c r="C801">
        <v>20.405</v>
      </c>
      <c r="D801">
        <v>4073.317</v>
      </c>
    </row>
    <row r="802" spans="1:4">
      <c r="A802">
        <v>6.822</v>
      </c>
      <c r="B802">
        <v>3.67</v>
      </c>
      <c r="C802">
        <v>20.283</v>
      </c>
      <c r="D802">
        <v>4048.72</v>
      </c>
    </row>
    <row r="803" spans="1:4">
      <c r="A803">
        <v>6.809</v>
      </c>
      <c r="B803">
        <v>3.668</v>
      </c>
      <c r="C803">
        <v>20.186</v>
      </c>
      <c r="D803">
        <v>4029.195</v>
      </c>
    </row>
    <row r="804" spans="1:4">
      <c r="A804">
        <v>6.801</v>
      </c>
      <c r="B804">
        <v>3.667</v>
      </c>
      <c r="C804">
        <v>20.12</v>
      </c>
      <c r="D804">
        <v>4015.712</v>
      </c>
    </row>
    <row r="805" spans="1:4">
      <c r="A805">
        <v>6.797999999999999</v>
      </c>
      <c r="B805">
        <v>3.672</v>
      </c>
      <c r="C805">
        <v>20.094</v>
      </c>
      <c r="D805">
        <v>4010.344</v>
      </c>
    </row>
    <row r="806" spans="1:4">
      <c r="A806">
        <v>6.798999999999999</v>
      </c>
      <c r="B806">
        <v>3.68</v>
      </c>
      <c r="C806">
        <v>20.103</v>
      </c>
      <c r="D806">
        <v>4012.029</v>
      </c>
    </row>
    <row r="807" spans="1:4">
      <c r="A807">
        <v>6.806</v>
      </c>
      <c r="B807">
        <v>3.68</v>
      </c>
      <c r="C807">
        <v>20.122</v>
      </c>
      <c r="D807">
        <v>4015.594</v>
      </c>
    </row>
    <row r="808" spans="1:4">
      <c r="A808">
        <v>6.811</v>
      </c>
      <c r="B808">
        <v>3.677</v>
      </c>
      <c r="C808">
        <v>20.159</v>
      </c>
      <c r="D808">
        <v>4022.817</v>
      </c>
    </row>
    <row r="809" spans="1:4">
      <c r="A809">
        <v>6.814</v>
      </c>
      <c r="B809">
        <v>3.671</v>
      </c>
      <c r="C809">
        <v>20.211</v>
      </c>
      <c r="D809">
        <v>4032.965</v>
      </c>
    </row>
    <row r="810" spans="1:4">
      <c r="A810">
        <v>6.813</v>
      </c>
      <c r="B810">
        <v>3.669</v>
      </c>
      <c r="C810">
        <v>20.27</v>
      </c>
      <c r="D810">
        <v>4044.482</v>
      </c>
    </row>
    <row r="811" spans="1:4">
      <c r="A811">
        <v>6.81</v>
      </c>
      <c r="B811">
        <v>3.666</v>
      </c>
      <c r="C811">
        <v>20.329</v>
      </c>
      <c r="D811">
        <v>4055.98</v>
      </c>
    </row>
    <row r="812" spans="1:4">
      <c r="A812">
        <v>6.808</v>
      </c>
      <c r="B812">
        <v>3.666</v>
      </c>
      <c r="C812">
        <v>20.383</v>
      </c>
      <c r="D812">
        <v>4066.376</v>
      </c>
    </row>
    <row r="813" spans="1:4">
      <c r="A813">
        <v>6.809</v>
      </c>
      <c r="B813">
        <v>3.67</v>
      </c>
      <c r="C813">
        <v>20.435</v>
      </c>
      <c r="D813">
        <v>4076.494</v>
      </c>
    </row>
    <row r="814" spans="1:4">
      <c r="A814">
        <v>6.811</v>
      </c>
      <c r="B814">
        <v>3.675</v>
      </c>
      <c r="C814">
        <v>20.477</v>
      </c>
      <c r="D814">
        <v>4084.525</v>
      </c>
    </row>
    <row r="815" spans="1:4">
      <c r="A815">
        <v>6.816</v>
      </c>
      <c r="B815">
        <v>3.679</v>
      </c>
      <c r="C815">
        <v>20.498</v>
      </c>
      <c r="D815">
        <v>4088.402</v>
      </c>
    </row>
    <row r="816" spans="1:4">
      <c r="A816">
        <v>6.817</v>
      </c>
      <c r="B816">
        <v>3.678</v>
      </c>
      <c r="C816">
        <v>20.471</v>
      </c>
      <c r="D816">
        <v>4082.835</v>
      </c>
    </row>
    <row r="817" spans="1:4">
      <c r="A817">
        <v>6.818</v>
      </c>
      <c r="B817">
        <v>3.673</v>
      </c>
      <c r="C817">
        <v>20.418</v>
      </c>
      <c r="D817">
        <v>4071.852</v>
      </c>
    </row>
    <row r="818" spans="1:4">
      <c r="A818">
        <v>6.819</v>
      </c>
      <c r="B818">
        <v>3.668</v>
      </c>
      <c r="C818">
        <v>20.37</v>
      </c>
      <c r="D818">
        <v>4062.152</v>
      </c>
    </row>
    <row r="819" spans="1:4">
      <c r="A819">
        <v>6.818</v>
      </c>
      <c r="B819">
        <v>3.666</v>
      </c>
      <c r="C819">
        <v>20.339</v>
      </c>
      <c r="D819">
        <v>4055.687</v>
      </c>
    </row>
    <row r="820" spans="1:4">
      <c r="A820">
        <v>6.816</v>
      </c>
      <c r="B820">
        <v>3.671</v>
      </c>
      <c r="C820">
        <v>20.334</v>
      </c>
      <c r="D820">
        <v>4054.513</v>
      </c>
    </row>
    <row r="821" spans="1:4">
      <c r="A821">
        <v>6.814</v>
      </c>
      <c r="B821">
        <v>3.684</v>
      </c>
      <c r="C821">
        <v>20.343</v>
      </c>
      <c r="D821">
        <v>4056.296</v>
      </c>
    </row>
    <row r="822" spans="1:4">
      <c r="A822">
        <v>6.814</v>
      </c>
      <c r="B822">
        <v>3.702</v>
      </c>
      <c r="C822">
        <v>20.37</v>
      </c>
      <c r="D822">
        <v>4061.552</v>
      </c>
    </row>
    <row r="823" spans="1:4">
      <c r="A823">
        <v>6.814</v>
      </c>
      <c r="B823">
        <v>3.712</v>
      </c>
      <c r="C823">
        <v>20.384</v>
      </c>
      <c r="D823">
        <v>4064.382</v>
      </c>
    </row>
    <row r="824" spans="1:4">
      <c r="A824">
        <v>6.81</v>
      </c>
      <c r="B824">
        <v>3.716</v>
      </c>
      <c r="C824">
        <v>20.373</v>
      </c>
      <c r="D824">
        <v>4062.179</v>
      </c>
    </row>
    <row r="825" spans="1:4">
      <c r="A825">
        <v>6.801</v>
      </c>
      <c r="B825">
        <v>3.713</v>
      </c>
      <c r="C825">
        <v>20.339</v>
      </c>
      <c r="D825">
        <v>4055.192</v>
      </c>
    </row>
    <row r="826" spans="1:4">
      <c r="A826">
        <v>6.792000000000001</v>
      </c>
      <c r="B826">
        <v>3.706</v>
      </c>
      <c r="C826">
        <v>20.299</v>
      </c>
      <c r="D826">
        <v>4047.19</v>
      </c>
    </row>
    <row r="827" spans="1:4">
      <c r="A827">
        <v>6.786</v>
      </c>
      <c r="B827">
        <v>3.698</v>
      </c>
      <c r="C827">
        <v>20.28</v>
      </c>
      <c r="D827">
        <v>4043.229</v>
      </c>
    </row>
    <row r="828" spans="1:4">
      <c r="A828">
        <v>6.786</v>
      </c>
      <c r="B828">
        <v>3.69</v>
      </c>
      <c r="C828">
        <v>20.28</v>
      </c>
      <c r="D828">
        <v>4043.278</v>
      </c>
    </row>
    <row r="829" spans="1:4">
      <c r="A829">
        <v>6.786</v>
      </c>
      <c r="B829">
        <v>3.687</v>
      </c>
      <c r="C829">
        <v>20.291</v>
      </c>
      <c r="D829">
        <v>4009.644</v>
      </c>
    </row>
    <row r="830" spans="1:4">
      <c r="A830">
        <v>6.787000000000001</v>
      </c>
      <c r="B830">
        <v>3.688</v>
      </c>
      <c r="C830">
        <v>20.302</v>
      </c>
      <c r="D830">
        <v>3965.82</v>
      </c>
    </row>
    <row r="831" spans="1:4">
      <c r="A831">
        <v>6.786</v>
      </c>
      <c r="B831">
        <v>3.693</v>
      </c>
      <c r="C831">
        <v>20.298</v>
      </c>
      <c r="D831">
        <v>3917.613</v>
      </c>
    </row>
    <row r="832" spans="1:4">
      <c r="A832">
        <v>6.786</v>
      </c>
      <c r="B832">
        <v>3.698</v>
      </c>
      <c r="C832">
        <v>20.287</v>
      </c>
      <c r="D832">
        <v>3867.643</v>
      </c>
    </row>
    <row r="833" spans="1:4">
      <c r="A833">
        <v>6.785</v>
      </c>
      <c r="B833">
        <v>3.696</v>
      </c>
      <c r="C833">
        <v>20.262</v>
      </c>
      <c r="D833">
        <v>3815.191</v>
      </c>
    </row>
    <row r="834" spans="1:4">
      <c r="A834">
        <v>6.787000000000001</v>
      </c>
      <c r="B834">
        <v>3.694</v>
      </c>
      <c r="C834">
        <v>20.248</v>
      </c>
      <c r="D834">
        <v>3764.864</v>
      </c>
    </row>
    <row r="835" spans="1:4">
      <c r="A835">
        <v>6.79</v>
      </c>
      <c r="B835">
        <v>3.691</v>
      </c>
      <c r="C835">
        <v>20.255</v>
      </c>
      <c r="D835">
        <v>3718.706</v>
      </c>
    </row>
    <row r="836" spans="1:4">
      <c r="A836">
        <v>6.795</v>
      </c>
      <c r="B836">
        <v>3.688</v>
      </c>
      <c r="C836">
        <v>20.284</v>
      </c>
      <c r="D836">
        <v>3677.024</v>
      </c>
    </row>
    <row r="837" spans="1:4">
      <c r="A837">
        <v>6.801</v>
      </c>
      <c r="B837">
        <v>3.688</v>
      </c>
      <c r="C837">
        <v>20.331</v>
      </c>
      <c r="D837">
        <v>3639.001</v>
      </c>
    </row>
    <row r="838" spans="1:4">
      <c r="A838">
        <v>6.805</v>
      </c>
      <c r="B838">
        <v>3.69</v>
      </c>
      <c r="C838">
        <v>20.373</v>
      </c>
      <c r="D838">
        <v>3633.447</v>
      </c>
    </row>
    <row r="839" spans="1:4">
      <c r="A839">
        <v>6.809</v>
      </c>
      <c r="B839">
        <v>3.689</v>
      </c>
      <c r="C839">
        <v>20.396</v>
      </c>
      <c r="D839">
        <v>3768.642</v>
      </c>
    </row>
    <row r="840" spans="1:4">
      <c r="A840">
        <v>6.808</v>
      </c>
      <c r="B840">
        <v>3.683</v>
      </c>
      <c r="C840">
        <v>20.386</v>
      </c>
      <c r="D840">
        <v>3880.467</v>
      </c>
    </row>
    <row r="841" spans="1:4">
      <c r="A841">
        <v>6.807</v>
      </c>
      <c r="B841">
        <v>3.674</v>
      </c>
      <c r="C841">
        <v>20.351</v>
      </c>
      <c r="D841">
        <v>3984.494</v>
      </c>
    </row>
    <row r="842" spans="1:4">
      <c r="A842">
        <v>6.805</v>
      </c>
      <c r="B842">
        <v>3.665</v>
      </c>
      <c r="C842">
        <v>20.305</v>
      </c>
      <c r="D842">
        <v>4084.014</v>
      </c>
    </row>
    <row r="843" spans="1:4">
      <c r="A843">
        <v>6.807</v>
      </c>
      <c r="B843">
        <v>3.66</v>
      </c>
      <c r="C843">
        <v>20.268</v>
      </c>
      <c r="D843">
        <v>4182.959</v>
      </c>
    </row>
    <row r="844" spans="1:4">
      <c r="A844">
        <v>6.813</v>
      </c>
      <c r="B844">
        <v>3.659</v>
      </c>
      <c r="C844">
        <v>20.244</v>
      </c>
      <c r="D844">
        <v>4283.412</v>
      </c>
    </row>
    <row r="845" spans="1:4">
      <c r="A845">
        <v>6.815</v>
      </c>
      <c r="B845">
        <v>3.66</v>
      </c>
      <c r="C845">
        <v>20.236</v>
      </c>
      <c r="D845">
        <v>4386.324000000001</v>
      </c>
    </row>
    <row r="846" spans="1:4">
      <c r="A846">
        <v>6.817</v>
      </c>
      <c r="B846">
        <v>3.662</v>
      </c>
      <c r="C846">
        <v>20.251</v>
      </c>
      <c r="D846">
        <v>4493.856</v>
      </c>
    </row>
    <row r="847" spans="1:4">
      <c r="A847">
        <v>6.822</v>
      </c>
      <c r="B847">
        <v>3.663</v>
      </c>
      <c r="C847">
        <v>20.283</v>
      </c>
      <c r="D847">
        <v>4605.885</v>
      </c>
    </row>
    <row r="848" spans="1:4">
      <c r="A848">
        <v>6.826000000000001</v>
      </c>
      <c r="B848">
        <v>3.664</v>
      </c>
      <c r="C848">
        <v>20.324</v>
      </c>
      <c r="D848">
        <v>4586.279</v>
      </c>
    </row>
    <row r="849" spans="1:4">
      <c r="A849">
        <v>6.832999999999999</v>
      </c>
      <c r="B849">
        <v>3.664</v>
      </c>
      <c r="C849">
        <v>20.38</v>
      </c>
      <c r="D849">
        <v>4544.023</v>
      </c>
    </row>
    <row r="850" spans="1:4">
      <c r="A850">
        <v>6.839</v>
      </c>
      <c r="B850">
        <v>3.664</v>
      </c>
      <c r="C850">
        <v>20.427</v>
      </c>
      <c r="D850">
        <v>4496.224</v>
      </c>
    </row>
    <row r="851" spans="1:4">
      <c r="A851">
        <v>6.843</v>
      </c>
      <c r="B851">
        <v>3.665</v>
      </c>
      <c r="C851">
        <v>20.455</v>
      </c>
      <c r="D851">
        <v>4443.262</v>
      </c>
    </row>
    <row r="852" spans="1:4">
      <c r="A852">
        <v>6.841</v>
      </c>
      <c r="B852">
        <v>3.669</v>
      </c>
      <c r="C852">
        <v>20.459</v>
      </c>
      <c r="D852">
        <v>4384.322</v>
      </c>
    </row>
    <row r="853" spans="1:4">
      <c r="A853">
        <v>6.834</v>
      </c>
      <c r="B853">
        <v>3.672</v>
      </c>
      <c r="C853">
        <v>20.428</v>
      </c>
      <c r="D853">
        <v>4317.689</v>
      </c>
    </row>
    <row r="854" spans="1:4">
      <c r="A854">
        <v>6.822</v>
      </c>
      <c r="B854">
        <v>3.669</v>
      </c>
      <c r="C854">
        <v>20.358</v>
      </c>
      <c r="D854">
        <v>4242.639</v>
      </c>
    </row>
    <row r="855" spans="1:4">
      <c r="A855">
        <v>6.802</v>
      </c>
      <c r="B855">
        <v>3.663</v>
      </c>
      <c r="C855">
        <v>20.283</v>
      </c>
      <c r="D855">
        <v>4166.423</v>
      </c>
    </row>
    <row r="856" spans="1:4">
      <c r="A856">
        <v>6.786</v>
      </c>
      <c r="B856">
        <v>3.656</v>
      </c>
      <c r="C856">
        <v>20.227</v>
      </c>
      <c r="D856">
        <v>4094.523</v>
      </c>
    </row>
    <row r="857" spans="1:4">
      <c r="A857">
        <v>6.776</v>
      </c>
      <c r="B857">
        <v>3.652</v>
      </c>
      <c r="C857">
        <v>20.204</v>
      </c>
      <c r="D857">
        <v>4032.005</v>
      </c>
    </row>
    <row r="858" spans="1:4">
      <c r="A858">
        <v>6.771</v>
      </c>
      <c r="B858">
        <v>3.656</v>
      </c>
      <c r="C858">
        <v>20.226</v>
      </c>
      <c r="D858">
        <v>4036.401</v>
      </c>
    </row>
    <row r="859" spans="1:4">
      <c r="A859">
        <v>6.771</v>
      </c>
      <c r="B859">
        <v>3.67</v>
      </c>
      <c r="C859">
        <v>20.29</v>
      </c>
      <c r="D859">
        <v>4049.109</v>
      </c>
    </row>
    <row r="860" spans="1:4">
      <c r="A860">
        <v>6.771</v>
      </c>
      <c r="B860">
        <v>3.689</v>
      </c>
      <c r="C860">
        <v>20.361</v>
      </c>
      <c r="D860">
        <v>4063.242</v>
      </c>
    </row>
    <row r="861" spans="1:4">
      <c r="A861">
        <v>6.77</v>
      </c>
      <c r="B861">
        <v>3.709</v>
      </c>
      <c r="C861">
        <v>20.421</v>
      </c>
      <c r="D861">
        <v>4075.211</v>
      </c>
    </row>
    <row r="862" spans="1:4">
      <c r="A862">
        <v>6.763</v>
      </c>
      <c r="B862">
        <v>3.725</v>
      </c>
      <c r="C862">
        <v>20.457</v>
      </c>
      <c r="D862">
        <v>4082.386</v>
      </c>
    </row>
    <row r="863" spans="1:4">
      <c r="A863">
        <v>6.752999999999999</v>
      </c>
      <c r="B863">
        <v>3.731</v>
      </c>
      <c r="C863">
        <v>20.462</v>
      </c>
      <c r="D863">
        <v>4083.339</v>
      </c>
    </row>
    <row r="864" spans="1:4">
      <c r="A864">
        <v>6.74</v>
      </c>
      <c r="B864">
        <v>3.729</v>
      </c>
      <c r="C864">
        <v>20.451</v>
      </c>
      <c r="D864">
        <v>4081.082</v>
      </c>
    </row>
    <row r="865" spans="1:4">
      <c r="A865">
        <v>6.725</v>
      </c>
      <c r="B865">
        <v>3.725</v>
      </c>
      <c r="C865">
        <v>20.451</v>
      </c>
      <c r="D865">
        <v>4081.002</v>
      </c>
    </row>
    <row r="866" spans="1:4">
      <c r="A866">
        <v>6.714</v>
      </c>
      <c r="B866">
        <v>3.721</v>
      </c>
      <c r="C866">
        <v>20.452</v>
      </c>
      <c r="D866">
        <v>4081.155</v>
      </c>
    </row>
    <row r="867" spans="1:4">
      <c r="A867">
        <v>6.704</v>
      </c>
      <c r="B867">
        <v>3.72</v>
      </c>
      <c r="C867">
        <v>20.454</v>
      </c>
      <c r="D867">
        <v>4081.679</v>
      </c>
    </row>
    <row r="868" spans="1:4">
      <c r="A868">
        <v>6.693</v>
      </c>
      <c r="B868">
        <v>3.721</v>
      </c>
      <c r="C868">
        <v>20.445</v>
      </c>
      <c r="D868">
        <v>4079.794</v>
      </c>
    </row>
    <row r="869" spans="1:4">
      <c r="A869">
        <v>6.684</v>
      </c>
      <c r="B869">
        <v>3.723</v>
      </c>
      <c r="C869">
        <v>20.429</v>
      </c>
      <c r="D869">
        <v>4076.589</v>
      </c>
    </row>
    <row r="870" spans="1:4">
      <c r="A870">
        <v>6.676</v>
      </c>
      <c r="B870">
        <v>3.728</v>
      </c>
      <c r="C870">
        <v>20.412</v>
      </c>
      <c r="D870">
        <v>4073.092</v>
      </c>
    </row>
    <row r="871" spans="1:4">
      <c r="A871">
        <v>6.67</v>
      </c>
      <c r="B871">
        <v>3.731</v>
      </c>
      <c r="C871">
        <v>20.392</v>
      </c>
      <c r="D871">
        <v>4069.085</v>
      </c>
    </row>
    <row r="872" spans="1:4">
      <c r="A872">
        <v>6.67</v>
      </c>
      <c r="B872">
        <v>3.73</v>
      </c>
      <c r="C872">
        <v>20.374</v>
      </c>
      <c r="D872">
        <v>4065.635</v>
      </c>
    </row>
    <row r="873" spans="1:4">
      <c r="A873">
        <v>6.673999999999999</v>
      </c>
      <c r="B873">
        <v>3.726</v>
      </c>
      <c r="C873">
        <v>20.363</v>
      </c>
      <c r="D873">
        <v>4063.403</v>
      </c>
    </row>
    <row r="874" spans="1:4">
      <c r="A874">
        <v>6.678</v>
      </c>
      <c r="B874">
        <v>3.715</v>
      </c>
      <c r="C874">
        <v>20.349</v>
      </c>
      <c r="D874">
        <v>4060.554</v>
      </c>
    </row>
    <row r="875" spans="1:4">
      <c r="A875">
        <v>6.68</v>
      </c>
      <c r="B875">
        <v>3.703</v>
      </c>
      <c r="C875">
        <v>20.324</v>
      </c>
      <c r="D875">
        <v>4055.526</v>
      </c>
    </row>
    <row r="876" spans="1:4">
      <c r="A876">
        <v>6.682</v>
      </c>
      <c r="B876">
        <v>3.694</v>
      </c>
      <c r="C876">
        <v>20.271</v>
      </c>
      <c r="D876">
        <v>4045</v>
      </c>
    </row>
    <row r="877" spans="1:4">
      <c r="A877">
        <v>6.677</v>
      </c>
      <c r="B877">
        <v>3.691</v>
      </c>
      <c r="C877">
        <v>20.192</v>
      </c>
      <c r="D877">
        <v>4029.252</v>
      </c>
    </row>
    <row r="878" spans="1:4">
      <c r="A878">
        <v>6.667999999999999</v>
      </c>
      <c r="B878">
        <v>3.694</v>
      </c>
      <c r="C878">
        <v>20.098</v>
      </c>
      <c r="D878">
        <v>4010.565</v>
      </c>
    </row>
    <row r="879" spans="1:4">
      <c r="A879">
        <v>6.657</v>
      </c>
      <c r="B879">
        <v>3.703</v>
      </c>
      <c r="C879">
        <v>20.004</v>
      </c>
      <c r="D879">
        <v>3991.806</v>
      </c>
    </row>
    <row r="880" spans="1:4">
      <c r="A880">
        <v>6.648</v>
      </c>
      <c r="B880">
        <v>3.718</v>
      </c>
      <c r="C880">
        <v>19.943</v>
      </c>
      <c r="D880">
        <v>3979.667</v>
      </c>
    </row>
    <row r="881" spans="1:4">
      <c r="A881">
        <v>6.645</v>
      </c>
      <c r="B881">
        <v>3.731</v>
      </c>
      <c r="C881">
        <v>19.919</v>
      </c>
      <c r="D881">
        <v>3974.825</v>
      </c>
    </row>
    <row r="882" spans="1:4">
      <c r="A882">
        <v>6.652</v>
      </c>
      <c r="B882">
        <v>3.739</v>
      </c>
      <c r="C882">
        <v>19.93</v>
      </c>
      <c r="D882">
        <v>3977.168</v>
      </c>
    </row>
    <row r="883" spans="1:4">
      <c r="A883">
        <v>6.657</v>
      </c>
      <c r="B883">
        <v>3.738</v>
      </c>
      <c r="C883">
        <v>19.942</v>
      </c>
      <c r="D883">
        <v>3979.488</v>
      </c>
    </row>
    <row r="884" spans="1:4">
      <c r="A884">
        <v>6.66</v>
      </c>
      <c r="B884">
        <v>3.726</v>
      </c>
      <c r="C884">
        <v>19.93</v>
      </c>
      <c r="D884">
        <v>3977.278</v>
      </c>
    </row>
    <row r="885" spans="1:4">
      <c r="A885">
        <v>6.66</v>
      </c>
      <c r="B885">
        <v>3.715</v>
      </c>
      <c r="C885">
        <v>19.904</v>
      </c>
      <c r="D885">
        <v>3972.136</v>
      </c>
    </row>
    <row r="886" spans="1:4">
      <c r="A886">
        <v>6.653</v>
      </c>
      <c r="B886">
        <v>3.704</v>
      </c>
      <c r="C886">
        <v>19.861</v>
      </c>
      <c r="D886">
        <v>3963.638</v>
      </c>
    </row>
    <row r="887" spans="1:4">
      <c r="A887">
        <v>6.638</v>
      </c>
      <c r="B887">
        <v>3.692</v>
      </c>
      <c r="C887">
        <v>19.797</v>
      </c>
      <c r="D887">
        <v>3950.97</v>
      </c>
    </row>
    <row r="888" spans="1:4">
      <c r="A888">
        <v>6.617000000000001</v>
      </c>
      <c r="B888">
        <v>3.688</v>
      </c>
      <c r="C888">
        <v>19.731</v>
      </c>
      <c r="D888">
        <v>3938.089</v>
      </c>
    </row>
    <row r="889" spans="1:4">
      <c r="A889">
        <v>6.592000000000001</v>
      </c>
      <c r="B889">
        <v>3.685</v>
      </c>
      <c r="C889">
        <v>19.652</v>
      </c>
      <c r="D889">
        <v>3922.406</v>
      </c>
    </row>
    <row r="890" spans="1:4">
      <c r="A890">
        <v>6.567</v>
      </c>
      <c r="B890">
        <v>3.675</v>
      </c>
      <c r="C890">
        <v>19.566</v>
      </c>
      <c r="D890">
        <v>3905.562</v>
      </c>
    </row>
    <row r="891" spans="1:4">
      <c r="A891">
        <v>6.536</v>
      </c>
      <c r="B891">
        <v>3.662</v>
      </c>
      <c r="C891">
        <v>19.477</v>
      </c>
      <c r="D891">
        <v>3887.923</v>
      </c>
    </row>
    <row r="892" spans="1:4">
      <c r="A892">
        <v>6.5</v>
      </c>
      <c r="B892">
        <v>3.649</v>
      </c>
      <c r="C892">
        <v>19.395</v>
      </c>
      <c r="D892">
        <v>3871.699</v>
      </c>
    </row>
    <row r="893" spans="1:4">
      <c r="A893">
        <v>6.451000000000001</v>
      </c>
      <c r="B893">
        <v>3.633</v>
      </c>
      <c r="C893">
        <v>19.308</v>
      </c>
      <c r="D893">
        <v>3854.612</v>
      </c>
    </row>
    <row r="894" spans="1:4">
      <c r="A894">
        <v>6.393</v>
      </c>
      <c r="B894">
        <v>3.62</v>
      </c>
      <c r="C894">
        <v>19.231</v>
      </c>
      <c r="D894">
        <v>3839.311</v>
      </c>
    </row>
    <row r="895" spans="1:4">
      <c r="A895">
        <v>6.325</v>
      </c>
      <c r="B895">
        <v>3.615</v>
      </c>
      <c r="C895">
        <v>19.162</v>
      </c>
      <c r="D895">
        <v>3825.759</v>
      </c>
    </row>
    <row r="896" spans="1:4">
      <c r="A896">
        <v>6.241000000000001</v>
      </c>
      <c r="B896">
        <v>3.612</v>
      </c>
      <c r="C896">
        <v>19.076</v>
      </c>
      <c r="D896">
        <v>3784.449</v>
      </c>
    </row>
    <row r="897" spans="1:4">
      <c r="A897">
        <v>6.144</v>
      </c>
      <c r="B897">
        <v>3.608</v>
      </c>
      <c r="C897">
        <v>18.955</v>
      </c>
      <c r="D897">
        <v>3718.006</v>
      </c>
    </row>
    <row r="898" spans="1:4">
      <c r="A898">
        <v>6.035</v>
      </c>
      <c r="B898">
        <v>3.604</v>
      </c>
      <c r="C898">
        <v>18.805</v>
      </c>
      <c r="D898">
        <v>3644.118</v>
      </c>
    </row>
    <row r="899" spans="1:4">
      <c r="A899">
        <v>5.912000000000001</v>
      </c>
      <c r="B899">
        <v>3.587</v>
      </c>
      <c r="C899">
        <v>18.596</v>
      </c>
      <c r="D899">
        <v>3559.444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900"/>
  <sheetViews>
    <sheetView workbookViewId="0"/>
  </sheetViews>
  <sheetFormatPr defaultRowHeight="15"/>
  <sheetData>
    <row r="1" spans="1:8">
      <c r="A1">
        <v>1.932</v>
      </c>
      <c r="B1">
        <v>1.177</v>
      </c>
      <c r="C1">
        <v>1.576</v>
      </c>
      <c r="D1">
        <v>156.953</v>
      </c>
    </row>
    <row r="2" spans="1:8">
      <c r="A2">
        <v>1.923</v>
      </c>
      <c r="B2">
        <v>1.096</v>
      </c>
      <c r="C2">
        <v>1.503</v>
      </c>
      <c r="D2">
        <v>149.714</v>
      </c>
      <c r="F2" t="s">
        <v>0</v>
      </c>
    </row>
    <row r="3" spans="1:8">
      <c r="A3">
        <v>1.758</v>
      </c>
      <c r="B3">
        <v>1.085</v>
      </c>
      <c r="C3">
        <v>1.583</v>
      </c>
      <c r="D3">
        <v>157.717</v>
      </c>
      <c r="F3" t="s">
        <v>4</v>
      </c>
      <c r="G3" t="s">
        <v>5</v>
      </c>
      <c r="H3" t="s">
        <v>6</v>
      </c>
    </row>
    <row r="4" spans="1:8">
      <c r="A4">
        <v>1.736</v>
      </c>
      <c r="B4">
        <v>1.214</v>
      </c>
      <c r="C4">
        <v>1.711</v>
      </c>
      <c r="D4">
        <v>170.502</v>
      </c>
      <c r="F4">
        <f>A226</f>
        <v>0</v>
      </c>
      <c r="G4">
        <f>A551</f>
        <v>0</v>
      </c>
      <c r="H4">
        <f>A776</f>
        <v>0</v>
      </c>
    </row>
    <row r="5" spans="1:8">
      <c r="A5">
        <v>1.898</v>
      </c>
      <c r="B5">
        <v>1.471</v>
      </c>
      <c r="C5">
        <v>1.893</v>
      </c>
      <c r="D5">
        <v>188.773</v>
      </c>
    </row>
    <row r="6" spans="1:8">
      <c r="A6">
        <v>2.259</v>
      </c>
      <c r="B6">
        <v>1.833</v>
      </c>
      <c r="C6">
        <v>2.152</v>
      </c>
      <c r="D6">
        <v>214.657</v>
      </c>
      <c r="F6" t="s">
        <v>1</v>
      </c>
    </row>
    <row r="7" spans="1:8">
      <c r="A7">
        <v>2.802</v>
      </c>
      <c r="B7">
        <v>2.255</v>
      </c>
      <c r="C7">
        <v>2.529</v>
      </c>
      <c r="D7">
        <v>252.215</v>
      </c>
      <c r="F7" t="s">
        <v>4</v>
      </c>
      <c r="G7" t="s">
        <v>5</v>
      </c>
      <c r="H7" t="s">
        <v>6</v>
      </c>
    </row>
    <row r="8" spans="1:8">
      <c r="A8">
        <v>3.47</v>
      </c>
      <c r="B8">
        <v>2.693</v>
      </c>
      <c r="C8">
        <v>8.232000000000001</v>
      </c>
      <c r="D8">
        <v>820.8480000000001</v>
      </c>
      <c r="F8">
        <f>B226</f>
        <v>0</v>
      </c>
      <c r="G8">
        <f>B551</f>
        <v>0</v>
      </c>
      <c r="H8">
        <f>B776</f>
        <v>0</v>
      </c>
    </row>
    <row r="9" spans="1:8">
      <c r="A9">
        <v>4.23</v>
      </c>
      <c r="B9">
        <v>3.117</v>
      </c>
      <c r="C9">
        <v>12.359</v>
      </c>
      <c r="D9">
        <v>1232.4</v>
      </c>
    </row>
    <row r="10" spans="1:8">
      <c r="A10">
        <v>5.008</v>
      </c>
      <c r="B10">
        <v>3.481</v>
      </c>
      <c r="C10">
        <v>14.929</v>
      </c>
      <c r="D10">
        <v>1488.357</v>
      </c>
    </row>
    <row r="11" spans="1:8">
      <c r="A11">
        <v>5.771</v>
      </c>
      <c r="B11">
        <v>3.704</v>
      </c>
      <c r="C11">
        <v>16.753</v>
      </c>
      <c r="D11">
        <v>1668.867</v>
      </c>
    </row>
    <row r="12" spans="1:8">
      <c r="A12">
        <v>6.138999999999999</v>
      </c>
      <c r="B12">
        <v>3.797</v>
      </c>
      <c r="C12">
        <v>18.19</v>
      </c>
      <c r="D12">
        <v>1810.706</v>
      </c>
    </row>
    <row r="13" spans="1:8">
      <c r="A13">
        <v>6.27</v>
      </c>
      <c r="B13">
        <v>3.888</v>
      </c>
      <c r="C13">
        <v>19.386</v>
      </c>
      <c r="D13">
        <v>1928.526</v>
      </c>
    </row>
    <row r="14" spans="1:8">
      <c r="A14">
        <v>6.407</v>
      </c>
      <c r="B14">
        <v>3.987</v>
      </c>
      <c r="C14">
        <v>20.358</v>
      </c>
      <c r="D14">
        <v>2023.866</v>
      </c>
    </row>
    <row r="15" spans="1:8">
      <c r="A15">
        <v>6.489</v>
      </c>
      <c r="B15">
        <v>4.079</v>
      </c>
      <c r="C15">
        <v>21.117</v>
      </c>
      <c r="D15">
        <v>2098.119</v>
      </c>
    </row>
    <row r="16" spans="1:8">
      <c r="A16">
        <v>6.545</v>
      </c>
      <c r="B16">
        <v>4.165</v>
      </c>
      <c r="C16">
        <v>21.788</v>
      </c>
      <c r="D16">
        <v>2166.082</v>
      </c>
    </row>
    <row r="17" spans="1:4">
      <c r="A17">
        <v>6.601</v>
      </c>
      <c r="B17">
        <v>4.249</v>
      </c>
      <c r="C17">
        <v>22.437</v>
      </c>
      <c r="D17">
        <v>2231.997</v>
      </c>
    </row>
    <row r="18" spans="1:4">
      <c r="A18">
        <v>6.659</v>
      </c>
      <c r="B18">
        <v>4.332</v>
      </c>
      <c r="C18">
        <v>23.171</v>
      </c>
      <c r="D18">
        <v>2306.557</v>
      </c>
    </row>
    <row r="19" spans="1:4">
      <c r="A19">
        <v>6.733</v>
      </c>
      <c r="B19">
        <v>4.413</v>
      </c>
      <c r="C19">
        <v>23.848</v>
      </c>
      <c r="D19">
        <v>2375.541</v>
      </c>
    </row>
    <row r="20" spans="1:4">
      <c r="A20">
        <v>6.806</v>
      </c>
      <c r="B20">
        <v>4.482</v>
      </c>
      <c r="C20">
        <v>24.489</v>
      </c>
      <c r="D20">
        <v>2440.81</v>
      </c>
    </row>
    <row r="21" spans="1:4">
      <c r="A21">
        <v>6.871</v>
      </c>
      <c r="B21">
        <v>4.529</v>
      </c>
      <c r="C21">
        <v>25.092</v>
      </c>
      <c r="D21">
        <v>2500.006</v>
      </c>
    </row>
    <row r="22" spans="1:4">
      <c r="A22">
        <v>6.937</v>
      </c>
      <c r="B22">
        <v>4.571000000000001</v>
      </c>
      <c r="C22">
        <v>25.684</v>
      </c>
      <c r="D22">
        <v>2558.195</v>
      </c>
    </row>
    <row r="23" spans="1:4">
      <c r="A23">
        <v>6.992999999999999</v>
      </c>
      <c r="B23">
        <v>4.603</v>
      </c>
      <c r="C23">
        <v>26.19</v>
      </c>
      <c r="D23">
        <v>2607.743</v>
      </c>
    </row>
    <row r="24" spans="1:4">
      <c r="A24">
        <v>7.037999999999999</v>
      </c>
      <c r="B24">
        <v>4.623</v>
      </c>
      <c r="C24">
        <v>26.492</v>
      </c>
      <c r="D24">
        <v>2636.885</v>
      </c>
    </row>
    <row r="25" spans="1:4">
      <c r="A25">
        <v>7.066</v>
      </c>
      <c r="B25">
        <v>4.646</v>
      </c>
      <c r="C25">
        <v>26.635</v>
      </c>
      <c r="D25">
        <v>2650.738</v>
      </c>
    </row>
    <row r="26" spans="1:4">
      <c r="A26">
        <v>7.074</v>
      </c>
      <c r="B26">
        <v>4.665</v>
      </c>
      <c r="C26">
        <v>26.65</v>
      </c>
      <c r="D26">
        <v>2652.886</v>
      </c>
    </row>
    <row r="27" spans="1:4">
      <c r="A27">
        <v>7.076000000000001</v>
      </c>
      <c r="B27">
        <v>4.678</v>
      </c>
      <c r="C27">
        <v>26.614</v>
      </c>
      <c r="D27">
        <v>2649.987</v>
      </c>
    </row>
    <row r="28" spans="1:4">
      <c r="A28">
        <v>7.066</v>
      </c>
      <c r="B28">
        <v>4.69</v>
      </c>
      <c r="C28">
        <v>26.515</v>
      </c>
      <c r="D28">
        <v>2640.745</v>
      </c>
    </row>
    <row r="29" spans="1:4">
      <c r="A29">
        <v>7.035</v>
      </c>
      <c r="B29">
        <v>4.695</v>
      </c>
      <c r="C29">
        <v>26.328</v>
      </c>
      <c r="D29">
        <v>2622.753</v>
      </c>
    </row>
    <row r="30" spans="1:4">
      <c r="A30">
        <v>6.988</v>
      </c>
      <c r="B30">
        <v>4.687</v>
      </c>
      <c r="C30">
        <v>26.062</v>
      </c>
      <c r="D30">
        <v>2596.514</v>
      </c>
    </row>
    <row r="31" spans="1:4">
      <c r="A31">
        <v>6.927</v>
      </c>
      <c r="B31">
        <v>4.67</v>
      </c>
      <c r="C31">
        <v>25.8</v>
      </c>
      <c r="D31">
        <v>2570.14</v>
      </c>
    </row>
    <row r="32" spans="1:4">
      <c r="A32">
        <v>6.866000000000001</v>
      </c>
      <c r="B32">
        <v>4.667</v>
      </c>
      <c r="C32">
        <v>25.633</v>
      </c>
      <c r="D32">
        <v>2553.156</v>
      </c>
    </row>
    <row r="33" spans="1:4">
      <c r="A33">
        <v>6.818</v>
      </c>
      <c r="B33">
        <v>4.673</v>
      </c>
      <c r="C33">
        <v>25.558</v>
      </c>
      <c r="D33">
        <v>2545.461</v>
      </c>
    </row>
    <row r="34" spans="1:4">
      <c r="A34">
        <v>6.789</v>
      </c>
      <c r="B34">
        <v>4.69</v>
      </c>
      <c r="C34">
        <v>25.573</v>
      </c>
      <c r="D34">
        <v>2546.654</v>
      </c>
    </row>
    <row r="35" spans="1:4">
      <c r="A35">
        <v>6.763</v>
      </c>
      <c r="B35">
        <v>4.718999999999999</v>
      </c>
      <c r="C35">
        <v>25.664</v>
      </c>
      <c r="D35">
        <v>2555.446</v>
      </c>
    </row>
    <row r="36" spans="1:4">
      <c r="A36">
        <v>6.741000000000001</v>
      </c>
      <c r="B36">
        <v>4.766999999999999</v>
      </c>
      <c r="C36">
        <v>25.823</v>
      </c>
      <c r="D36">
        <v>2570.989</v>
      </c>
    </row>
    <row r="37" spans="1:4">
      <c r="A37">
        <v>6.723</v>
      </c>
      <c r="B37">
        <v>4.827</v>
      </c>
      <c r="C37">
        <v>26.02</v>
      </c>
      <c r="D37">
        <v>2590.291</v>
      </c>
    </row>
    <row r="38" spans="1:4">
      <c r="A38">
        <v>6.699</v>
      </c>
      <c r="B38">
        <v>4.883999999999999</v>
      </c>
      <c r="C38">
        <v>26.179</v>
      </c>
      <c r="D38">
        <v>2605.852</v>
      </c>
    </row>
    <row r="39" spans="1:4">
      <c r="A39">
        <v>6.657999999999999</v>
      </c>
      <c r="B39">
        <v>4.922</v>
      </c>
      <c r="C39">
        <v>26.259</v>
      </c>
      <c r="D39">
        <v>2613.502</v>
      </c>
    </row>
    <row r="40" spans="1:4">
      <c r="A40">
        <v>6.614</v>
      </c>
      <c r="B40">
        <v>4.954</v>
      </c>
      <c r="C40">
        <v>26.315</v>
      </c>
      <c r="D40">
        <v>2621.9</v>
      </c>
    </row>
    <row r="41" spans="1:4">
      <c r="A41">
        <v>6.558</v>
      </c>
      <c r="B41">
        <v>4.981</v>
      </c>
      <c r="C41">
        <v>26.345</v>
      </c>
      <c r="D41">
        <v>2628.52</v>
      </c>
    </row>
    <row r="42" spans="1:4">
      <c r="A42">
        <v>6.502000000000001</v>
      </c>
      <c r="B42">
        <v>5.015</v>
      </c>
      <c r="C42">
        <v>26.384</v>
      </c>
      <c r="D42">
        <v>2636.111</v>
      </c>
    </row>
    <row r="43" spans="1:4">
      <c r="A43">
        <v>6.454</v>
      </c>
      <c r="B43">
        <v>5.051</v>
      </c>
      <c r="C43">
        <v>26.483</v>
      </c>
      <c r="D43">
        <v>2649.588</v>
      </c>
    </row>
    <row r="44" spans="1:4">
      <c r="A44">
        <v>6.421</v>
      </c>
      <c r="B44">
        <v>5.086</v>
      </c>
      <c r="C44">
        <v>26.655</v>
      </c>
      <c r="D44">
        <v>2667.048</v>
      </c>
    </row>
    <row r="45" spans="1:4">
      <c r="A45">
        <v>6.385</v>
      </c>
      <c r="B45">
        <v>5.137</v>
      </c>
      <c r="C45">
        <v>26.883</v>
      </c>
      <c r="D45">
        <v>2687.913</v>
      </c>
    </row>
    <row r="46" spans="1:4">
      <c r="A46">
        <v>6.341</v>
      </c>
      <c r="B46">
        <v>5.224</v>
      </c>
      <c r="C46">
        <v>27.183</v>
      </c>
      <c r="D46">
        <v>2716.202</v>
      </c>
    </row>
    <row r="47" spans="1:4">
      <c r="A47">
        <v>6.303</v>
      </c>
      <c r="B47">
        <v>5.347</v>
      </c>
      <c r="C47">
        <v>27.647</v>
      </c>
      <c r="D47">
        <v>2760.871</v>
      </c>
    </row>
    <row r="48" spans="1:4">
      <c r="A48">
        <v>6.291</v>
      </c>
      <c r="B48">
        <v>5.485</v>
      </c>
      <c r="C48">
        <v>28.329</v>
      </c>
      <c r="D48">
        <v>2827.301</v>
      </c>
    </row>
    <row r="49" spans="1:4">
      <c r="A49">
        <v>6.309</v>
      </c>
      <c r="B49">
        <v>5.558</v>
      </c>
      <c r="C49">
        <v>28.486</v>
      </c>
      <c r="D49">
        <v>2841.882</v>
      </c>
    </row>
    <row r="50" spans="1:4">
      <c r="A50">
        <v>6.331</v>
      </c>
      <c r="B50">
        <v>5.502999999999999</v>
      </c>
      <c r="C50">
        <v>28.538</v>
      </c>
      <c r="D50">
        <v>2846.815</v>
      </c>
    </row>
    <row r="51" spans="1:4">
      <c r="A51">
        <v>6.332999999999999</v>
      </c>
      <c r="B51">
        <v>5.327999999999999</v>
      </c>
      <c r="C51">
        <v>28.267</v>
      </c>
      <c r="D51">
        <v>2819.522</v>
      </c>
    </row>
    <row r="52" spans="1:4">
      <c r="A52">
        <v>6.322</v>
      </c>
      <c r="B52">
        <v>5.097</v>
      </c>
      <c r="C52">
        <v>27.332</v>
      </c>
      <c r="D52">
        <v>2725.981</v>
      </c>
    </row>
    <row r="53" spans="1:4">
      <c r="A53">
        <v>6.296</v>
      </c>
      <c r="B53">
        <v>4.859</v>
      </c>
      <c r="C53">
        <v>23.981</v>
      </c>
      <c r="D53">
        <v>2391.518</v>
      </c>
    </row>
    <row r="54" spans="1:4">
      <c r="A54">
        <v>6.252000000000001</v>
      </c>
      <c r="B54">
        <v>4.624</v>
      </c>
      <c r="C54">
        <v>22.512</v>
      </c>
      <c r="D54">
        <v>2246.07</v>
      </c>
    </row>
    <row r="55" spans="1:4">
      <c r="A55">
        <v>6.188</v>
      </c>
      <c r="B55">
        <v>4.42</v>
      </c>
      <c r="C55">
        <v>21.741</v>
      </c>
      <c r="D55">
        <v>2171.324</v>
      </c>
    </row>
    <row r="56" spans="1:4">
      <c r="A56">
        <v>6.115</v>
      </c>
      <c r="B56">
        <v>4.282</v>
      </c>
      <c r="C56">
        <v>21.308</v>
      </c>
      <c r="D56">
        <v>2130.14</v>
      </c>
    </row>
    <row r="57" spans="1:4">
      <c r="A57">
        <v>6.057</v>
      </c>
      <c r="B57">
        <v>4.248</v>
      </c>
      <c r="C57">
        <v>21.053</v>
      </c>
      <c r="D57">
        <v>2106.679</v>
      </c>
    </row>
    <row r="58" spans="1:4">
      <c r="A58">
        <v>6.023</v>
      </c>
      <c r="B58">
        <v>4.297</v>
      </c>
      <c r="C58">
        <v>20.88</v>
      </c>
      <c r="D58">
        <v>2091.413</v>
      </c>
    </row>
    <row r="59" spans="1:4">
      <c r="A59">
        <v>6.007999999999999</v>
      </c>
      <c r="B59">
        <v>4.328</v>
      </c>
      <c r="C59">
        <v>21.07</v>
      </c>
      <c r="D59">
        <v>2109.436</v>
      </c>
    </row>
    <row r="60" spans="1:4">
      <c r="A60">
        <v>5.989</v>
      </c>
      <c r="B60">
        <v>4.306999999999999</v>
      </c>
      <c r="C60">
        <v>21</v>
      </c>
      <c r="D60">
        <v>2100.408</v>
      </c>
    </row>
    <row r="61" spans="1:4">
      <c r="A61">
        <v>5.968999999999999</v>
      </c>
      <c r="B61">
        <v>4.28</v>
      </c>
      <c r="C61">
        <v>20.921</v>
      </c>
      <c r="D61">
        <v>2090.421</v>
      </c>
    </row>
    <row r="62" spans="1:4">
      <c r="A62">
        <v>5.955</v>
      </c>
      <c r="B62">
        <v>4.275</v>
      </c>
      <c r="C62">
        <v>20.929</v>
      </c>
      <c r="D62">
        <v>2089.132</v>
      </c>
    </row>
    <row r="63" spans="1:4">
      <c r="A63">
        <v>5.938</v>
      </c>
      <c r="B63">
        <v>4.287</v>
      </c>
      <c r="C63">
        <v>20.948</v>
      </c>
      <c r="D63">
        <v>2088.976</v>
      </c>
    </row>
    <row r="64" spans="1:4">
      <c r="A64">
        <v>5.915</v>
      </c>
      <c r="B64">
        <v>4.293</v>
      </c>
      <c r="C64">
        <v>20.895</v>
      </c>
      <c r="D64">
        <v>2083.96</v>
      </c>
    </row>
    <row r="65" spans="1:4">
      <c r="A65">
        <v>5.899</v>
      </c>
      <c r="B65">
        <v>4.294</v>
      </c>
      <c r="C65">
        <v>20.836</v>
      </c>
      <c r="D65">
        <v>2078.604</v>
      </c>
    </row>
    <row r="66" spans="1:4">
      <c r="A66">
        <v>5.89</v>
      </c>
      <c r="B66">
        <v>4.296</v>
      </c>
      <c r="C66">
        <v>20.775</v>
      </c>
      <c r="D66">
        <v>2072.992</v>
      </c>
    </row>
    <row r="67" spans="1:4">
      <c r="A67">
        <v>5.877999999999999</v>
      </c>
      <c r="B67">
        <v>4.302</v>
      </c>
      <c r="C67">
        <v>20.687</v>
      </c>
      <c r="D67">
        <v>2064.771</v>
      </c>
    </row>
    <row r="68" spans="1:4">
      <c r="A68">
        <v>5.845</v>
      </c>
      <c r="B68">
        <v>4.303999999999999</v>
      </c>
      <c r="C68">
        <v>20.528</v>
      </c>
      <c r="D68">
        <v>2049.38</v>
      </c>
    </row>
    <row r="69" spans="1:4">
      <c r="A69">
        <v>5.803</v>
      </c>
      <c r="B69">
        <v>4.298999999999999</v>
      </c>
      <c r="C69">
        <v>20.345</v>
      </c>
      <c r="D69">
        <v>2031.35</v>
      </c>
    </row>
    <row r="70" spans="1:4">
      <c r="A70">
        <v>5.766</v>
      </c>
      <c r="B70">
        <v>4.292</v>
      </c>
      <c r="C70">
        <v>20.21</v>
      </c>
      <c r="D70">
        <v>2018.105</v>
      </c>
    </row>
    <row r="71" spans="1:4">
      <c r="A71">
        <v>5.736000000000001</v>
      </c>
      <c r="B71">
        <v>4.285</v>
      </c>
      <c r="C71">
        <v>20.107</v>
      </c>
      <c r="D71">
        <v>2008.035</v>
      </c>
    </row>
    <row r="72" spans="1:4">
      <c r="A72">
        <v>5.707999999999999</v>
      </c>
      <c r="B72">
        <v>4.273</v>
      </c>
      <c r="C72">
        <v>19.973</v>
      </c>
      <c r="D72">
        <v>1994.907</v>
      </c>
    </row>
    <row r="73" spans="1:4">
      <c r="A73">
        <v>5.681</v>
      </c>
      <c r="B73">
        <v>4.258</v>
      </c>
      <c r="C73">
        <v>19.802</v>
      </c>
      <c r="D73">
        <v>1977.896</v>
      </c>
    </row>
    <row r="74" spans="1:4">
      <c r="A74">
        <v>5.655</v>
      </c>
      <c r="B74">
        <v>4.241000000000001</v>
      </c>
      <c r="C74">
        <v>19.639</v>
      </c>
      <c r="D74">
        <v>1961.031</v>
      </c>
    </row>
    <row r="75" spans="1:4">
      <c r="A75">
        <v>5.633999999999999</v>
      </c>
      <c r="B75">
        <v>4.24</v>
      </c>
      <c r="C75">
        <v>19.53</v>
      </c>
      <c r="D75">
        <v>1949.499</v>
      </c>
    </row>
    <row r="76" spans="1:4">
      <c r="A76">
        <v>5.614</v>
      </c>
      <c r="B76">
        <v>4.249</v>
      </c>
      <c r="C76">
        <v>19.441</v>
      </c>
      <c r="D76">
        <v>1940.081</v>
      </c>
    </row>
    <row r="77" spans="1:4">
      <c r="A77">
        <v>5.593999999999999</v>
      </c>
      <c r="B77">
        <v>4.254</v>
      </c>
      <c r="C77">
        <v>19.352</v>
      </c>
      <c r="D77">
        <v>1930.612</v>
      </c>
    </row>
    <row r="78" spans="1:4">
      <c r="A78">
        <v>5.564</v>
      </c>
      <c r="B78">
        <v>4.258999999999999</v>
      </c>
      <c r="C78">
        <v>19.237</v>
      </c>
      <c r="D78">
        <v>1919.754</v>
      </c>
    </row>
    <row r="79" spans="1:4">
      <c r="A79">
        <v>5.532999999999999</v>
      </c>
      <c r="B79">
        <v>4.266</v>
      </c>
      <c r="C79">
        <v>19.142</v>
      </c>
      <c r="D79">
        <v>1911.894</v>
      </c>
    </row>
    <row r="80" spans="1:4">
      <c r="A80">
        <v>5.513</v>
      </c>
      <c r="B80">
        <v>4.266999999999999</v>
      </c>
      <c r="C80">
        <v>19.097</v>
      </c>
      <c r="D80">
        <v>1908.977</v>
      </c>
    </row>
    <row r="81" spans="1:4">
      <c r="A81">
        <v>5.501</v>
      </c>
      <c r="B81">
        <v>4.255</v>
      </c>
      <c r="C81">
        <v>19.043</v>
      </c>
      <c r="D81">
        <v>1905.223</v>
      </c>
    </row>
    <row r="82" spans="1:4">
      <c r="A82">
        <v>5.491000000000001</v>
      </c>
      <c r="B82">
        <v>4.243</v>
      </c>
      <c r="C82">
        <v>18.976</v>
      </c>
      <c r="D82">
        <v>1900.075</v>
      </c>
    </row>
    <row r="83" spans="1:4">
      <c r="A83">
        <v>5.482</v>
      </c>
      <c r="B83">
        <v>4.233000000000001</v>
      </c>
      <c r="C83">
        <v>18.898</v>
      </c>
      <c r="D83">
        <v>1891.893</v>
      </c>
    </row>
    <row r="84" spans="1:4">
      <c r="A84">
        <v>5.468</v>
      </c>
      <c r="B84">
        <v>4.221</v>
      </c>
      <c r="C84">
        <v>18.816</v>
      </c>
      <c r="D84">
        <v>1882.67</v>
      </c>
    </row>
    <row r="85" spans="1:4">
      <c r="A85">
        <v>5.452000000000001</v>
      </c>
      <c r="B85">
        <v>4.22</v>
      </c>
      <c r="C85">
        <v>18.747</v>
      </c>
      <c r="D85">
        <v>1874.757</v>
      </c>
    </row>
    <row r="86" spans="1:4">
      <c r="A86">
        <v>5.433</v>
      </c>
      <c r="B86">
        <v>4.221</v>
      </c>
      <c r="C86">
        <v>18.666</v>
      </c>
      <c r="D86">
        <v>1865.607</v>
      </c>
    </row>
    <row r="87" spans="1:4">
      <c r="A87">
        <v>5.412999999999999</v>
      </c>
      <c r="B87">
        <v>4.213</v>
      </c>
      <c r="C87">
        <v>18.559</v>
      </c>
      <c r="D87">
        <v>1853.899</v>
      </c>
    </row>
    <row r="88" spans="1:4">
      <c r="A88">
        <v>5.392</v>
      </c>
      <c r="B88">
        <v>4.207</v>
      </c>
      <c r="C88">
        <v>18.45</v>
      </c>
      <c r="D88">
        <v>1842.029</v>
      </c>
    </row>
    <row r="89" spans="1:4">
      <c r="A89">
        <v>5.358</v>
      </c>
      <c r="B89">
        <v>4.2</v>
      </c>
      <c r="C89">
        <v>18.352</v>
      </c>
      <c r="D89">
        <v>1831.21</v>
      </c>
    </row>
    <row r="90" spans="1:4">
      <c r="A90">
        <v>5.316</v>
      </c>
      <c r="B90">
        <v>4.193000000000001</v>
      </c>
      <c r="C90">
        <v>18.249</v>
      </c>
      <c r="D90">
        <v>1819.946</v>
      </c>
    </row>
    <row r="91" spans="1:4">
      <c r="A91">
        <v>5.279</v>
      </c>
      <c r="B91">
        <v>4.177</v>
      </c>
      <c r="C91">
        <v>18.101</v>
      </c>
      <c r="D91">
        <v>1804.142</v>
      </c>
    </row>
    <row r="92" spans="1:4">
      <c r="A92">
        <v>5.255</v>
      </c>
      <c r="B92">
        <v>4.17</v>
      </c>
      <c r="C92">
        <v>17.956</v>
      </c>
      <c r="D92">
        <v>1788.878</v>
      </c>
    </row>
    <row r="93" spans="1:4">
      <c r="A93">
        <v>5.242999999999999</v>
      </c>
      <c r="B93">
        <v>4.162</v>
      </c>
      <c r="C93">
        <v>17.82</v>
      </c>
      <c r="D93">
        <v>1775.46</v>
      </c>
    </row>
    <row r="94" spans="1:4">
      <c r="A94">
        <v>5.235</v>
      </c>
      <c r="B94">
        <v>4.149</v>
      </c>
      <c r="C94">
        <v>17.699</v>
      </c>
      <c r="D94">
        <v>1763.566</v>
      </c>
    </row>
    <row r="95" spans="1:4">
      <c r="A95">
        <v>5.235</v>
      </c>
      <c r="B95">
        <v>4.133999999999999</v>
      </c>
      <c r="C95">
        <v>17.631</v>
      </c>
      <c r="D95">
        <v>1756.975</v>
      </c>
    </row>
    <row r="96" spans="1:4">
      <c r="A96">
        <v>5.235</v>
      </c>
      <c r="B96">
        <v>4.12</v>
      </c>
      <c r="C96">
        <v>17.604</v>
      </c>
      <c r="D96">
        <v>1754.429</v>
      </c>
    </row>
    <row r="97" spans="1:4">
      <c r="A97">
        <v>5.242000000000001</v>
      </c>
      <c r="B97">
        <v>4.113</v>
      </c>
      <c r="C97">
        <v>17.61</v>
      </c>
      <c r="D97">
        <v>1755.292</v>
      </c>
    </row>
    <row r="98" spans="1:4">
      <c r="A98">
        <v>5.258999999999999</v>
      </c>
      <c r="B98">
        <v>4.117</v>
      </c>
      <c r="C98">
        <v>17.661</v>
      </c>
      <c r="D98">
        <v>1760.919</v>
      </c>
    </row>
    <row r="99" spans="1:4">
      <c r="A99">
        <v>5.265</v>
      </c>
      <c r="B99">
        <v>4.123</v>
      </c>
      <c r="C99">
        <v>17.713</v>
      </c>
      <c r="D99">
        <v>1766.632</v>
      </c>
    </row>
    <row r="100" spans="1:4">
      <c r="A100">
        <v>5.257000000000001</v>
      </c>
      <c r="B100">
        <v>4.135</v>
      </c>
      <c r="C100">
        <v>17.726</v>
      </c>
      <c r="D100">
        <v>1768.587</v>
      </c>
    </row>
    <row r="101" spans="1:4">
      <c r="A101">
        <v>5.247000000000001</v>
      </c>
      <c r="B101">
        <v>4.152</v>
      </c>
      <c r="C101">
        <v>17.688</v>
      </c>
      <c r="D101">
        <v>1765.339</v>
      </c>
    </row>
    <row r="102" spans="1:4">
      <c r="A102">
        <v>5.233</v>
      </c>
      <c r="B102">
        <v>4.163</v>
      </c>
      <c r="C102">
        <v>17.613</v>
      </c>
      <c r="D102">
        <v>1757.2</v>
      </c>
    </row>
    <row r="103" spans="1:4">
      <c r="A103">
        <v>5.209</v>
      </c>
      <c r="B103">
        <v>4.155</v>
      </c>
      <c r="C103">
        <v>17.491</v>
      </c>
      <c r="D103">
        <v>1744.319</v>
      </c>
    </row>
    <row r="104" spans="1:4">
      <c r="A104">
        <v>5.178</v>
      </c>
      <c r="B104">
        <v>4.141</v>
      </c>
      <c r="C104">
        <v>17.365</v>
      </c>
      <c r="D104">
        <v>1731.187</v>
      </c>
    </row>
    <row r="105" spans="1:4">
      <c r="A105">
        <v>5.153</v>
      </c>
      <c r="B105">
        <v>4.122</v>
      </c>
      <c r="C105">
        <v>17.264</v>
      </c>
      <c r="D105">
        <v>1720.581</v>
      </c>
    </row>
    <row r="106" spans="1:4">
      <c r="A106">
        <v>5.133999999999999</v>
      </c>
      <c r="B106">
        <v>4.107</v>
      </c>
      <c r="C106">
        <v>17.2</v>
      </c>
      <c r="D106">
        <v>1713.634</v>
      </c>
    </row>
    <row r="107" spans="1:4">
      <c r="A107">
        <v>5.127999999999999</v>
      </c>
      <c r="B107">
        <v>4.102</v>
      </c>
      <c r="C107">
        <v>17.173</v>
      </c>
      <c r="D107">
        <v>1685.898</v>
      </c>
    </row>
    <row r="108" spans="1:4">
      <c r="A108">
        <v>5.137</v>
      </c>
      <c r="B108">
        <v>4.096</v>
      </c>
      <c r="C108">
        <v>17.179</v>
      </c>
      <c r="D108">
        <v>1649.4</v>
      </c>
    </row>
    <row r="109" spans="1:4">
      <c r="A109">
        <v>5.15</v>
      </c>
      <c r="B109">
        <v>4.089</v>
      </c>
      <c r="C109">
        <v>17.213</v>
      </c>
      <c r="D109">
        <v>1613.252</v>
      </c>
    </row>
    <row r="110" spans="1:4">
      <c r="A110">
        <v>5.157999999999999</v>
      </c>
      <c r="B110">
        <v>4.096</v>
      </c>
      <c r="C110">
        <v>17.257</v>
      </c>
      <c r="D110">
        <v>1577.352</v>
      </c>
    </row>
    <row r="111" spans="1:4">
      <c r="A111">
        <v>5.157999999999999</v>
      </c>
      <c r="B111">
        <v>4.11</v>
      </c>
      <c r="C111">
        <v>17.271</v>
      </c>
      <c r="D111">
        <v>1538.966</v>
      </c>
    </row>
    <row r="112" spans="1:4">
      <c r="A112">
        <v>5.155</v>
      </c>
      <c r="B112">
        <v>4.116000000000001</v>
      </c>
      <c r="C112">
        <v>17.268</v>
      </c>
      <c r="D112">
        <v>1623.61</v>
      </c>
    </row>
    <row r="113" spans="1:4">
      <c r="A113">
        <v>5.148</v>
      </c>
      <c r="B113">
        <v>4.117</v>
      </c>
      <c r="C113">
        <v>17.246</v>
      </c>
      <c r="D113">
        <v>1716.314</v>
      </c>
    </row>
    <row r="114" spans="1:4">
      <c r="A114">
        <v>5.138999999999999</v>
      </c>
      <c r="B114">
        <v>4.117</v>
      </c>
      <c r="C114">
        <v>17.209</v>
      </c>
      <c r="D114">
        <v>1803.261</v>
      </c>
    </row>
    <row r="115" spans="1:4">
      <c r="A115">
        <v>5.135</v>
      </c>
      <c r="B115">
        <v>4.104</v>
      </c>
      <c r="C115">
        <v>17.152</v>
      </c>
      <c r="D115">
        <v>1885.701</v>
      </c>
    </row>
    <row r="116" spans="1:4">
      <c r="A116">
        <v>5.127999999999999</v>
      </c>
      <c r="B116">
        <v>4.093</v>
      </c>
      <c r="C116">
        <v>17.088</v>
      </c>
      <c r="D116">
        <v>1935.464</v>
      </c>
    </row>
    <row r="117" spans="1:4">
      <c r="A117">
        <v>5.119</v>
      </c>
      <c r="B117">
        <v>4.091</v>
      </c>
      <c r="C117">
        <v>17.048</v>
      </c>
      <c r="D117">
        <v>1886.461</v>
      </c>
    </row>
    <row r="118" spans="1:4">
      <c r="A118">
        <v>5.11</v>
      </c>
      <c r="B118">
        <v>4.089</v>
      </c>
      <c r="C118">
        <v>17.019</v>
      </c>
      <c r="D118">
        <v>1834.446</v>
      </c>
    </row>
    <row r="119" spans="1:4">
      <c r="A119">
        <v>5.102</v>
      </c>
      <c r="B119">
        <v>4.089</v>
      </c>
      <c r="C119">
        <v>16.999</v>
      </c>
      <c r="D119">
        <v>1782.544</v>
      </c>
    </row>
    <row r="120" spans="1:4">
      <c r="A120">
        <v>5.086</v>
      </c>
      <c r="B120">
        <v>4.09</v>
      </c>
      <c r="C120">
        <v>16.964</v>
      </c>
      <c r="D120">
        <v>1728.457</v>
      </c>
    </row>
    <row r="121" spans="1:4">
      <c r="A121">
        <v>5.072</v>
      </c>
      <c r="B121">
        <v>4.093</v>
      </c>
      <c r="C121">
        <v>16.913</v>
      </c>
      <c r="D121">
        <v>1685.794</v>
      </c>
    </row>
    <row r="122" spans="1:4">
      <c r="A122">
        <v>5.062</v>
      </c>
      <c r="B122">
        <v>4.097</v>
      </c>
      <c r="C122">
        <v>16.876</v>
      </c>
      <c r="D122">
        <v>1681.373</v>
      </c>
    </row>
    <row r="123" spans="1:4">
      <c r="A123">
        <v>5.056999999999999</v>
      </c>
      <c r="B123">
        <v>4.104</v>
      </c>
      <c r="C123">
        <v>16.849</v>
      </c>
      <c r="D123">
        <v>1677.957</v>
      </c>
    </row>
    <row r="124" spans="1:4">
      <c r="A124">
        <v>5.053</v>
      </c>
      <c r="B124">
        <v>4.101</v>
      </c>
      <c r="C124">
        <v>16.817</v>
      </c>
      <c r="D124">
        <v>1673.98</v>
      </c>
    </row>
    <row r="125" spans="1:4">
      <c r="A125">
        <v>5.053999999999999</v>
      </c>
      <c r="B125">
        <v>4.092</v>
      </c>
      <c r="C125">
        <v>16.789</v>
      </c>
      <c r="D125">
        <v>1670.412</v>
      </c>
    </row>
    <row r="126" spans="1:4">
      <c r="A126">
        <v>5.059</v>
      </c>
      <c r="B126">
        <v>4.091</v>
      </c>
      <c r="C126">
        <v>16.782</v>
      </c>
      <c r="D126">
        <v>1669.893</v>
      </c>
    </row>
    <row r="127" spans="1:4">
      <c r="A127">
        <v>5.072</v>
      </c>
      <c r="B127">
        <v>4.102</v>
      </c>
      <c r="C127">
        <v>16.815</v>
      </c>
      <c r="D127">
        <v>1674.371</v>
      </c>
    </row>
    <row r="128" spans="1:4">
      <c r="A128">
        <v>5.087</v>
      </c>
      <c r="B128">
        <v>4.105</v>
      </c>
      <c r="C128">
        <v>16.834</v>
      </c>
      <c r="D128">
        <v>1677.373</v>
      </c>
    </row>
    <row r="129" spans="1:4">
      <c r="A129">
        <v>5.098</v>
      </c>
      <c r="B129">
        <v>4.106</v>
      </c>
      <c r="C129">
        <v>16.845</v>
      </c>
      <c r="D129">
        <v>1679.624</v>
      </c>
    </row>
    <row r="130" spans="1:4">
      <c r="A130">
        <v>5.099</v>
      </c>
      <c r="B130">
        <v>4.105</v>
      </c>
      <c r="C130">
        <v>16.865</v>
      </c>
      <c r="D130">
        <v>1682.817</v>
      </c>
    </row>
    <row r="131" spans="1:4">
      <c r="A131">
        <v>5.096</v>
      </c>
      <c r="B131">
        <v>4.104</v>
      </c>
      <c r="C131">
        <v>16.866</v>
      </c>
      <c r="D131">
        <v>1682.84</v>
      </c>
    </row>
    <row r="132" spans="1:4">
      <c r="A132">
        <v>5.084</v>
      </c>
      <c r="B132">
        <v>4.105</v>
      </c>
      <c r="C132">
        <v>16.828</v>
      </c>
      <c r="D132">
        <v>1678.547</v>
      </c>
    </row>
    <row r="133" spans="1:4">
      <c r="A133">
        <v>5.061</v>
      </c>
      <c r="B133">
        <v>4.101</v>
      </c>
      <c r="C133">
        <v>16.767</v>
      </c>
      <c r="D133">
        <v>1671.932</v>
      </c>
    </row>
    <row r="134" spans="1:4">
      <c r="A134">
        <v>5.039</v>
      </c>
      <c r="B134">
        <v>4.092</v>
      </c>
      <c r="C134">
        <v>16.697</v>
      </c>
      <c r="D134">
        <v>1664.393</v>
      </c>
    </row>
    <row r="135" spans="1:4">
      <c r="A135">
        <v>5.022</v>
      </c>
      <c r="B135">
        <v>4.086</v>
      </c>
      <c r="C135">
        <v>16.633</v>
      </c>
      <c r="D135">
        <v>1657.477</v>
      </c>
    </row>
    <row r="136" spans="1:4">
      <c r="A136">
        <v>5.006</v>
      </c>
      <c r="B136">
        <v>4.081</v>
      </c>
      <c r="C136">
        <v>16.57</v>
      </c>
      <c r="D136">
        <v>1651.057</v>
      </c>
    </row>
    <row r="137" spans="1:4">
      <c r="A137">
        <v>4.996</v>
      </c>
      <c r="B137">
        <v>4.079</v>
      </c>
      <c r="C137">
        <v>16.522</v>
      </c>
      <c r="D137">
        <v>1646.223</v>
      </c>
    </row>
    <row r="138" spans="1:4">
      <c r="A138">
        <v>4.991000000000001</v>
      </c>
      <c r="B138">
        <v>4.068000000000001</v>
      </c>
      <c r="C138">
        <v>16.471</v>
      </c>
      <c r="D138">
        <v>1641.094</v>
      </c>
    </row>
    <row r="139" spans="1:4">
      <c r="A139">
        <v>4.991000000000001</v>
      </c>
      <c r="B139">
        <v>4.064</v>
      </c>
      <c r="C139">
        <v>16.463</v>
      </c>
      <c r="D139">
        <v>1640.248</v>
      </c>
    </row>
    <row r="140" spans="1:4">
      <c r="A140">
        <v>4.995</v>
      </c>
      <c r="B140">
        <v>4.073</v>
      </c>
      <c r="C140">
        <v>16.51</v>
      </c>
      <c r="D140">
        <v>1643.674</v>
      </c>
    </row>
    <row r="141" spans="1:4">
      <c r="A141">
        <v>5</v>
      </c>
      <c r="B141">
        <v>4.092</v>
      </c>
      <c r="C141">
        <v>16.571</v>
      </c>
      <c r="D141">
        <v>1614.847</v>
      </c>
    </row>
    <row r="142" spans="1:4">
      <c r="A142">
        <v>5.003</v>
      </c>
      <c r="B142">
        <v>4.116000000000001</v>
      </c>
      <c r="C142">
        <v>16.612</v>
      </c>
      <c r="D142">
        <v>1580.85</v>
      </c>
    </row>
    <row r="143" spans="1:4">
      <c r="A143">
        <v>5</v>
      </c>
      <c r="B143">
        <v>4.129</v>
      </c>
      <c r="C143">
        <v>16.633</v>
      </c>
      <c r="D143">
        <v>1544.619</v>
      </c>
    </row>
    <row r="144" spans="1:4">
      <c r="A144">
        <v>4.999</v>
      </c>
      <c r="B144">
        <v>4.133</v>
      </c>
      <c r="C144">
        <v>16.631</v>
      </c>
      <c r="D144">
        <v>1506.521</v>
      </c>
    </row>
    <row r="145" spans="1:4">
      <c r="A145">
        <v>4.996</v>
      </c>
      <c r="B145">
        <v>4.123</v>
      </c>
      <c r="C145">
        <v>16.59</v>
      </c>
      <c r="D145">
        <v>1491.903</v>
      </c>
    </row>
    <row r="146" spans="1:4">
      <c r="A146">
        <v>4.988</v>
      </c>
      <c r="B146">
        <v>4.105</v>
      </c>
      <c r="C146">
        <v>16.517</v>
      </c>
      <c r="D146">
        <v>1585.524</v>
      </c>
    </row>
    <row r="147" spans="1:4">
      <c r="A147">
        <v>4.985</v>
      </c>
      <c r="B147">
        <v>4.085</v>
      </c>
      <c r="C147">
        <v>16.465</v>
      </c>
      <c r="D147">
        <v>1668.062</v>
      </c>
    </row>
    <row r="148" spans="1:4">
      <c r="A148">
        <v>4.981</v>
      </c>
      <c r="B148">
        <v>4.059</v>
      </c>
      <c r="C148">
        <v>16.406</v>
      </c>
      <c r="D148">
        <v>1746.444</v>
      </c>
    </row>
    <row r="149" spans="1:4">
      <c r="A149">
        <v>4.977</v>
      </c>
      <c r="B149">
        <v>4.039</v>
      </c>
      <c r="C149">
        <v>16.356</v>
      </c>
      <c r="D149">
        <v>1823.835</v>
      </c>
    </row>
    <row r="150" spans="1:4">
      <c r="A150">
        <v>4.977</v>
      </c>
      <c r="B150">
        <v>4.034</v>
      </c>
      <c r="C150">
        <v>16.345</v>
      </c>
      <c r="D150">
        <v>1834.385</v>
      </c>
    </row>
    <row r="151" spans="1:4">
      <c r="A151">
        <v>4.982</v>
      </c>
      <c r="B151">
        <v>4.047</v>
      </c>
      <c r="C151">
        <v>16.394</v>
      </c>
      <c r="D151">
        <v>1795.798</v>
      </c>
    </row>
    <row r="152" spans="1:4">
      <c r="A152">
        <v>4.993</v>
      </c>
      <c r="B152">
        <v>4.06</v>
      </c>
      <c r="C152">
        <v>16.478</v>
      </c>
      <c r="D152">
        <v>1757.56</v>
      </c>
    </row>
    <row r="153" spans="1:4">
      <c r="A153">
        <v>5.004</v>
      </c>
      <c r="B153">
        <v>4.064</v>
      </c>
      <c r="C153">
        <v>16.545</v>
      </c>
      <c r="D153">
        <v>1716.271</v>
      </c>
    </row>
    <row r="154" spans="1:4">
      <c r="A154">
        <v>5.008</v>
      </c>
      <c r="B154">
        <v>4.062</v>
      </c>
      <c r="C154">
        <v>16.572</v>
      </c>
      <c r="D154">
        <v>1669.89</v>
      </c>
    </row>
    <row r="155" spans="1:4">
      <c r="A155">
        <v>5.011</v>
      </c>
      <c r="B155">
        <v>4.05</v>
      </c>
      <c r="C155">
        <v>16.552</v>
      </c>
      <c r="D155">
        <v>1649.415</v>
      </c>
    </row>
    <row r="156" spans="1:4">
      <c r="A156">
        <v>5.002</v>
      </c>
      <c r="B156">
        <v>4.048</v>
      </c>
      <c r="C156">
        <v>16.498</v>
      </c>
      <c r="D156">
        <v>1644.657</v>
      </c>
    </row>
    <row r="157" spans="1:4">
      <c r="A157">
        <v>4.989</v>
      </c>
      <c r="B157">
        <v>4.058</v>
      </c>
      <c r="C157">
        <v>16.44</v>
      </c>
      <c r="D157">
        <v>1639.431</v>
      </c>
    </row>
    <row r="158" spans="1:4">
      <c r="A158">
        <v>4.976</v>
      </c>
      <c r="B158">
        <v>4.064</v>
      </c>
      <c r="C158">
        <v>16.382</v>
      </c>
      <c r="D158">
        <v>1634.213</v>
      </c>
    </row>
    <row r="159" spans="1:4">
      <c r="A159">
        <v>4.972</v>
      </c>
      <c r="B159">
        <v>4.068000000000001</v>
      </c>
      <c r="C159">
        <v>16.344</v>
      </c>
      <c r="D159">
        <v>1631.03</v>
      </c>
    </row>
    <row r="160" spans="1:4">
      <c r="A160">
        <v>4.973</v>
      </c>
      <c r="B160">
        <v>4.075</v>
      </c>
      <c r="C160">
        <v>16.333</v>
      </c>
      <c r="D160">
        <v>1628.941</v>
      </c>
    </row>
    <row r="161" spans="1:4">
      <c r="A161">
        <v>4.975</v>
      </c>
      <c r="B161">
        <v>4.074</v>
      </c>
      <c r="C161">
        <v>16.327</v>
      </c>
      <c r="D161">
        <v>1627.051</v>
      </c>
    </row>
    <row r="162" spans="1:4">
      <c r="A162">
        <v>4.981</v>
      </c>
      <c r="B162">
        <v>4.058</v>
      </c>
      <c r="C162">
        <v>16.321</v>
      </c>
      <c r="D162">
        <v>1625.228</v>
      </c>
    </row>
    <row r="163" spans="1:4">
      <c r="A163">
        <v>4.986000000000001</v>
      </c>
      <c r="B163">
        <v>4.039</v>
      </c>
      <c r="C163">
        <v>16.323</v>
      </c>
      <c r="D163">
        <v>1624.114</v>
      </c>
    </row>
    <row r="164" spans="1:4">
      <c r="A164">
        <v>4.984</v>
      </c>
      <c r="B164">
        <v>4.016</v>
      </c>
      <c r="C164">
        <v>16.316</v>
      </c>
      <c r="D164">
        <v>1622.272</v>
      </c>
    </row>
    <row r="165" spans="1:4">
      <c r="A165">
        <v>4.986000000000001</v>
      </c>
      <c r="B165">
        <v>3.997</v>
      </c>
      <c r="C165">
        <v>16.31</v>
      </c>
      <c r="D165">
        <v>1623.19</v>
      </c>
    </row>
    <row r="166" spans="1:4">
      <c r="A166">
        <v>4.98</v>
      </c>
      <c r="B166">
        <v>3.998</v>
      </c>
      <c r="C166">
        <v>16.291</v>
      </c>
      <c r="D166">
        <v>1622.919</v>
      </c>
    </row>
    <row r="167" spans="1:4">
      <c r="A167">
        <v>4.968999999999999</v>
      </c>
      <c r="B167">
        <v>4.008</v>
      </c>
      <c r="C167">
        <v>16.255</v>
      </c>
      <c r="D167">
        <v>1620.924</v>
      </c>
    </row>
    <row r="168" spans="1:4">
      <c r="A168">
        <v>4.972</v>
      </c>
      <c r="B168">
        <v>4.011</v>
      </c>
      <c r="C168">
        <v>16.258</v>
      </c>
      <c r="D168">
        <v>1622.794</v>
      </c>
    </row>
    <row r="169" spans="1:4">
      <c r="A169">
        <v>4.982</v>
      </c>
      <c r="B169">
        <v>4.016</v>
      </c>
      <c r="C169">
        <v>16.292</v>
      </c>
      <c r="D169">
        <v>1627.443</v>
      </c>
    </row>
    <row r="170" spans="1:4">
      <c r="A170">
        <v>4.983000000000001</v>
      </c>
      <c r="B170">
        <v>4.018</v>
      </c>
      <c r="C170">
        <v>16.301</v>
      </c>
      <c r="D170">
        <v>1628.251</v>
      </c>
    </row>
    <row r="171" spans="1:4">
      <c r="A171">
        <v>4.968999999999999</v>
      </c>
      <c r="B171">
        <v>4.018</v>
      </c>
      <c r="C171">
        <v>16.258</v>
      </c>
      <c r="D171">
        <v>1623.959</v>
      </c>
    </row>
    <row r="172" spans="1:4">
      <c r="A172">
        <v>4.957</v>
      </c>
      <c r="B172">
        <v>4.019</v>
      </c>
      <c r="C172">
        <v>16.23</v>
      </c>
      <c r="D172">
        <v>1621.209</v>
      </c>
    </row>
    <row r="173" spans="1:4">
      <c r="A173">
        <v>4.956</v>
      </c>
      <c r="B173">
        <v>4.024</v>
      </c>
      <c r="C173">
        <v>16.256</v>
      </c>
      <c r="D173">
        <v>1623.801</v>
      </c>
    </row>
    <row r="174" spans="1:4">
      <c r="A174">
        <v>4.966</v>
      </c>
      <c r="B174">
        <v>4.026</v>
      </c>
      <c r="C174">
        <v>16.303</v>
      </c>
      <c r="D174">
        <v>1614.93</v>
      </c>
    </row>
    <row r="175" spans="1:4">
      <c r="A175">
        <v>4.987</v>
      </c>
      <c r="B175">
        <v>4.021</v>
      </c>
      <c r="C175">
        <v>16.343</v>
      </c>
      <c r="D175">
        <v>1581.767</v>
      </c>
    </row>
    <row r="176" spans="1:4">
      <c r="A176">
        <v>5.004</v>
      </c>
      <c r="B176">
        <v>4.013</v>
      </c>
      <c r="C176">
        <v>16.348</v>
      </c>
      <c r="D176">
        <v>1543.134</v>
      </c>
    </row>
    <row r="177" spans="1:4">
      <c r="A177">
        <v>5.005</v>
      </c>
      <c r="B177">
        <v>4.008999999999999</v>
      </c>
      <c r="C177">
        <v>16.32</v>
      </c>
      <c r="D177">
        <v>1501.445</v>
      </c>
    </row>
    <row r="178" spans="1:4">
      <c r="A178">
        <v>5.002</v>
      </c>
      <c r="B178">
        <v>4.019</v>
      </c>
      <c r="C178">
        <v>16.311</v>
      </c>
      <c r="D178">
        <v>1462.05</v>
      </c>
    </row>
    <row r="179" spans="1:4">
      <c r="A179">
        <v>4.994</v>
      </c>
      <c r="B179">
        <v>4.036</v>
      </c>
      <c r="C179">
        <v>16.283</v>
      </c>
      <c r="D179">
        <v>1461.625</v>
      </c>
    </row>
    <row r="180" spans="1:4">
      <c r="A180">
        <v>4.982</v>
      </c>
      <c r="B180">
        <v>4.045</v>
      </c>
      <c r="C180">
        <v>16.227</v>
      </c>
      <c r="D180">
        <v>1487.931</v>
      </c>
    </row>
    <row r="181" spans="1:4">
      <c r="A181">
        <v>4.966</v>
      </c>
      <c r="B181">
        <v>4.048999999999999</v>
      </c>
      <c r="C181">
        <v>16.169</v>
      </c>
      <c r="D181">
        <v>1511.3</v>
      </c>
    </row>
    <row r="182" spans="1:4">
      <c r="A182">
        <v>4.959</v>
      </c>
      <c r="B182">
        <v>4.048999999999999</v>
      </c>
      <c r="C182">
        <v>16.14</v>
      </c>
      <c r="D182">
        <v>1536.449</v>
      </c>
    </row>
    <row r="183" spans="1:4">
      <c r="A183">
        <v>4.962</v>
      </c>
      <c r="B183">
        <v>4.041</v>
      </c>
      <c r="C183">
        <v>16.136</v>
      </c>
      <c r="D183">
        <v>1563.751</v>
      </c>
    </row>
    <row r="184" spans="1:4">
      <c r="A184">
        <v>4.972</v>
      </c>
      <c r="B184">
        <v>4.019</v>
      </c>
      <c r="C184">
        <v>16.141</v>
      </c>
      <c r="D184">
        <v>1592.139</v>
      </c>
    </row>
    <row r="185" spans="1:4">
      <c r="A185">
        <v>4.98</v>
      </c>
      <c r="B185">
        <v>3.99</v>
      </c>
      <c r="C185">
        <v>16.14</v>
      </c>
      <c r="D185">
        <v>1623.076</v>
      </c>
    </row>
    <row r="186" spans="1:4">
      <c r="A186">
        <v>4.977</v>
      </c>
      <c r="B186">
        <v>3.966</v>
      </c>
      <c r="C186">
        <v>16.141</v>
      </c>
      <c r="D186">
        <v>1655.275</v>
      </c>
    </row>
    <row r="187" spans="1:4">
      <c r="A187">
        <v>4.961</v>
      </c>
      <c r="B187">
        <v>3.962</v>
      </c>
      <c r="C187">
        <v>16.134</v>
      </c>
      <c r="D187">
        <v>1687.069</v>
      </c>
    </row>
    <row r="188" spans="1:4">
      <c r="A188">
        <v>4.946000000000001</v>
      </c>
      <c r="B188">
        <v>3.989</v>
      </c>
      <c r="C188">
        <v>16.131</v>
      </c>
      <c r="D188">
        <v>1719.68</v>
      </c>
    </row>
    <row r="189" spans="1:4">
      <c r="A189">
        <v>4.944</v>
      </c>
      <c r="B189">
        <v>4.007</v>
      </c>
      <c r="C189">
        <v>16.132</v>
      </c>
      <c r="D189">
        <v>1697.076</v>
      </c>
    </row>
    <row r="190" spans="1:4">
      <c r="A190">
        <v>4.954</v>
      </c>
      <c r="B190">
        <v>4.008</v>
      </c>
      <c r="C190">
        <v>16.137</v>
      </c>
      <c r="D190">
        <v>1674.481</v>
      </c>
    </row>
    <row r="191" spans="1:4">
      <c r="A191">
        <v>4.966</v>
      </c>
      <c r="B191">
        <v>4.007</v>
      </c>
      <c r="C191">
        <v>16.119</v>
      </c>
      <c r="D191">
        <v>1649.32</v>
      </c>
    </row>
    <row r="192" spans="1:4">
      <c r="A192">
        <v>4.968</v>
      </c>
      <c r="B192">
        <v>4.002</v>
      </c>
      <c r="C192">
        <v>16.072</v>
      </c>
      <c r="D192">
        <v>1621.397</v>
      </c>
    </row>
    <row r="193" spans="1:4">
      <c r="A193">
        <v>4.961</v>
      </c>
      <c r="B193">
        <v>3.99</v>
      </c>
      <c r="C193">
        <v>16.01</v>
      </c>
      <c r="D193">
        <v>1596.806</v>
      </c>
    </row>
    <row r="194" spans="1:4">
      <c r="A194">
        <v>4.954</v>
      </c>
      <c r="B194">
        <v>3.98</v>
      </c>
      <c r="C194">
        <v>15.966</v>
      </c>
      <c r="D194">
        <v>1592.472</v>
      </c>
    </row>
    <row r="195" spans="1:4">
      <c r="A195">
        <v>4.948</v>
      </c>
      <c r="B195">
        <v>3.976</v>
      </c>
      <c r="C195">
        <v>15.939</v>
      </c>
      <c r="D195">
        <v>1589.863</v>
      </c>
    </row>
    <row r="196" spans="1:4">
      <c r="A196">
        <v>4.94</v>
      </c>
      <c r="B196">
        <v>3.967</v>
      </c>
      <c r="C196">
        <v>15.915</v>
      </c>
      <c r="D196">
        <v>1587.61</v>
      </c>
    </row>
    <row r="197" spans="1:4">
      <c r="A197">
        <v>4.928</v>
      </c>
      <c r="B197">
        <v>3.966</v>
      </c>
      <c r="C197">
        <v>15.879</v>
      </c>
      <c r="D197">
        <v>1584.109</v>
      </c>
    </row>
    <row r="198" spans="1:4">
      <c r="A198">
        <v>4.917</v>
      </c>
      <c r="B198">
        <v>3.978</v>
      </c>
      <c r="C198">
        <v>15.869</v>
      </c>
      <c r="D198">
        <v>1583.137</v>
      </c>
    </row>
    <row r="199" spans="1:4">
      <c r="A199">
        <v>4.916</v>
      </c>
      <c r="B199">
        <v>3.978</v>
      </c>
      <c r="C199">
        <v>15.877</v>
      </c>
      <c r="D199">
        <v>1583.941</v>
      </c>
    </row>
    <row r="200" spans="1:4">
      <c r="A200">
        <v>4.918</v>
      </c>
      <c r="B200">
        <v>3.979</v>
      </c>
      <c r="C200">
        <v>15.887</v>
      </c>
      <c r="D200">
        <v>1584.869</v>
      </c>
    </row>
    <row r="201" spans="1:4">
      <c r="A201">
        <v>4.915</v>
      </c>
      <c r="B201">
        <v>3.98</v>
      </c>
      <c r="C201">
        <v>15.866</v>
      </c>
      <c r="D201">
        <v>1582.723</v>
      </c>
    </row>
    <row r="202" spans="1:4">
      <c r="A202">
        <v>4.905</v>
      </c>
      <c r="B202">
        <v>3.974</v>
      </c>
      <c r="C202">
        <v>15.829</v>
      </c>
      <c r="D202">
        <v>1578.979</v>
      </c>
    </row>
    <row r="203" spans="1:4">
      <c r="A203">
        <v>4.898</v>
      </c>
      <c r="B203">
        <v>3.969</v>
      </c>
      <c r="C203">
        <v>15.814</v>
      </c>
      <c r="D203">
        <v>1578.038</v>
      </c>
    </row>
    <row r="204" spans="1:4">
      <c r="A204">
        <v>4.905</v>
      </c>
      <c r="B204">
        <v>3.972</v>
      </c>
      <c r="C204">
        <v>15.844</v>
      </c>
      <c r="D204">
        <v>1582.133</v>
      </c>
    </row>
    <row r="205" spans="1:4">
      <c r="A205">
        <v>4.922</v>
      </c>
      <c r="B205">
        <v>3.971</v>
      </c>
      <c r="C205">
        <v>15.897</v>
      </c>
      <c r="D205">
        <v>1588.448</v>
      </c>
    </row>
    <row r="206" spans="1:4">
      <c r="A206">
        <v>4.94</v>
      </c>
      <c r="B206">
        <v>3.961</v>
      </c>
      <c r="C206">
        <v>15.95</v>
      </c>
      <c r="D206">
        <v>1594.892</v>
      </c>
    </row>
    <row r="207" spans="1:4">
      <c r="A207">
        <v>4.956</v>
      </c>
      <c r="B207">
        <v>3.956</v>
      </c>
      <c r="C207">
        <v>15.981</v>
      </c>
      <c r="D207">
        <v>1599.094</v>
      </c>
    </row>
    <row r="208" spans="1:4">
      <c r="A208">
        <v>4.971</v>
      </c>
      <c r="B208">
        <v>3.954</v>
      </c>
      <c r="C208">
        <v>15.994</v>
      </c>
      <c r="D208">
        <v>1574.067</v>
      </c>
    </row>
    <row r="209" spans="1:4">
      <c r="A209">
        <v>4.989</v>
      </c>
      <c r="B209">
        <v>3.941</v>
      </c>
      <c r="C209">
        <v>15.979</v>
      </c>
      <c r="D209">
        <v>1533.639</v>
      </c>
    </row>
    <row r="210" spans="1:4">
      <c r="A210">
        <v>5.001</v>
      </c>
      <c r="B210">
        <v>3.924</v>
      </c>
      <c r="C210">
        <v>15.954</v>
      </c>
      <c r="D210">
        <v>1491.735</v>
      </c>
    </row>
    <row r="211" spans="1:4">
      <c r="A211">
        <v>4.997</v>
      </c>
      <c r="B211">
        <v>3.913</v>
      </c>
      <c r="C211">
        <v>15.919</v>
      </c>
      <c r="D211">
        <v>1449.081</v>
      </c>
    </row>
    <row r="212" spans="1:4">
      <c r="A212">
        <v>4.987</v>
      </c>
      <c r="B212">
        <v>3.911</v>
      </c>
      <c r="C212">
        <v>15.88</v>
      </c>
      <c r="D212">
        <v>1406.979</v>
      </c>
    </row>
    <row r="213" spans="1:4">
      <c r="A213">
        <v>4.975</v>
      </c>
      <c r="B213">
        <v>3.92</v>
      </c>
      <c r="C213">
        <v>15.852</v>
      </c>
      <c r="D213">
        <v>1437.686</v>
      </c>
    </row>
    <row r="214" spans="1:4">
      <c r="A214">
        <v>4.961</v>
      </c>
      <c r="B214">
        <v>3.933</v>
      </c>
      <c r="C214">
        <v>15.847</v>
      </c>
      <c r="D214">
        <v>1471.702</v>
      </c>
    </row>
    <row r="215" spans="1:4">
      <c r="A215">
        <v>4.945</v>
      </c>
      <c r="B215">
        <v>3.945</v>
      </c>
      <c r="C215">
        <v>15.857</v>
      </c>
      <c r="D215">
        <v>1505.825</v>
      </c>
    </row>
    <row r="216" spans="1:4">
      <c r="A216">
        <v>4.928</v>
      </c>
      <c r="B216">
        <v>3.96</v>
      </c>
      <c r="C216">
        <v>15.863</v>
      </c>
      <c r="D216">
        <v>1538.864</v>
      </c>
    </row>
    <row r="217" spans="1:4">
      <c r="A217">
        <v>4.908</v>
      </c>
      <c r="B217">
        <v>3.968</v>
      </c>
      <c r="C217">
        <v>15.843</v>
      </c>
      <c r="D217">
        <v>1569.285</v>
      </c>
    </row>
    <row r="218" spans="1:4">
      <c r="A218">
        <v>4.898</v>
      </c>
      <c r="B218">
        <v>3.967</v>
      </c>
      <c r="C218">
        <v>15.806</v>
      </c>
      <c r="D218">
        <v>1609.207</v>
      </c>
    </row>
    <row r="219" spans="1:4">
      <c r="A219">
        <v>4.899</v>
      </c>
      <c r="B219">
        <v>3.953</v>
      </c>
      <c r="C219">
        <v>15.771</v>
      </c>
      <c r="D219">
        <v>1658.911</v>
      </c>
    </row>
    <row r="220" spans="1:4">
      <c r="A220">
        <v>4.903</v>
      </c>
      <c r="B220">
        <v>3.932</v>
      </c>
      <c r="C220">
        <v>15.743</v>
      </c>
      <c r="D220">
        <v>1710.022</v>
      </c>
    </row>
    <row r="221" spans="1:4">
      <c r="A221">
        <v>4.902</v>
      </c>
      <c r="B221">
        <v>3.92</v>
      </c>
      <c r="C221">
        <v>15.721</v>
      </c>
      <c r="D221">
        <v>1762.461</v>
      </c>
    </row>
    <row r="222" spans="1:4">
      <c r="A222">
        <v>4.895</v>
      </c>
      <c r="B222">
        <v>3.915</v>
      </c>
      <c r="C222">
        <v>15.684</v>
      </c>
      <c r="D222">
        <v>1775.858</v>
      </c>
    </row>
    <row r="223" spans="1:4">
      <c r="A223">
        <v>4.883</v>
      </c>
      <c r="B223">
        <v>3.919</v>
      </c>
      <c r="C223">
        <v>15.635</v>
      </c>
      <c r="D223">
        <v>1722.426</v>
      </c>
    </row>
    <row r="224" spans="1:4">
      <c r="A224">
        <v>4.872</v>
      </c>
      <c r="B224">
        <v>3.929</v>
      </c>
      <c r="C224">
        <v>15.595</v>
      </c>
      <c r="D224">
        <v>1670.634</v>
      </c>
    </row>
    <row r="225" spans="1:4">
      <c r="A225">
        <v>4.87</v>
      </c>
      <c r="B225">
        <v>3.939</v>
      </c>
      <c r="C225">
        <v>15.586</v>
      </c>
      <c r="D225">
        <v>1622.427</v>
      </c>
    </row>
    <row r="226" spans="1:4">
      <c r="A226">
        <v>4.878</v>
      </c>
      <c r="B226">
        <v>3.957</v>
      </c>
      <c r="C226">
        <v>15.63</v>
      </c>
      <c r="D226">
        <v>1579.575</v>
      </c>
    </row>
    <row r="227" spans="1:4">
      <c r="A227">
        <v>4.888999999999999</v>
      </c>
      <c r="B227">
        <v>3.969</v>
      </c>
      <c r="C227">
        <v>15.696</v>
      </c>
      <c r="D227">
        <v>1566.394</v>
      </c>
    </row>
    <row r="228" spans="1:4">
      <c r="A228">
        <v>4.907</v>
      </c>
      <c r="B228">
        <v>3.971</v>
      </c>
      <c r="C228">
        <v>15.754</v>
      </c>
      <c r="D228">
        <v>1573.372</v>
      </c>
    </row>
    <row r="229" spans="1:4">
      <c r="A229">
        <v>4.933</v>
      </c>
      <c r="B229">
        <v>3.975</v>
      </c>
      <c r="C229">
        <v>15.808</v>
      </c>
      <c r="D229">
        <v>1579.899</v>
      </c>
    </row>
    <row r="230" spans="1:4">
      <c r="A230">
        <v>4.947</v>
      </c>
      <c r="B230">
        <v>3.976</v>
      </c>
      <c r="C230">
        <v>15.834</v>
      </c>
      <c r="D230">
        <v>1583.661</v>
      </c>
    </row>
    <row r="231" spans="1:4">
      <c r="A231">
        <v>4.941</v>
      </c>
      <c r="B231">
        <v>3.971</v>
      </c>
      <c r="C231">
        <v>15.817</v>
      </c>
      <c r="D231">
        <v>1583.171</v>
      </c>
    </row>
    <row r="232" spans="1:4">
      <c r="A232">
        <v>4.925</v>
      </c>
      <c r="B232">
        <v>3.963</v>
      </c>
      <c r="C232">
        <v>15.773</v>
      </c>
      <c r="D232">
        <v>1578.203</v>
      </c>
    </row>
    <row r="233" spans="1:4">
      <c r="A233">
        <v>4.902</v>
      </c>
      <c r="B233">
        <v>3.959</v>
      </c>
      <c r="C233">
        <v>15.721</v>
      </c>
      <c r="D233">
        <v>1571.96</v>
      </c>
    </row>
    <row r="234" spans="1:4">
      <c r="A234">
        <v>4.876</v>
      </c>
      <c r="B234">
        <v>3.959</v>
      </c>
      <c r="C234">
        <v>15.647</v>
      </c>
      <c r="D234">
        <v>1563.549</v>
      </c>
    </row>
    <row r="235" spans="1:4">
      <c r="A235">
        <v>4.856</v>
      </c>
      <c r="B235">
        <v>3.958</v>
      </c>
      <c r="C235">
        <v>15.574</v>
      </c>
      <c r="D235">
        <v>1555.249</v>
      </c>
    </row>
    <row r="236" spans="1:4">
      <c r="A236">
        <v>4.849</v>
      </c>
      <c r="B236">
        <v>3.954</v>
      </c>
      <c r="C236">
        <v>15.537</v>
      </c>
      <c r="D236">
        <v>1550.493</v>
      </c>
    </row>
    <row r="237" spans="1:4">
      <c r="A237">
        <v>4.851</v>
      </c>
      <c r="B237">
        <v>3.941</v>
      </c>
      <c r="C237">
        <v>15.511</v>
      </c>
      <c r="D237">
        <v>1547.232</v>
      </c>
    </row>
    <row r="238" spans="1:4">
      <c r="A238">
        <v>4.851</v>
      </c>
      <c r="B238">
        <v>3.928</v>
      </c>
      <c r="C238">
        <v>15.466</v>
      </c>
      <c r="D238">
        <v>1542.038</v>
      </c>
    </row>
    <row r="239" spans="1:4">
      <c r="A239">
        <v>4.839</v>
      </c>
      <c r="B239">
        <v>3.929</v>
      </c>
      <c r="C239">
        <v>15.411</v>
      </c>
      <c r="D239">
        <v>1535.906</v>
      </c>
    </row>
    <row r="240" spans="1:4">
      <c r="A240">
        <v>4.822</v>
      </c>
      <c r="B240">
        <v>3.931</v>
      </c>
      <c r="C240">
        <v>15.362</v>
      </c>
      <c r="D240">
        <v>1530.429</v>
      </c>
    </row>
    <row r="241" spans="1:4">
      <c r="A241">
        <v>4.816</v>
      </c>
      <c r="B241">
        <v>3.929</v>
      </c>
      <c r="C241">
        <v>15.344</v>
      </c>
      <c r="D241">
        <v>1523.991</v>
      </c>
    </row>
    <row r="242" spans="1:4">
      <c r="A242">
        <v>4.827</v>
      </c>
      <c r="B242">
        <v>3.937</v>
      </c>
      <c r="C242">
        <v>15.406</v>
      </c>
      <c r="D242">
        <v>1497.934</v>
      </c>
    </row>
    <row r="243" spans="1:4">
      <c r="A243">
        <v>4.84</v>
      </c>
      <c r="B243">
        <v>3.949</v>
      </c>
      <c r="C243">
        <v>15.493</v>
      </c>
      <c r="D243">
        <v>1471.528</v>
      </c>
    </row>
    <row r="244" spans="1:4">
      <c r="A244">
        <v>4.843999999999999</v>
      </c>
      <c r="B244">
        <v>3.967</v>
      </c>
      <c r="C244">
        <v>15.551</v>
      </c>
      <c r="D244">
        <v>1441.974</v>
      </c>
    </row>
    <row r="245" spans="1:4">
      <c r="A245">
        <v>4.851</v>
      </c>
      <c r="B245">
        <v>3.978</v>
      </c>
      <c r="C245">
        <v>15.593</v>
      </c>
      <c r="D245">
        <v>1410.972</v>
      </c>
    </row>
    <row r="246" spans="1:4">
      <c r="A246">
        <v>4.865</v>
      </c>
      <c r="B246">
        <v>3.975</v>
      </c>
      <c r="C246">
        <v>15.637</v>
      </c>
      <c r="D246">
        <v>1417.472</v>
      </c>
    </row>
    <row r="247" spans="1:4">
      <c r="A247">
        <v>4.88</v>
      </c>
      <c r="B247">
        <v>3.959</v>
      </c>
      <c r="C247">
        <v>15.655</v>
      </c>
      <c r="D247">
        <v>1513.392</v>
      </c>
    </row>
    <row r="248" spans="1:4">
      <c r="A248">
        <v>4.882</v>
      </c>
      <c r="B248">
        <v>3.953</v>
      </c>
      <c r="C248">
        <v>15.651</v>
      </c>
      <c r="D248">
        <v>1596.636</v>
      </c>
    </row>
    <row r="249" spans="1:4">
      <c r="A249">
        <v>4.874</v>
      </c>
      <c r="B249">
        <v>3.958</v>
      </c>
      <c r="C249">
        <v>15.645</v>
      </c>
      <c r="D249">
        <v>1677.001</v>
      </c>
    </row>
    <row r="250" spans="1:4">
      <c r="A250">
        <v>4.872</v>
      </c>
      <c r="B250">
        <v>3.959</v>
      </c>
      <c r="C250">
        <v>15.651</v>
      </c>
      <c r="D250">
        <v>1757.498</v>
      </c>
    </row>
    <row r="251" spans="1:4">
      <c r="A251">
        <v>4.877</v>
      </c>
      <c r="B251">
        <v>3.956</v>
      </c>
      <c r="C251">
        <v>15.657</v>
      </c>
      <c r="D251">
        <v>1758.63</v>
      </c>
    </row>
    <row r="252" spans="1:4">
      <c r="A252">
        <v>4.882</v>
      </c>
      <c r="B252">
        <v>3.963</v>
      </c>
      <c r="C252">
        <v>15.685</v>
      </c>
      <c r="D252">
        <v>1718.757</v>
      </c>
    </row>
    <row r="253" spans="1:4">
      <c r="A253">
        <v>4.881</v>
      </c>
      <c r="B253">
        <v>3.972</v>
      </c>
      <c r="C253">
        <v>15.708</v>
      </c>
      <c r="D253">
        <v>1675.653</v>
      </c>
    </row>
    <row r="254" spans="1:4">
      <c r="A254">
        <v>4.875</v>
      </c>
      <c r="B254">
        <v>3.975</v>
      </c>
      <c r="C254">
        <v>15.699</v>
      </c>
      <c r="D254">
        <v>1628.297</v>
      </c>
    </row>
    <row r="255" spans="1:4">
      <c r="A255">
        <v>4.873</v>
      </c>
      <c r="B255">
        <v>3.978</v>
      </c>
      <c r="C255">
        <v>15.686</v>
      </c>
      <c r="D255">
        <v>1580.055</v>
      </c>
    </row>
    <row r="256" spans="1:4">
      <c r="A256">
        <v>4.873</v>
      </c>
      <c r="B256">
        <v>3.983</v>
      </c>
      <c r="C256">
        <v>15.684</v>
      </c>
      <c r="D256">
        <v>1565.14</v>
      </c>
    </row>
    <row r="257" spans="1:4">
      <c r="A257">
        <v>4.877</v>
      </c>
      <c r="B257">
        <v>3.985</v>
      </c>
      <c r="C257">
        <v>15.697</v>
      </c>
      <c r="D257">
        <v>1565.446</v>
      </c>
    </row>
    <row r="258" spans="1:4">
      <c r="A258">
        <v>4.89</v>
      </c>
      <c r="B258">
        <v>3.998</v>
      </c>
      <c r="C258">
        <v>15.745</v>
      </c>
      <c r="D258">
        <v>1569.314</v>
      </c>
    </row>
    <row r="259" spans="1:4">
      <c r="A259">
        <v>4.905</v>
      </c>
      <c r="B259">
        <v>4.011</v>
      </c>
      <c r="C259">
        <v>15.808</v>
      </c>
      <c r="D259">
        <v>1574.589</v>
      </c>
    </row>
    <row r="260" spans="1:4">
      <c r="A260">
        <v>4.915</v>
      </c>
      <c r="B260">
        <v>4.004</v>
      </c>
      <c r="C260">
        <v>15.853</v>
      </c>
      <c r="D260">
        <v>1578.108</v>
      </c>
    </row>
    <row r="261" spans="1:4">
      <c r="A261">
        <v>4.92</v>
      </c>
      <c r="B261">
        <v>3.988</v>
      </c>
      <c r="C261">
        <v>15.872</v>
      </c>
      <c r="D261">
        <v>1580.69</v>
      </c>
    </row>
    <row r="262" spans="1:4">
      <c r="A262">
        <v>4.917</v>
      </c>
      <c r="B262">
        <v>3.98</v>
      </c>
      <c r="C262">
        <v>15.887</v>
      </c>
      <c r="D262">
        <v>1583.019</v>
      </c>
    </row>
    <row r="263" spans="1:4">
      <c r="A263">
        <v>4.906000000000001</v>
      </c>
      <c r="B263">
        <v>3.973</v>
      </c>
      <c r="C263">
        <v>15.883</v>
      </c>
      <c r="D263">
        <v>1583.356</v>
      </c>
    </row>
    <row r="264" spans="1:4">
      <c r="A264">
        <v>4.891</v>
      </c>
      <c r="B264">
        <v>3.964</v>
      </c>
      <c r="C264">
        <v>15.843</v>
      </c>
      <c r="D264">
        <v>1580.265</v>
      </c>
    </row>
    <row r="265" spans="1:4">
      <c r="A265">
        <v>4.877</v>
      </c>
      <c r="B265">
        <v>3.967</v>
      </c>
      <c r="C265">
        <v>15.81</v>
      </c>
      <c r="D265">
        <v>1577.67</v>
      </c>
    </row>
    <row r="266" spans="1:4">
      <c r="A266">
        <v>4.865</v>
      </c>
      <c r="B266">
        <v>3.973</v>
      </c>
      <c r="C266">
        <v>15.785</v>
      </c>
      <c r="D266">
        <v>1575.706</v>
      </c>
    </row>
    <row r="267" spans="1:4">
      <c r="A267">
        <v>4.86</v>
      </c>
      <c r="B267">
        <v>3.977</v>
      </c>
      <c r="C267">
        <v>15.772</v>
      </c>
      <c r="D267">
        <v>1574.861</v>
      </c>
    </row>
    <row r="268" spans="1:4">
      <c r="A268">
        <v>4.85</v>
      </c>
      <c r="B268">
        <v>3.983</v>
      </c>
      <c r="C268">
        <v>15.753</v>
      </c>
      <c r="D268">
        <v>1573.42</v>
      </c>
    </row>
    <row r="269" spans="1:4">
      <c r="A269">
        <v>4.836</v>
      </c>
      <c r="B269">
        <v>3.987</v>
      </c>
      <c r="C269">
        <v>15.708</v>
      </c>
      <c r="D269">
        <v>1569.306</v>
      </c>
    </row>
    <row r="270" spans="1:4">
      <c r="A270">
        <v>4.823</v>
      </c>
      <c r="B270">
        <v>3.99</v>
      </c>
      <c r="C270">
        <v>15.644</v>
      </c>
      <c r="D270">
        <v>1562.806</v>
      </c>
    </row>
    <row r="271" spans="1:4">
      <c r="A271">
        <v>4.818000000000001</v>
      </c>
      <c r="B271">
        <v>3.995</v>
      </c>
      <c r="C271">
        <v>15.599</v>
      </c>
      <c r="D271">
        <v>1557.017</v>
      </c>
    </row>
    <row r="272" spans="1:4">
      <c r="A272">
        <v>4.818000000000001</v>
      </c>
      <c r="B272">
        <v>3.992</v>
      </c>
      <c r="C272">
        <v>15.577</v>
      </c>
      <c r="D272">
        <v>1553.453</v>
      </c>
    </row>
    <row r="273" spans="1:4">
      <c r="A273">
        <v>4.823</v>
      </c>
      <c r="B273">
        <v>3.988</v>
      </c>
      <c r="C273">
        <v>15.568</v>
      </c>
      <c r="D273">
        <v>1551.116</v>
      </c>
    </row>
    <row r="274" spans="1:4">
      <c r="A274">
        <v>4.827</v>
      </c>
      <c r="B274">
        <v>3.986</v>
      </c>
      <c r="C274">
        <v>15.574</v>
      </c>
      <c r="D274">
        <v>1550.328</v>
      </c>
    </row>
    <row r="275" spans="1:4">
      <c r="A275">
        <v>4.838</v>
      </c>
      <c r="B275">
        <v>3.989</v>
      </c>
      <c r="C275">
        <v>15.614</v>
      </c>
      <c r="D275">
        <v>1539.881</v>
      </c>
    </row>
    <row r="276" spans="1:4">
      <c r="A276">
        <v>4.855</v>
      </c>
      <c r="B276">
        <v>3.999</v>
      </c>
      <c r="C276">
        <v>15.684</v>
      </c>
      <c r="D276">
        <v>1513.219</v>
      </c>
    </row>
    <row r="277" spans="1:4">
      <c r="A277">
        <v>4.864</v>
      </c>
      <c r="B277">
        <v>4.008</v>
      </c>
      <c r="C277">
        <v>15.736</v>
      </c>
      <c r="D277">
        <v>1482.918</v>
      </c>
    </row>
    <row r="278" spans="1:4">
      <c r="A278">
        <v>4.854</v>
      </c>
      <c r="B278">
        <v>4.011</v>
      </c>
      <c r="C278">
        <v>15.755</v>
      </c>
      <c r="D278">
        <v>1449.246</v>
      </c>
    </row>
    <row r="279" spans="1:4">
      <c r="A279">
        <v>4.842</v>
      </c>
      <c r="B279">
        <v>4.008</v>
      </c>
      <c r="C279">
        <v>15.739</v>
      </c>
      <c r="D279">
        <v>1412.855</v>
      </c>
    </row>
    <row r="280" spans="1:4">
      <c r="A280">
        <v>4.827</v>
      </c>
      <c r="B280">
        <v>4</v>
      </c>
      <c r="C280">
        <v>15.686</v>
      </c>
      <c r="D280">
        <v>1456.669</v>
      </c>
    </row>
    <row r="281" spans="1:4">
      <c r="A281">
        <v>4.81</v>
      </c>
      <c r="B281">
        <v>3.978</v>
      </c>
      <c r="C281">
        <v>15.605</v>
      </c>
      <c r="D281">
        <v>1539.318</v>
      </c>
    </row>
    <row r="282" spans="1:4">
      <c r="A282">
        <v>4.796</v>
      </c>
      <c r="B282">
        <v>3.949</v>
      </c>
      <c r="C282">
        <v>15.523</v>
      </c>
      <c r="D282">
        <v>1614.332</v>
      </c>
    </row>
    <row r="283" spans="1:4">
      <c r="A283">
        <v>4.793</v>
      </c>
      <c r="B283">
        <v>3.938</v>
      </c>
      <c r="C283">
        <v>15.472</v>
      </c>
      <c r="D283">
        <v>1689.693</v>
      </c>
    </row>
    <row r="284" spans="1:4">
      <c r="A284">
        <v>4.796</v>
      </c>
      <c r="B284">
        <v>3.946</v>
      </c>
      <c r="C284">
        <v>15.458</v>
      </c>
      <c r="D284">
        <v>1768.035</v>
      </c>
    </row>
    <row r="285" spans="1:4">
      <c r="A285">
        <v>4.808</v>
      </c>
      <c r="B285">
        <v>3.968</v>
      </c>
      <c r="C285">
        <v>15.499</v>
      </c>
      <c r="D285">
        <v>1732.572</v>
      </c>
    </row>
    <row r="286" spans="1:4">
      <c r="A286">
        <v>4.825</v>
      </c>
      <c r="B286">
        <v>3.999</v>
      </c>
      <c r="C286">
        <v>15.57</v>
      </c>
      <c r="D286">
        <v>1694.807</v>
      </c>
    </row>
    <row r="287" spans="1:4">
      <c r="A287">
        <v>4.847</v>
      </c>
      <c r="B287">
        <v>4.021</v>
      </c>
      <c r="C287">
        <v>15.629</v>
      </c>
      <c r="D287">
        <v>1653.959</v>
      </c>
    </row>
    <row r="288" spans="1:4">
      <c r="A288">
        <v>4.875</v>
      </c>
      <c r="B288">
        <v>4.031000000000001</v>
      </c>
      <c r="C288">
        <v>15.7</v>
      </c>
      <c r="D288">
        <v>1613.303</v>
      </c>
    </row>
    <row r="289" spans="1:4">
      <c r="A289">
        <v>4.904</v>
      </c>
      <c r="B289">
        <v>4.029</v>
      </c>
      <c r="C289">
        <v>15.778</v>
      </c>
      <c r="D289">
        <v>1573.517</v>
      </c>
    </row>
    <row r="290" spans="1:4">
      <c r="A290">
        <v>4.927</v>
      </c>
      <c r="B290">
        <v>4.02</v>
      </c>
      <c r="C290">
        <v>15.852</v>
      </c>
      <c r="D290">
        <v>1580.787</v>
      </c>
    </row>
    <row r="291" spans="1:4">
      <c r="A291">
        <v>4.94</v>
      </c>
      <c r="B291">
        <v>4</v>
      </c>
      <c r="C291">
        <v>15.893</v>
      </c>
      <c r="D291">
        <v>1584.829</v>
      </c>
    </row>
    <row r="292" spans="1:4">
      <c r="A292">
        <v>4.944</v>
      </c>
      <c r="B292">
        <v>3.981</v>
      </c>
      <c r="C292">
        <v>15.919</v>
      </c>
      <c r="D292">
        <v>1587.391</v>
      </c>
    </row>
    <row r="293" spans="1:4">
      <c r="A293">
        <v>4.947</v>
      </c>
      <c r="B293">
        <v>3.977</v>
      </c>
      <c r="C293">
        <v>15.939</v>
      </c>
      <c r="D293">
        <v>1589.397</v>
      </c>
    </row>
    <row r="294" spans="1:4">
      <c r="A294">
        <v>4.941</v>
      </c>
      <c r="B294">
        <v>3.982</v>
      </c>
      <c r="C294">
        <v>15.947</v>
      </c>
      <c r="D294">
        <v>1589.914</v>
      </c>
    </row>
    <row r="295" spans="1:4">
      <c r="A295">
        <v>4.928</v>
      </c>
      <c r="B295">
        <v>3.984</v>
      </c>
      <c r="C295">
        <v>15.927</v>
      </c>
      <c r="D295">
        <v>1587.001</v>
      </c>
    </row>
    <row r="296" spans="1:4">
      <c r="A296">
        <v>4.912</v>
      </c>
      <c r="B296">
        <v>3.978</v>
      </c>
      <c r="C296">
        <v>15.859</v>
      </c>
      <c r="D296">
        <v>1579.246</v>
      </c>
    </row>
    <row r="297" spans="1:4">
      <c r="A297">
        <v>4.901</v>
      </c>
      <c r="B297">
        <v>3.968</v>
      </c>
      <c r="C297">
        <v>15.769</v>
      </c>
      <c r="D297">
        <v>1569.417</v>
      </c>
    </row>
    <row r="298" spans="1:4">
      <c r="A298">
        <v>4.888999999999999</v>
      </c>
      <c r="B298">
        <v>3.963</v>
      </c>
      <c r="C298">
        <v>15.71</v>
      </c>
      <c r="D298">
        <v>1562.636</v>
      </c>
    </row>
    <row r="299" spans="1:4">
      <c r="A299">
        <v>4.878</v>
      </c>
      <c r="B299">
        <v>3.967</v>
      </c>
      <c r="C299">
        <v>15.689</v>
      </c>
      <c r="D299">
        <v>1560.21</v>
      </c>
    </row>
    <row r="300" spans="1:4">
      <c r="A300">
        <v>4.875</v>
      </c>
      <c r="B300">
        <v>3.977</v>
      </c>
      <c r="C300">
        <v>15.721</v>
      </c>
      <c r="D300">
        <v>1563.93</v>
      </c>
    </row>
    <row r="301" spans="1:4">
      <c r="A301">
        <v>4.87</v>
      </c>
      <c r="B301">
        <v>3.978</v>
      </c>
      <c r="C301">
        <v>15.732</v>
      </c>
      <c r="D301">
        <v>1565.559</v>
      </c>
    </row>
    <row r="302" spans="1:4">
      <c r="A302">
        <v>4.85</v>
      </c>
      <c r="B302">
        <v>3.974</v>
      </c>
      <c r="C302">
        <v>15.688</v>
      </c>
      <c r="D302">
        <v>1561.751</v>
      </c>
    </row>
    <row r="303" spans="1:4">
      <c r="A303">
        <v>4.832</v>
      </c>
      <c r="B303">
        <v>3.982</v>
      </c>
      <c r="C303">
        <v>15.648</v>
      </c>
      <c r="D303">
        <v>1558.324</v>
      </c>
    </row>
    <row r="304" spans="1:4">
      <c r="A304">
        <v>4.83</v>
      </c>
      <c r="B304">
        <v>3.988</v>
      </c>
      <c r="C304">
        <v>15.637</v>
      </c>
      <c r="D304">
        <v>1558.567</v>
      </c>
    </row>
    <row r="305" spans="1:4">
      <c r="A305">
        <v>4.839</v>
      </c>
      <c r="B305">
        <v>3.988</v>
      </c>
      <c r="C305">
        <v>15.643</v>
      </c>
      <c r="D305">
        <v>1560.916</v>
      </c>
    </row>
    <row r="306" spans="1:4">
      <c r="A306">
        <v>4.85</v>
      </c>
      <c r="B306">
        <v>3.983</v>
      </c>
      <c r="C306">
        <v>15.674</v>
      </c>
      <c r="D306">
        <v>1565.9</v>
      </c>
    </row>
    <row r="307" spans="1:4">
      <c r="A307">
        <v>4.86</v>
      </c>
      <c r="B307">
        <v>3.969</v>
      </c>
      <c r="C307">
        <v>15.708</v>
      </c>
      <c r="D307">
        <v>1571.084</v>
      </c>
    </row>
    <row r="308" spans="1:4">
      <c r="A308">
        <v>4.861000000000001</v>
      </c>
      <c r="B308">
        <v>3.952</v>
      </c>
      <c r="C308">
        <v>15.729</v>
      </c>
      <c r="D308">
        <v>1575.012</v>
      </c>
    </row>
    <row r="309" spans="1:4">
      <c r="A309">
        <v>4.861000000000001</v>
      </c>
      <c r="B309">
        <v>3.943</v>
      </c>
      <c r="C309">
        <v>15.741</v>
      </c>
      <c r="D309">
        <v>1549.26</v>
      </c>
    </row>
    <row r="310" spans="1:4">
      <c r="A310">
        <v>4.864</v>
      </c>
      <c r="B310">
        <v>3.95</v>
      </c>
      <c r="C310">
        <v>15.774</v>
      </c>
      <c r="D310">
        <v>1515.102</v>
      </c>
    </row>
    <row r="311" spans="1:4">
      <c r="A311">
        <v>4.858000000000001</v>
      </c>
      <c r="B311">
        <v>3.96</v>
      </c>
      <c r="C311">
        <v>15.77</v>
      </c>
      <c r="D311">
        <v>1476.748</v>
      </c>
    </row>
    <row r="312" spans="1:4">
      <c r="A312">
        <v>4.842</v>
      </c>
      <c r="B312">
        <v>3.967</v>
      </c>
      <c r="C312">
        <v>15.71</v>
      </c>
      <c r="D312">
        <v>1433.381</v>
      </c>
    </row>
    <row r="313" spans="1:4">
      <c r="A313">
        <v>4.842</v>
      </c>
      <c r="B313">
        <v>3.98</v>
      </c>
      <c r="C313">
        <v>15.673</v>
      </c>
      <c r="D313">
        <v>1393.234</v>
      </c>
    </row>
    <row r="314" spans="1:4">
      <c r="A314">
        <v>4.861000000000001</v>
      </c>
      <c r="B314">
        <v>3.999</v>
      </c>
      <c r="C314">
        <v>15.701</v>
      </c>
      <c r="D314">
        <v>1491.336</v>
      </c>
    </row>
    <row r="315" spans="1:4">
      <c r="A315">
        <v>4.881</v>
      </c>
      <c r="B315">
        <v>4.015</v>
      </c>
      <c r="C315">
        <v>15.759</v>
      </c>
      <c r="D315">
        <v>1583.388</v>
      </c>
    </row>
    <row r="316" spans="1:4">
      <c r="A316">
        <v>4.891999999999999</v>
      </c>
      <c r="B316">
        <v>4.016</v>
      </c>
      <c r="C316">
        <v>15.81</v>
      </c>
      <c r="D316">
        <v>1672.059</v>
      </c>
    </row>
    <row r="317" spans="1:4">
      <c r="A317">
        <v>4.897</v>
      </c>
      <c r="B317">
        <v>3.996</v>
      </c>
      <c r="C317">
        <v>15.815</v>
      </c>
      <c r="D317">
        <v>1754.53</v>
      </c>
    </row>
    <row r="318" spans="1:4">
      <c r="A318">
        <v>4.895</v>
      </c>
      <c r="B318">
        <v>3.976</v>
      </c>
      <c r="C318">
        <v>15.788</v>
      </c>
      <c r="D318">
        <v>1787.716</v>
      </c>
    </row>
    <row r="319" spans="1:4">
      <c r="A319">
        <v>4.887</v>
      </c>
      <c r="B319">
        <v>3.968</v>
      </c>
      <c r="C319">
        <v>15.754</v>
      </c>
      <c r="D319">
        <v>1741.675</v>
      </c>
    </row>
    <row r="320" spans="1:4">
      <c r="A320">
        <v>4.874</v>
      </c>
      <c r="B320">
        <v>3.969</v>
      </c>
      <c r="C320">
        <v>15.725</v>
      </c>
      <c r="D320">
        <v>1692.84</v>
      </c>
    </row>
    <row r="321" spans="1:4">
      <c r="A321">
        <v>4.856</v>
      </c>
      <c r="B321">
        <v>3.964</v>
      </c>
      <c r="C321">
        <v>15.689</v>
      </c>
      <c r="D321">
        <v>1642.406</v>
      </c>
    </row>
    <row r="322" spans="1:4">
      <c r="A322">
        <v>4.841</v>
      </c>
      <c r="B322">
        <v>3.959</v>
      </c>
      <c r="C322">
        <v>15.665</v>
      </c>
      <c r="D322">
        <v>1592.848</v>
      </c>
    </row>
    <row r="323" spans="1:4">
      <c r="A323">
        <v>4.839</v>
      </c>
      <c r="B323">
        <v>3.96</v>
      </c>
      <c r="C323">
        <v>15.664</v>
      </c>
      <c r="D323">
        <v>1564.852</v>
      </c>
    </row>
    <row r="324" spans="1:4">
      <c r="A324">
        <v>4.849</v>
      </c>
      <c r="B324">
        <v>3.973</v>
      </c>
      <c r="C324">
        <v>15.707</v>
      </c>
      <c r="D324">
        <v>1568.91</v>
      </c>
    </row>
    <row r="325" spans="1:4">
      <c r="A325">
        <v>4.857</v>
      </c>
      <c r="B325">
        <v>3.978</v>
      </c>
      <c r="C325">
        <v>15.733</v>
      </c>
      <c r="D325">
        <v>1571.226</v>
      </c>
    </row>
    <row r="326" spans="1:4">
      <c r="A326">
        <v>4.859</v>
      </c>
      <c r="B326">
        <v>3.967</v>
      </c>
      <c r="C326">
        <v>15.708</v>
      </c>
      <c r="D326">
        <v>1568.484</v>
      </c>
    </row>
    <row r="327" spans="1:4">
      <c r="A327">
        <v>4.861000000000001</v>
      </c>
      <c r="B327">
        <v>3.965</v>
      </c>
      <c r="C327">
        <v>15.686</v>
      </c>
      <c r="D327">
        <v>1566.054</v>
      </c>
    </row>
    <row r="328" spans="1:4">
      <c r="A328">
        <v>4.858000000000001</v>
      </c>
      <c r="B328">
        <v>3.973</v>
      </c>
      <c r="C328">
        <v>15.664</v>
      </c>
      <c r="D328">
        <v>1564.185</v>
      </c>
    </row>
    <row r="329" spans="1:4">
      <c r="A329">
        <v>4.847</v>
      </c>
      <c r="B329">
        <v>3.98</v>
      </c>
      <c r="C329">
        <v>15.624</v>
      </c>
      <c r="D329">
        <v>1560.751</v>
      </c>
    </row>
    <row r="330" spans="1:4">
      <c r="A330">
        <v>4.834</v>
      </c>
      <c r="B330">
        <v>3.978</v>
      </c>
      <c r="C330">
        <v>15.602</v>
      </c>
      <c r="D330">
        <v>1559.157</v>
      </c>
    </row>
    <row r="331" spans="1:4">
      <c r="A331">
        <v>4.828</v>
      </c>
      <c r="B331">
        <v>3.974</v>
      </c>
      <c r="C331">
        <v>15.616</v>
      </c>
      <c r="D331">
        <v>1561.173</v>
      </c>
    </row>
    <row r="332" spans="1:4">
      <c r="A332">
        <v>4.826000000000001</v>
      </c>
      <c r="B332">
        <v>3.977</v>
      </c>
      <c r="C332">
        <v>15.652</v>
      </c>
      <c r="D332">
        <v>1565.258</v>
      </c>
    </row>
    <row r="333" spans="1:4">
      <c r="A333">
        <v>4.82</v>
      </c>
      <c r="B333">
        <v>3.988</v>
      </c>
      <c r="C333">
        <v>15.643</v>
      </c>
      <c r="D333">
        <v>1564.274</v>
      </c>
    </row>
    <row r="334" spans="1:4">
      <c r="A334">
        <v>4.814</v>
      </c>
      <c r="B334">
        <v>4.003</v>
      </c>
      <c r="C334">
        <v>15.625</v>
      </c>
      <c r="D334">
        <v>1562.196</v>
      </c>
    </row>
    <row r="335" spans="1:4">
      <c r="A335">
        <v>4.806</v>
      </c>
      <c r="B335">
        <v>4.001</v>
      </c>
      <c r="C335">
        <v>15.599</v>
      </c>
      <c r="D335">
        <v>1559.29</v>
      </c>
    </row>
    <row r="336" spans="1:4">
      <c r="A336">
        <v>4.8</v>
      </c>
      <c r="B336">
        <v>3.981</v>
      </c>
      <c r="C336">
        <v>15.539</v>
      </c>
      <c r="D336">
        <v>1553.095</v>
      </c>
    </row>
    <row r="337" spans="1:4">
      <c r="A337">
        <v>4.795</v>
      </c>
      <c r="B337">
        <v>3.97</v>
      </c>
      <c r="C337">
        <v>15.501</v>
      </c>
      <c r="D337">
        <v>1548.988</v>
      </c>
    </row>
    <row r="338" spans="1:4">
      <c r="A338">
        <v>4.793</v>
      </c>
      <c r="B338">
        <v>3.966</v>
      </c>
      <c r="C338">
        <v>15.486</v>
      </c>
      <c r="D338">
        <v>1547.455</v>
      </c>
    </row>
    <row r="339" spans="1:4">
      <c r="A339">
        <v>4.796</v>
      </c>
      <c r="B339">
        <v>3.97</v>
      </c>
      <c r="C339">
        <v>15.506</v>
      </c>
      <c r="D339">
        <v>1549.382</v>
      </c>
    </row>
    <row r="340" spans="1:4">
      <c r="A340">
        <v>4.809</v>
      </c>
      <c r="B340">
        <v>3.978</v>
      </c>
      <c r="C340">
        <v>15.6</v>
      </c>
      <c r="D340">
        <v>1558.728</v>
      </c>
    </row>
    <row r="341" spans="1:4">
      <c r="A341">
        <v>4.826000000000001</v>
      </c>
      <c r="B341">
        <v>3.983</v>
      </c>
      <c r="C341">
        <v>15.697</v>
      </c>
      <c r="D341">
        <v>1568.384</v>
      </c>
    </row>
    <row r="342" spans="1:4">
      <c r="A342">
        <v>4.835</v>
      </c>
      <c r="B342">
        <v>3.987</v>
      </c>
      <c r="C342">
        <v>15.742</v>
      </c>
      <c r="D342">
        <v>1565.398</v>
      </c>
    </row>
    <row r="343" spans="1:4">
      <c r="A343">
        <v>4.834</v>
      </c>
      <c r="B343">
        <v>4.002</v>
      </c>
      <c r="C343">
        <v>15.742</v>
      </c>
      <c r="D343">
        <v>1532.971</v>
      </c>
    </row>
    <row r="344" spans="1:4">
      <c r="A344">
        <v>4.835</v>
      </c>
      <c r="B344">
        <v>4.016999999999999</v>
      </c>
      <c r="C344">
        <v>15.758</v>
      </c>
      <c r="D344">
        <v>1502.052</v>
      </c>
    </row>
    <row r="345" spans="1:4">
      <c r="A345">
        <v>4.84</v>
      </c>
      <c r="B345">
        <v>4.011</v>
      </c>
      <c r="C345">
        <v>15.76</v>
      </c>
      <c r="D345">
        <v>1469.807</v>
      </c>
    </row>
    <row r="346" spans="1:4">
      <c r="A346">
        <v>4.841</v>
      </c>
      <c r="B346">
        <v>3.99</v>
      </c>
      <c r="C346">
        <v>15.703</v>
      </c>
      <c r="D346">
        <v>1432.097</v>
      </c>
    </row>
    <row r="347" spans="1:4">
      <c r="A347">
        <v>4.836</v>
      </c>
      <c r="B347">
        <v>3.979</v>
      </c>
      <c r="C347">
        <v>15.645</v>
      </c>
      <c r="D347">
        <v>1394.558</v>
      </c>
    </row>
    <row r="348" spans="1:4">
      <c r="A348">
        <v>4.839</v>
      </c>
      <c r="B348">
        <v>3.987</v>
      </c>
      <c r="C348">
        <v>15.644</v>
      </c>
      <c r="D348">
        <v>1468.114</v>
      </c>
    </row>
    <row r="349" spans="1:4">
      <c r="A349">
        <v>4.845</v>
      </c>
      <c r="B349">
        <v>4.002</v>
      </c>
      <c r="C349">
        <v>15.68</v>
      </c>
      <c r="D349">
        <v>1566.756</v>
      </c>
    </row>
    <row r="350" spans="1:4">
      <c r="A350">
        <v>4.849</v>
      </c>
      <c r="B350">
        <v>4.005</v>
      </c>
      <c r="C350">
        <v>15.718</v>
      </c>
      <c r="D350">
        <v>1665.992</v>
      </c>
    </row>
    <row r="351" spans="1:4">
      <c r="A351">
        <v>4.848</v>
      </c>
      <c r="B351">
        <v>3.999</v>
      </c>
      <c r="C351">
        <v>15.729</v>
      </c>
      <c r="D351">
        <v>1762.588</v>
      </c>
    </row>
    <row r="352" spans="1:4">
      <c r="A352">
        <v>4.85</v>
      </c>
      <c r="B352">
        <v>3.992</v>
      </c>
      <c r="C352">
        <v>15.738</v>
      </c>
      <c r="D352">
        <v>1769.789</v>
      </c>
    </row>
    <row r="353" spans="1:4">
      <c r="A353">
        <v>4.86</v>
      </c>
      <c r="B353">
        <v>3.985</v>
      </c>
      <c r="C353">
        <v>15.767</v>
      </c>
      <c r="D353">
        <v>1726.533</v>
      </c>
    </row>
    <row r="354" spans="1:4">
      <c r="A354">
        <v>4.875</v>
      </c>
      <c r="B354">
        <v>3.976</v>
      </c>
      <c r="C354">
        <v>15.795</v>
      </c>
      <c r="D354">
        <v>1682.883</v>
      </c>
    </row>
    <row r="355" spans="1:4">
      <c r="A355">
        <v>4.888999999999999</v>
      </c>
      <c r="B355">
        <v>3.965</v>
      </c>
      <c r="C355">
        <v>15.778</v>
      </c>
      <c r="D355">
        <v>1634.483</v>
      </c>
    </row>
    <row r="356" spans="1:4">
      <c r="A356">
        <v>4.894</v>
      </c>
      <c r="B356">
        <v>3.959</v>
      </c>
      <c r="C356">
        <v>15.741</v>
      </c>
      <c r="D356">
        <v>1584.141</v>
      </c>
    </row>
    <row r="357" spans="1:4">
      <c r="A357">
        <v>4.894</v>
      </c>
      <c r="B357">
        <v>3.958</v>
      </c>
      <c r="C357">
        <v>15.717</v>
      </c>
      <c r="D357">
        <v>1573.219</v>
      </c>
    </row>
    <row r="358" spans="1:4">
      <c r="A358">
        <v>4.898</v>
      </c>
      <c r="B358">
        <v>3.967</v>
      </c>
      <c r="C358">
        <v>15.74</v>
      </c>
      <c r="D358">
        <v>1574.321</v>
      </c>
    </row>
    <row r="359" spans="1:4">
      <c r="A359">
        <v>4.901</v>
      </c>
      <c r="B359">
        <v>3.98</v>
      </c>
      <c r="C359">
        <v>15.77</v>
      </c>
      <c r="D359">
        <v>1576.102</v>
      </c>
    </row>
    <row r="360" spans="1:4">
      <c r="A360">
        <v>4.897</v>
      </c>
      <c r="B360">
        <v>3.99</v>
      </c>
      <c r="C360">
        <v>15.802</v>
      </c>
      <c r="D360">
        <v>1578.088</v>
      </c>
    </row>
    <row r="361" spans="1:4">
      <c r="A361">
        <v>4.895</v>
      </c>
      <c r="B361">
        <v>3.998</v>
      </c>
      <c r="C361">
        <v>15.85</v>
      </c>
      <c r="D361">
        <v>1581.775</v>
      </c>
    </row>
    <row r="362" spans="1:4">
      <c r="A362">
        <v>4.901</v>
      </c>
      <c r="B362">
        <v>4.001</v>
      </c>
      <c r="C362">
        <v>15.91</v>
      </c>
      <c r="D362">
        <v>1587.751</v>
      </c>
    </row>
    <row r="363" spans="1:4">
      <c r="A363">
        <v>4.904</v>
      </c>
      <c r="B363">
        <v>4.006</v>
      </c>
      <c r="C363">
        <v>15.941</v>
      </c>
      <c r="D363">
        <v>1590.766</v>
      </c>
    </row>
    <row r="364" spans="1:4">
      <c r="A364">
        <v>4.897</v>
      </c>
      <c r="B364">
        <v>4.012</v>
      </c>
      <c r="C364">
        <v>15.924</v>
      </c>
      <c r="D364">
        <v>1588.984</v>
      </c>
    </row>
    <row r="365" spans="1:4">
      <c r="A365">
        <v>4.888</v>
      </c>
      <c r="B365">
        <v>4.013</v>
      </c>
      <c r="C365">
        <v>15.875</v>
      </c>
      <c r="D365">
        <v>1584.081</v>
      </c>
    </row>
    <row r="366" spans="1:4">
      <c r="A366">
        <v>4.882</v>
      </c>
      <c r="B366">
        <v>4.013</v>
      </c>
      <c r="C366">
        <v>15.86</v>
      </c>
      <c r="D366">
        <v>1582.751</v>
      </c>
    </row>
    <row r="367" spans="1:4">
      <c r="A367">
        <v>4.882</v>
      </c>
      <c r="B367">
        <v>4.008999999999999</v>
      </c>
      <c r="C367">
        <v>15.862</v>
      </c>
      <c r="D367">
        <v>1583.832</v>
      </c>
    </row>
    <row r="368" spans="1:4">
      <c r="A368">
        <v>4.886</v>
      </c>
      <c r="B368">
        <v>4.001</v>
      </c>
      <c r="C368">
        <v>15.868</v>
      </c>
      <c r="D368">
        <v>1585.276</v>
      </c>
    </row>
    <row r="369" spans="1:4">
      <c r="A369">
        <v>4.89</v>
      </c>
      <c r="B369">
        <v>3.999</v>
      </c>
      <c r="C369">
        <v>15.876</v>
      </c>
      <c r="D369">
        <v>1586.99</v>
      </c>
    </row>
    <row r="370" spans="1:4">
      <c r="A370">
        <v>4.895</v>
      </c>
      <c r="B370">
        <v>3.995</v>
      </c>
      <c r="C370">
        <v>15.892</v>
      </c>
      <c r="D370">
        <v>1589.493</v>
      </c>
    </row>
    <row r="371" spans="1:4">
      <c r="A371">
        <v>4.906000000000001</v>
      </c>
      <c r="B371">
        <v>3.982</v>
      </c>
      <c r="C371">
        <v>15.89</v>
      </c>
      <c r="D371">
        <v>1589.381</v>
      </c>
    </row>
    <row r="372" spans="1:4">
      <c r="A372">
        <v>4.916</v>
      </c>
      <c r="B372">
        <v>3.97</v>
      </c>
      <c r="C372">
        <v>15.868</v>
      </c>
      <c r="D372">
        <v>1586.018</v>
      </c>
    </row>
    <row r="373" spans="1:4">
      <c r="A373">
        <v>4.914</v>
      </c>
      <c r="B373">
        <v>3.973</v>
      </c>
      <c r="C373">
        <v>15.839</v>
      </c>
      <c r="D373">
        <v>1581.888</v>
      </c>
    </row>
    <row r="374" spans="1:4">
      <c r="A374">
        <v>4.902</v>
      </c>
      <c r="B374">
        <v>3.982</v>
      </c>
      <c r="C374">
        <v>15.794</v>
      </c>
      <c r="D374">
        <v>1576.248</v>
      </c>
    </row>
    <row r="375" spans="1:4">
      <c r="A375">
        <v>4.89</v>
      </c>
      <c r="B375">
        <v>3.991</v>
      </c>
      <c r="C375">
        <v>15.746</v>
      </c>
      <c r="D375">
        <v>1570.187</v>
      </c>
    </row>
    <row r="376" spans="1:4">
      <c r="A376">
        <v>4.886</v>
      </c>
      <c r="B376">
        <v>4.001</v>
      </c>
      <c r="C376">
        <v>15.746</v>
      </c>
      <c r="D376">
        <v>1551.415</v>
      </c>
    </row>
    <row r="377" spans="1:4">
      <c r="A377">
        <v>4.888999999999999</v>
      </c>
      <c r="B377">
        <v>4.004</v>
      </c>
      <c r="C377">
        <v>15.778</v>
      </c>
      <c r="D377">
        <v>1519.407</v>
      </c>
    </row>
    <row r="378" spans="1:4">
      <c r="A378">
        <v>4.894</v>
      </c>
      <c r="B378">
        <v>4</v>
      </c>
      <c r="C378">
        <v>15.815</v>
      </c>
      <c r="D378">
        <v>1486.335</v>
      </c>
    </row>
    <row r="379" spans="1:4">
      <c r="A379">
        <v>4.893</v>
      </c>
      <c r="B379">
        <v>3.998</v>
      </c>
      <c r="C379">
        <v>15.835</v>
      </c>
      <c r="D379">
        <v>1451.589</v>
      </c>
    </row>
    <row r="380" spans="1:4">
      <c r="A380">
        <v>4.893</v>
      </c>
      <c r="B380">
        <v>3.987</v>
      </c>
      <c r="C380">
        <v>15.822</v>
      </c>
      <c r="D380">
        <v>1414.449</v>
      </c>
    </row>
    <row r="381" spans="1:4">
      <c r="A381">
        <v>4.895</v>
      </c>
      <c r="B381">
        <v>3.97</v>
      </c>
      <c r="C381">
        <v>15.801</v>
      </c>
      <c r="D381">
        <v>1477.428</v>
      </c>
    </row>
    <row r="382" spans="1:4">
      <c r="A382">
        <v>4.895</v>
      </c>
      <c r="B382">
        <v>3.955</v>
      </c>
      <c r="C382">
        <v>15.784</v>
      </c>
      <c r="D382">
        <v>1563.98</v>
      </c>
    </row>
    <row r="383" spans="1:4">
      <c r="A383">
        <v>4.888</v>
      </c>
      <c r="B383">
        <v>3.95</v>
      </c>
      <c r="C383">
        <v>15.784</v>
      </c>
      <c r="D383">
        <v>1647.236</v>
      </c>
    </row>
    <row r="384" spans="1:4">
      <c r="A384">
        <v>4.875</v>
      </c>
      <c r="B384">
        <v>3.944</v>
      </c>
      <c r="C384">
        <v>15.746</v>
      </c>
      <c r="D384">
        <v>1724.247</v>
      </c>
    </row>
    <row r="385" spans="1:4">
      <c r="A385">
        <v>4.865</v>
      </c>
      <c r="B385">
        <v>3.951</v>
      </c>
      <c r="C385">
        <v>15.712</v>
      </c>
      <c r="D385">
        <v>1785.774</v>
      </c>
    </row>
    <row r="386" spans="1:4">
      <c r="A386">
        <v>4.859</v>
      </c>
      <c r="B386">
        <v>3.966</v>
      </c>
      <c r="C386">
        <v>15.714</v>
      </c>
      <c r="D386">
        <v>1745.553</v>
      </c>
    </row>
    <row r="387" spans="1:4">
      <c r="A387">
        <v>4.852</v>
      </c>
      <c r="B387">
        <v>3.976</v>
      </c>
      <c r="C387">
        <v>15.728</v>
      </c>
      <c r="D387">
        <v>1701.948</v>
      </c>
    </row>
    <row r="388" spans="1:4">
      <c r="A388">
        <v>4.85</v>
      </c>
      <c r="B388">
        <v>3.981</v>
      </c>
      <c r="C388">
        <v>15.74</v>
      </c>
      <c r="D388">
        <v>1657.155</v>
      </c>
    </row>
    <row r="389" spans="1:4">
      <c r="A389">
        <v>4.856</v>
      </c>
      <c r="B389">
        <v>3.987</v>
      </c>
      <c r="C389">
        <v>15.75</v>
      </c>
      <c r="D389">
        <v>1611.365</v>
      </c>
    </row>
    <row r="390" spans="1:4">
      <c r="A390">
        <v>4.868</v>
      </c>
      <c r="B390">
        <v>3.988</v>
      </c>
      <c r="C390">
        <v>15.771</v>
      </c>
      <c r="D390">
        <v>1573.36</v>
      </c>
    </row>
    <row r="391" spans="1:4">
      <c r="A391">
        <v>4.881</v>
      </c>
      <c r="B391">
        <v>3.985</v>
      </c>
      <c r="C391">
        <v>15.803</v>
      </c>
      <c r="D391">
        <v>1576.159</v>
      </c>
    </row>
    <row r="392" spans="1:4">
      <c r="A392">
        <v>4.89</v>
      </c>
      <c r="B392">
        <v>3.981</v>
      </c>
      <c r="C392">
        <v>15.816</v>
      </c>
      <c r="D392">
        <v>1577.222</v>
      </c>
    </row>
    <row r="393" spans="1:4">
      <c r="A393">
        <v>4.895</v>
      </c>
      <c r="B393">
        <v>3.979</v>
      </c>
      <c r="C393">
        <v>15.83</v>
      </c>
      <c r="D393">
        <v>1578.294</v>
      </c>
    </row>
    <row r="394" spans="1:4">
      <c r="A394">
        <v>4.901</v>
      </c>
      <c r="B394">
        <v>3.979</v>
      </c>
      <c r="C394">
        <v>15.834</v>
      </c>
      <c r="D394">
        <v>1578.339</v>
      </c>
    </row>
    <row r="395" spans="1:4">
      <c r="A395">
        <v>4.908</v>
      </c>
      <c r="B395">
        <v>3.994</v>
      </c>
      <c r="C395">
        <v>15.848</v>
      </c>
      <c r="D395">
        <v>1579.559</v>
      </c>
    </row>
    <row r="396" spans="1:4">
      <c r="A396">
        <v>4.905</v>
      </c>
      <c r="B396">
        <v>4.005</v>
      </c>
      <c r="C396">
        <v>15.84</v>
      </c>
      <c r="D396">
        <v>1578.772</v>
      </c>
    </row>
    <row r="397" spans="1:4">
      <c r="A397">
        <v>4.895</v>
      </c>
      <c r="B397">
        <v>4.004</v>
      </c>
      <c r="C397">
        <v>15.815</v>
      </c>
      <c r="D397">
        <v>1576.154</v>
      </c>
    </row>
    <row r="398" spans="1:4">
      <c r="A398">
        <v>4.891</v>
      </c>
      <c r="B398">
        <v>3.996</v>
      </c>
      <c r="C398">
        <v>15.809</v>
      </c>
      <c r="D398">
        <v>1575.522</v>
      </c>
    </row>
    <row r="399" spans="1:4">
      <c r="A399">
        <v>4.894</v>
      </c>
      <c r="B399">
        <v>3.985</v>
      </c>
      <c r="C399">
        <v>15.83</v>
      </c>
      <c r="D399">
        <v>1577.578</v>
      </c>
    </row>
    <row r="400" spans="1:4">
      <c r="A400">
        <v>4.894</v>
      </c>
      <c r="B400">
        <v>3.989</v>
      </c>
      <c r="C400">
        <v>15.876</v>
      </c>
      <c r="D400">
        <v>1582.306</v>
      </c>
    </row>
    <row r="401" spans="1:4">
      <c r="A401">
        <v>4.886</v>
      </c>
      <c r="B401">
        <v>3.994</v>
      </c>
      <c r="C401">
        <v>15.91</v>
      </c>
      <c r="D401">
        <v>1585.935</v>
      </c>
    </row>
    <row r="402" spans="1:4">
      <c r="A402">
        <v>4.869</v>
      </c>
      <c r="B402">
        <v>4</v>
      </c>
      <c r="C402">
        <v>15.915</v>
      </c>
      <c r="D402">
        <v>1586.729</v>
      </c>
    </row>
    <row r="403" spans="1:4">
      <c r="A403">
        <v>4.86</v>
      </c>
      <c r="B403">
        <v>4.013</v>
      </c>
      <c r="C403">
        <v>15.93</v>
      </c>
      <c r="D403">
        <v>1588.454</v>
      </c>
    </row>
    <row r="404" spans="1:4">
      <c r="A404">
        <v>4.86</v>
      </c>
      <c r="B404">
        <v>4.028</v>
      </c>
      <c r="C404">
        <v>15.946</v>
      </c>
      <c r="D404">
        <v>1590.415</v>
      </c>
    </row>
    <row r="405" spans="1:4">
      <c r="A405">
        <v>4.859</v>
      </c>
      <c r="B405">
        <v>4.029</v>
      </c>
      <c r="C405">
        <v>15.924</v>
      </c>
      <c r="D405">
        <v>1587.826</v>
      </c>
    </row>
    <row r="406" spans="1:4">
      <c r="A406">
        <v>4.861000000000001</v>
      </c>
      <c r="B406">
        <v>4.015</v>
      </c>
      <c r="C406">
        <v>15.872</v>
      </c>
      <c r="D406">
        <v>1582.179</v>
      </c>
    </row>
    <row r="407" spans="1:4">
      <c r="A407">
        <v>4.871</v>
      </c>
      <c r="B407">
        <v>4.003</v>
      </c>
      <c r="C407">
        <v>15.846</v>
      </c>
      <c r="D407">
        <v>1578.997</v>
      </c>
    </row>
    <row r="408" spans="1:4">
      <c r="A408">
        <v>4.883999999999999</v>
      </c>
      <c r="B408">
        <v>3.993</v>
      </c>
      <c r="C408">
        <v>15.827</v>
      </c>
      <c r="D408">
        <v>1576.578</v>
      </c>
    </row>
    <row r="409" spans="1:4">
      <c r="A409">
        <v>4.888999999999999</v>
      </c>
      <c r="B409">
        <v>3.98</v>
      </c>
      <c r="C409">
        <v>15.789</v>
      </c>
      <c r="D409">
        <v>1572.25</v>
      </c>
    </row>
    <row r="410" spans="1:4">
      <c r="A410">
        <v>4.887</v>
      </c>
      <c r="B410">
        <v>3.986</v>
      </c>
      <c r="C410">
        <v>15.769</v>
      </c>
      <c r="D410">
        <v>1540.726</v>
      </c>
    </row>
    <row r="411" spans="1:4">
      <c r="A411">
        <v>4.887</v>
      </c>
      <c r="B411">
        <v>3.999</v>
      </c>
      <c r="C411">
        <v>15.769</v>
      </c>
      <c r="D411">
        <v>1508.471</v>
      </c>
    </row>
    <row r="412" spans="1:4">
      <c r="A412">
        <v>4.891</v>
      </c>
      <c r="B412">
        <v>4.003</v>
      </c>
      <c r="C412">
        <v>15.765</v>
      </c>
      <c r="D412">
        <v>1475.744</v>
      </c>
    </row>
    <row r="413" spans="1:4">
      <c r="A413">
        <v>4.9</v>
      </c>
      <c r="B413">
        <v>3.999</v>
      </c>
      <c r="C413">
        <v>15.756</v>
      </c>
      <c r="D413">
        <v>1442.538</v>
      </c>
    </row>
    <row r="414" spans="1:4">
      <c r="A414">
        <v>4.903</v>
      </c>
      <c r="B414">
        <v>4.004</v>
      </c>
      <c r="C414">
        <v>15.762</v>
      </c>
      <c r="D414">
        <v>1410.75</v>
      </c>
    </row>
    <row r="415" spans="1:4">
      <c r="A415">
        <v>4.899</v>
      </c>
      <c r="B415">
        <v>4.012</v>
      </c>
      <c r="C415">
        <v>15.78</v>
      </c>
      <c r="D415">
        <v>1445.687</v>
      </c>
    </row>
    <row r="416" spans="1:4">
      <c r="A416">
        <v>4.901</v>
      </c>
      <c r="B416">
        <v>4.015</v>
      </c>
      <c r="C416">
        <v>15.811</v>
      </c>
      <c r="D416">
        <v>1545.191</v>
      </c>
    </row>
    <row r="417" spans="1:4">
      <c r="A417">
        <v>4.902</v>
      </c>
      <c r="B417">
        <v>4.021</v>
      </c>
      <c r="C417">
        <v>15.839</v>
      </c>
      <c r="D417">
        <v>1644.817</v>
      </c>
    </row>
    <row r="418" spans="1:4">
      <c r="A418">
        <v>4.899</v>
      </c>
      <c r="B418">
        <v>4.026</v>
      </c>
      <c r="C418">
        <v>15.858</v>
      </c>
      <c r="D418">
        <v>1743.728</v>
      </c>
    </row>
    <row r="419" spans="1:4">
      <c r="A419">
        <v>4.896</v>
      </c>
      <c r="B419">
        <v>4.013999999999999</v>
      </c>
      <c r="C419">
        <v>15.86</v>
      </c>
      <c r="D419">
        <v>1795.999</v>
      </c>
    </row>
    <row r="420" spans="1:4">
      <c r="A420">
        <v>4.896</v>
      </c>
      <c r="B420">
        <v>3.996</v>
      </c>
      <c r="C420">
        <v>15.863</v>
      </c>
      <c r="D420">
        <v>1748.629</v>
      </c>
    </row>
    <row r="421" spans="1:4">
      <c r="A421">
        <v>4.9</v>
      </c>
      <c r="B421">
        <v>3.987</v>
      </c>
      <c r="C421">
        <v>15.867</v>
      </c>
      <c r="D421">
        <v>1701.421</v>
      </c>
    </row>
    <row r="422" spans="1:4">
      <c r="A422">
        <v>4.903</v>
      </c>
      <c r="B422">
        <v>3.986</v>
      </c>
      <c r="C422">
        <v>15.868</v>
      </c>
      <c r="D422">
        <v>1653.776</v>
      </c>
    </row>
    <row r="423" spans="1:4">
      <c r="A423">
        <v>4.908</v>
      </c>
      <c r="B423">
        <v>3.982</v>
      </c>
      <c r="C423">
        <v>15.88</v>
      </c>
      <c r="D423">
        <v>1607.356</v>
      </c>
    </row>
    <row r="424" spans="1:4">
      <c r="A424">
        <v>4.914</v>
      </c>
      <c r="B424">
        <v>3.982</v>
      </c>
      <c r="C424">
        <v>15.911</v>
      </c>
      <c r="D424">
        <v>1586.511</v>
      </c>
    </row>
    <row r="425" spans="1:4">
      <c r="A425">
        <v>4.923999999999999</v>
      </c>
      <c r="B425">
        <v>3.987</v>
      </c>
      <c r="C425">
        <v>15.937</v>
      </c>
      <c r="D425">
        <v>1589.344</v>
      </c>
    </row>
    <row r="426" spans="1:4">
      <c r="A426">
        <v>4.935</v>
      </c>
      <c r="B426">
        <v>3.986</v>
      </c>
      <c r="C426">
        <v>15.945</v>
      </c>
      <c r="D426">
        <v>1590.311</v>
      </c>
    </row>
    <row r="427" spans="1:4">
      <c r="A427">
        <v>4.937</v>
      </c>
      <c r="B427">
        <v>3.99</v>
      </c>
      <c r="C427">
        <v>15.948</v>
      </c>
      <c r="D427">
        <v>1590.937</v>
      </c>
    </row>
    <row r="428" spans="1:4">
      <c r="A428">
        <v>4.941</v>
      </c>
      <c r="B428">
        <v>3.998</v>
      </c>
      <c r="C428">
        <v>15.972</v>
      </c>
      <c r="D428">
        <v>1593.497</v>
      </c>
    </row>
    <row r="429" spans="1:4">
      <c r="A429">
        <v>4.948</v>
      </c>
      <c r="B429">
        <v>3.988</v>
      </c>
      <c r="C429">
        <v>15.983</v>
      </c>
      <c r="D429">
        <v>1594.864</v>
      </c>
    </row>
    <row r="430" spans="1:4">
      <c r="A430">
        <v>4.948</v>
      </c>
      <c r="B430">
        <v>3.971</v>
      </c>
      <c r="C430">
        <v>15.974</v>
      </c>
      <c r="D430">
        <v>1594.105</v>
      </c>
    </row>
    <row r="431" spans="1:4">
      <c r="A431">
        <v>4.936</v>
      </c>
      <c r="B431">
        <v>3.97</v>
      </c>
      <c r="C431">
        <v>15.946</v>
      </c>
      <c r="D431">
        <v>1591.516</v>
      </c>
    </row>
    <row r="432" spans="1:4">
      <c r="A432">
        <v>4.915</v>
      </c>
      <c r="B432">
        <v>3.977</v>
      </c>
      <c r="C432">
        <v>15.919</v>
      </c>
      <c r="D432">
        <v>1588.944</v>
      </c>
    </row>
    <row r="433" spans="1:4">
      <c r="A433">
        <v>4.9</v>
      </c>
      <c r="B433">
        <v>3.976</v>
      </c>
      <c r="C433">
        <v>15.905</v>
      </c>
      <c r="D433">
        <v>1587.79</v>
      </c>
    </row>
    <row r="434" spans="1:4">
      <c r="A434">
        <v>4.891</v>
      </c>
      <c r="B434">
        <v>3.963</v>
      </c>
      <c r="C434">
        <v>15.843</v>
      </c>
      <c r="D434">
        <v>1580.869</v>
      </c>
    </row>
    <row r="435" spans="1:4">
      <c r="A435">
        <v>4.883999999999999</v>
      </c>
      <c r="B435">
        <v>3.952</v>
      </c>
      <c r="C435">
        <v>15.756</v>
      </c>
      <c r="D435">
        <v>1571.263</v>
      </c>
    </row>
    <row r="436" spans="1:4">
      <c r="A436">
        <v>4.881</v>
      </c>
      <c r="B436">
        <v>3.95</v>
      </c>
      <c r="C436">
        <v>15.698</v>
      </c>
      <c r="D436">
        <v>1564.712</v>
      </c>
    </row>
    <row r="437" spans="1:4">
      <c r="A437">
        <v>4.88</v>
      </c>
      <c r="B437">
        <v>3.956</v>
      </c>
      <c r="C437">
        <v>15.684</v>
      </c>
      <c r="D437">
        <v>1562.418</v>
      </c>
    </row>
    <row r="438" spans="1:4">
      <c r="A438">
        <v>4.883999999999999</v>
      </c>
      <c r="B438">
        <v>3.965</v>
      </c>
      <c r="C438">
        <v>15.689</v>
      </c>
      <c r="D438">
        <v>1562.087</v>
      </c>
    </row>
    <row r="439" spans="1:4">
      <c r="A439">
        <v>4.896</v>
      </c>
      <c r="B439">
        <v>3.97</v>
      </c>
      <c r="C439">
        <v>15.712</v>
      </c>
      <c r="D439">
        <v>1564.185</v>
      </c>
    </row>
    <row r="440" spans="1:4">
      <c r="A440">
        <v>4.901</v>
      </c>
      <c r="B440">
        <v>3.969</v>
      </c>
      <c r="C440">
        <v>15.723</v>
      </c>
      <c r="D440">
        <v>1564.994</v>
      </c>
    </row>
    <row r="441" spans="1:4">
      <c r="A441">
        <v>4.896</v>
      </c>
      <c r="B441">
        <v>3.965</v>
      </c>
      <c r="C441">
        <v>15.714</v>
      </c>
      <c r="D441">
        <v>1563.899</v>
      </c>
    </row>
    <row r="442" spans="1:4">
      <c r="A442">
        <v>4.883</v>
      </c>
      <c r="B442">
        <v>3.966</v>
      </c>
      <c r="C442">
        <v>15.693</v>
      </c>
      <c r="D442">
        <v>1561.549</v>
      </c>
    </row>
    <row r="443" spans="1:4">
      <c r="A443">
        <v>4.869</v>
      </c>
      <c r="B443">
        <v>3.972</v>
      </c>
      <c r="C443">
        <v>15.675</v>
      </c>
      <c r="D443">
        <v>1550.819</v>
      </c>
    </row>
    <row r="444" spans="1:4">
      <c r="A444">
        <v>4.855</v>
      </c>
      <c r="B444">
        <v>3.974</v>
      </c>
      <c r="C444">
        <v>15.649</v>
      </c>
      <c r="D444">
        <v>1515.322</v>
      </c>
    </row>
    <row r="445" spans="1:4">
      <c r="A445">
        <v>4.85</v>
      </c>
      <c r="B445">
        <v>3.978</v>
      </c>
      <c r="C445">
        <v>15.659</v>
      </c>
      <c r="D445">
        <v>1481.23</v>
      </c>
    </row>
    <row r="446" spans="1:4">
      <c r="A446">
        <v>4.855</v>
      </c>
      <c r="B446">
        <v>3.982</v>
      </c>
      <c r="C446">
        <v>15.711</v>
      </c>
      <c r="D446">
        <v>1451.023</v>
      </c>
    </row>
    <row r="447" spans="1:4">
      <c r="A447">
        <v>4.86</v>
      </c>
      <c r="B447">
        <v>3.985</v>
      </c>
      <c r="C447">
        <v>15.783</v>
      </c>
      <c r="D447">
        <v>1422.72</v>
      </c>
    </row>
    <row r="448" spans="1:4">
      <c r="A448">
        <v>4.862</v>
      </c>
      <c r="B448">
        <v>3.996</v>
      </c>
      <c r="C448">
        <v>15.846</v>
      </c>
      <c r="D448">
        <v>1454.492</v>
      </c>
    </row>
    <row r="449" spans="1:4">
      <c r="A449">
        <v>4.867</v>
      </c>
      <c r="B449">
        <v>4.013</v>
      </c>
      <c r="C449">
        <v>15.886</v>
      </c>
      <c r="D449">
        <v>1552.23</v>
      </c>
    </row>
    <row r="450" spans="1:4">
      <c r="A450">
        <v>4.869</v>
      </c>
      <c r="B450">
        <v>4.018</v>
      </c>
      <c r="C450">
        <v>15.873</v>
      </c>
      <c r="D450">
        <v>1636.127</v>
      </c>
    </row>
    <row r="451" spans="1:4">
      <c r="A451">
        <v>4.871</v>
      </c>
      <c r="B451">
        <v>4.019</v>
      </c>
      <c r="C451">
        <v>15.845</v>
      </c>
      <c r="D451">
        <v>1715.877</v>
      </c>
    </row>
    <row r="452" spans="1:4">
      <c r="A452">
        <v>4.872</v>
      </c>
      <c r="B452">
        <v>4.026</v>
      </c>
      <c r="C452">
        <v>15.829</v>
      </c>
      <c r="D452">
        <v>1795.625</v>
      </c>
    </row>
    <row r="453" spans="1:4">
      <c r="A453">
        <v>4.874</v>
      </c>
      <c r="B453">
        <v>4.028</v>
      </c>
      <c r="C453">
        <v>15.813</v>
      </c>
      <c r="D453">
        <v>1774.235</v>
      </c>
    </row>
    <row r="454" spans="1:4">
      <c r="A454">
        <v>4.877</v>
      </c>
      <c r="B454">
        <v>4.023</v>
      </c>
      <c r="C454">
        <v>15.795</v>
      </c>
      <c r="D454">
        <v>1728.064</v>
      </c>
    </row>
    <row r="455" spans="1:4">
      <c r="A455">
        <v>4.887</v>
      </c>
      <c r="B455">
        <v>4.016999999999999</v>
      </c>
      <c r="C455">
        <v>15.814</v>
      </c>
      <c r="D455">
        <v>1683.898</v>
      </c>
    </row>
    <row r="456" spans="1:4">
      <c r="A456">
        <v>4.9</v>
      </c>
      <c r="B456">
        <v>4.012</v>
      </c>
      <c r="C456">
        <v>15.864</v>
      </c>
      <c r="D456">
        <v>1642.115</v>
      </c>
    </row>
    <row r="457" spans="1:4">
      <c r="A457">
        <v>4.891999999999999</v>
      </c>
      <c r="B457">
        <v>4.013999999999999</v>
      </c>
      <c r="C457">
        <v>15.911</v>
      </c>
      <c r="D457">
        <v>1599.21</v>
      </c>
    </row>
    <row r="458" spans="1:4">
      <c r="A458">
        <v>4.879</v>
      </c>
      <c r="B458">
        <v>4.02</v>
      </c>
      <c r="C458">
        <v>15.917</v>
      </c>
      <c r="D458">
        <v>1592.333</v>
      </c>
    </row>
    <row r="459" spans="1:4">
      <c r="A459">
        <v>4.866000000000001</v>
      </c>
      <c r="B459">
        <v>4.029</v>
      </c>
      <c r="C459">
        <v>15.879</v>
      </c>
      <c r="D459">
        <v>1587.011</v>
      </c>
    </row>
    <row r="460" spans="1:4">
      <c r="A460">
        <v>4.857</v>
      </c>
      <c r="B460">
        <v>4.021</v>
      </c>
      <c r="C460">
        <v>15.837</v>
      </c>
      <c r="D460">
        <v>1581.294</v>
      </c>
    </row>
    <row r="461" spans="1:4">
      <c r="A461">
        <v>4.859</v>
      </c>
      <c r="B461">
        <v>4.015</v>
      </c>
      <c r="C461">
        <v>15.818</v>
      </c>
      <c r="D461">
        <v>1577.889</v>
      </c>
    </row>
    <row r="462" spans="1:4">
      <c r="A462">
        <v>4.863</v>
      </c>
      <c r="B462">
        <v>4.01</v>
      </c>
      <c r="C462">
        <v>15.817</v>
      </c>
      <c r="D462">
        <v>1576.475</v>
      </c>
    </row>
    <row r="463" spans="1:4">
      <c r="A463">
        <v>4.866000000000001</v>
      </c>
      <c r="B463">
        <v>4.005</v>
      </c>
      <c r="C463">
        <v>15.803</v>
      </c>
      <c r="D463">
        <v>1575.831</v>
      </c>
    </row>
    <row r="464" spans="1:4">
      <c r="A464">
        <v>4.861000000000001</v>
      </c>
      <c r="B464">
        <v>3.995</v>
      </c>
      <c r="C464">
        <v>15.768</v>
      </c>
      <c r="D464">
        <v>1573.131</v>
      </c>
    </row>
    <row r="465" spans="1:4">
      <c r="A465">
        <v>4.859</v>
      </c>
      <c r="B465">
        <v>3.983</v>
      </c>
      <c r="C465">
        <v>15.757</v>
      </c>
      <c r="D465">
        <v>1572.755</v>
      </c>
    </row>
    <row r="466" spans="1:4">
      <c r="A466">
        <v>4.861000000000001</v>
      </c>
      <c r="B466">
        <v>3.974</v>
      </c>
      <c r="C466">
        <v>15.769</v>
      </c>
      <c r="D466">
        <v>1574.69</v>
      </c>
    </row>
    <row r="467" spans="1:4">
      <c r="A467">
        <v>4.854</v>
      </c>
      <c r="B467">
        <v>3.973</v>
      </c>
      <c r="C467">
        <v>15.776</v>
      </c>
      <c r="D467">
        <v>1575.858</v>
      </c>
    </row>
    <row r="468" spans="1:4">
      <c r="A468">
        <v>4.854</v>
      </c>
      <c r="B468">
        <v>3.973</v>
      </c>
      <c r="C468">
        <v>15.746</v>
      </c>
      <c r="D468">
        <v>1572.713</v>
      </c>
    </row>
    <row r="469" spans="1:4">
      <c r="A469">
        <v>4.861000000000001</v>
      </c>
      <c r="B469">
        <v>3.976</v>
      </c>
      <c r="C469">
        <v>15.725</v>
      </c>
      <c r="D469">
        <v>1570.414</v>
      </c>
    </row>
    <row r="470" spans="1:4">
      <c r="A470">
        <v>4.885</v>
      </c>
      <c r="B470">
        <v>3.98</v>
      </c>
      <c r="C470">
        <v>15.762</v>
      </c>
      <c r="D470">
        <v>1573.892</v>
      </c>
    </row>
    <row r="471" spans="1:4">
      <c r="A471">
        <v>4.914</v>
      </c>
      <c r="B471">
        <v>3.989</v>
      </c>
      <c r="C471">
        <v>15.817</v>
      </c>
      <c r="D471">
        <v>1579.167</v>
      </c>
    </row>
    <row r="472" spans="1:4">
      <c r="A472">
        <v>4.935</v>
      </c>
      <c r="B472">
        <v>3.998</v>
      </c>
      <c r="C472">
        <v>15.869</v>
      </c>
      <c r="D472">
        <v>1584.131</v>
      </c>
    </row>
    <row r="473" spans="1:4">
      <c r="A473">
        <v>4.941</v>
      </c>
      <c r="B473">
        <v>4.008999999999999</v>
      </c>
      <c r="C473">
        <v>15.914</v>
      </c>
      <c r="D473">
        <v>1588.463</v>
      </c>
    </row>
    <row r="474" spans="1:4">
      <c r="A474">
        <v>4.934</v>
      </c>
      <c r="B474">
        <v>4.016</v>
      </c>
      <c r="C474">
        <v>15.942</v>
      </c>
      <c r="D474">
        <v>1591.002</v>
      </c>
    </row>
    <row r="475" spans="1:4">
      <c r="A475">
        <v>4.923999999999999</v>
      </c>
      <c r="B475">
        <v>4.016</v>
      </c>
      <c r="C475">
        <v>15.944</v>
      </c>
      <c r="D475">
        <v>1591.036</v>
      </c>
    </row>
    <row r="476" spans="1:4">
      <c r="A476">
        <v>4.909</v>
      </c>
      <c r="B476">
        <v>4.012</v>
      </c>
      <c r="C476">
        <v>15.917</v>
      </c>
      <c r="D476">
        <v>1588.161</v>
      </c>
    </row>
    <row r="477" spans="1:4">
      <c r="A477">
        <v>4.883</v>
      </c>
      <c r="B477">
        <v>4.004</v>
      </c>
      <c r="C477">
        <v>15.859</v>
      </c>
      <c r="D477">
        <v>1561.595</v>
      </c>
    </row>
    <row r="478" spans="1:4">
      <c r="A478">
        <v>4.86</v>
      </c>
      <c r="B478">
        <v>3.993</v>
      </c>
      <c r="C478">
        <v>15.785</v>
      </c>
      <c r="D478">
        <v>1519.375</v>
      </c>
    </row>
    <row r="479" spans="1:4">
      <c r="A479">
        <v>4.853</v>
      </c>
      <c r="B479">
        <v>3.985</v>
      </c>
      <c r="C479">
        <v>15.74</v>
      </c>
      <c r="D479">
        <v>1479.153</v>
      </c>
    </row>
    <row r="480" spans="1:4">
      <c r="A480">
        <v>4.857</v>
      </c>
      <c r="B480">
        <v>3.99</v>
      </c>
      <c r="C480">
        <v>15.732</v>
      </c>
      <c r="D480">
        <v>1442.574</v>
      </c>
    </row>
    <row r="481" spans="1:4">
      <c r="A481">
        <v>4.867</v>
      </c>
      <c r="B481">
        <v>4.002</v>
      </c>
      <c r="C481">
        <v>15.749</v>
      </c>
      <c r="D481">
        <v>1408.859</v>
      </c>
    </row>
    <row r="482" spans="1:4">
      <c r="A482">
        <v>4.881</v>
      </c>
      <c r="B482">
        <v>4.012</v>
      </c>
      <c r="C482">
        <v>15.781</v>
      </c>
      <c r="D482">
        <v>1489.341</v>
      </c>
    </row>
    <row r="483" spans="1:4">
      <c r="A483">
        <v>4.898</v>
      </c>
      <c r="B483">
        <v>4.02</v>
      </c>
      <c r="C483">
        <v>15.841</v>
      </c>
      <c r="D483">
        <v>1582.669</v>
      </c>
    </row>
    <row r="484" spans="1:4">
      <c r="A484">
        <v>4.917</v>
      </c>
      <c r="B484">
        <v>4.029</v>
      </c>
      <c r="C484">
        <v>15.92</v>
      </c>
      <c r="D484">
        <v>1674.835</v>
      </c>
    </row>
    <row r="485" spans="1:4">
      <c r="A485">
        <v>4.935</v>
      </c>
      <c r="B485">
        <v>4.026</v>
      </c>
      <c r="C485">
        <v>15.969</v>
      </c>
      <c r="D485">
        <v>1762.48</v>
      </c>
    </row>
    <row r="486" spans="1:4">
      <c r="A486">
        <v>4.939</v>
      </c>
      <c r="B486">
        <v>4.011</v>
      </c>
      <c r="C486">
        <v>15.962</v>
      </c>
      <c r="D486">
        <v>1817.223</v>
      </c>
    </row>
    <row r="487" spans="1:4">
      <c r="A487">
        <v>4.928999999999999</v>
      </c>
      <c r="B487">
        <v>3.986</v>
      </c>
      <c r="C487">
        <v>15.92</v>
      </c>
      <c r="D487">
        <v>1770.298</v>
      </c>
    </row>
    <row r="488" spans="1:4">
      <c r="A488">
        <v>4.917</v>
      </c>
      <c r="B488">
        <v>3.957</v>
      </c>
      <c r="C488">
        <v>15.866</v>
      </c>
      <c r="D488">
        <v>1717.833</v>
      </c>
    </row>
    <row r="489" spans="1:4">
      <c r="A489">
        <v>4.908</v>
      </c>
      <c r="B489">
        <v>3.939</v>
      </c>
      <c r="C489">
        <v>15.839</v>
      </c>
      <c r="D489">
        <v>1667.592</v>
      </c>
    </row>
    <row r="490" spans="1:4">
      <c r="A490">
        <v>4.894</v>
      </c>
      <c r="B490">
        <v>3.941</v>
      </c>
      <c r="C490">
        <v>15.81</v>
      </c>
      <c r="D490">
        <v>1616.659</v>
      </c>
    </row>
    <row r="491" spans="1:4">
      <c r="A491">
        <v>4.887</v>
      </c>
      <c r="B491">
        <v>3.951</v>
      </c>
      <c r="C491">
        <v>15.769</v>
      </c>
      <c r="D491">
        <v>1576.082</v>
      </c>
    </row>
    <row r="492" spans="1:4">
      <c r="A492">
        <v>4.886</v>
      </c>
      <c r="B492">
        <v>3.953</v>
      </c>
      <c r="C492">
        <v>15.726</v>
      </c>
      <c r="D492">
        <v>1571.986</v>
      </c>
    </row>
    <row r="493" spans="1:4">
      <c r="A493">
        <v>4.89</v>
      </c>
      <c r="B493">
        <v>3.956</v>
      </c>
      <c r="C493">
        <v>15.712</v>
      </c>
      <c r="D493">
        <v>1570.696</v>
      </c>
    </row>
    <row r="494" spans="1:4">
      <c r="A494">
        <v>4.897</v>
      </c>
      <c r="B494">
        <v>3.964</v>
      </c>
      <c r="C494">
        <v>15.731</v>
      </c>
      <c r="D494">
        <v>1572.861</v>
      </c>
    </row>
    <row r="495" spans="1:4">
      <c r="A495">
        <v>4.908</v>
      </c>
      <c r="B495">
        <v>3.966</v>
      </c>
      <c r="C495">
        <v>15.765</v>
      </c>
      <c r="D495">
        <v>1576.435</v>
      </c>
    </row>
    <row r="496" spans="1:4">
      <c r="A496">
        <v>4.921</v>
      </c>
      <c r="B496">
        <v>3.967</v>
      </c>
      <c r="C496">
        <v>15.8</v>
      </c>
      <c r="D496">
        <v>1579.724</v>
      </c>
    </row>
    <row r="497" spans="1:4">
      <c r="A497">
        <v>4.928999999999999</v>
      </c>
      <c r="B497">
        <v>3.972</v>
      </c>
      <c r="C497">
        <v>15.826</v>
      </c>
      <c r="D497">
        <v>1581.523</v>
      </c>
    </row>
    <row r="498" spans="1:4">
      <c r="A498">
        <v>4.934</v>
      </c>
      <c r="B498">
        <v>3.978</v>
      </c>
      <c r="C498">
        <v>15.856</v>
      </c>
      <c r="D498">
        <v>1583.786</v>
      </c>
    </row>
    <row r="499" spans="1:4">
      <c r="A499">
        <v>4.938</v>
      </c>
      <c r="B499">
        <v>3.987</v>
      </c>
      <c r="C499">
        <v>15.916</v>
      </c>
      <c r="D499">
        <v>1589.001</v>
      </c>
    </row>
    <row r="500" spans="1:4">
      <c r="A500">
        <v>4.935</v>
      </c>
      <c r="B500">
        <v>3.995</v>
      </c>
      <c r="C500">
        <v>15.94</v>
      </c>
      <c r="D500">
        <v>1590.708</v>
      </c>
    </row>
    <row r="501" spans="1:4">
      <c r="A501">
        <v>4.936</v>
      </c>
      <c r="B501">
        <v>4.003</v>
      </c>
      <c r="C501">
        <v>15.931</v>
      </c>
      <c r="D501">
        <v>1589.56</v>
      </c>
    </row>
    <row r="502" spans="1:4">
      <c r="A502">
        <v>4.946000000000001</v>
      </c>
      <c r="B502">
        <v>4.004</v>
      </c>
      <c r="C502">
        <v>15.946</v>
      </c>
      <c r="D502">
        <v>1591.222</v>
      </c>
    </row>
    <row r="503" spans="1:4">
      <c r="A503">
        <v>4.957</v>
      </c>
      <c r="B503">
        <v>4.004</v>
      </c>
      <c r="C503">
        <v>16</v>
      </c>
      <c r="D503">
        <v>1596.713</v>
      </c>
    </row>
    <row r="504" spans="1:4">
      <c r="A504">
        <v>4.966</v>
      </c>
      <c r="B504">
        <v>4.005</v>
      </c>
      <c r="C504">
        <v>16.073</v>
      </c>
      <c r="D504">
        <v>1604.192</v>
      </c>
    </row>
    <row r="505" spans="1:4">
      <c r="A505">
        <v>4.975</v>
      </c>
      <c r="B505">
        <v>4.003</v>
      </c>
      <c r="C505">
        <v>16.129</v>
      </c>
      <c r="D505">
        <v>1609.922</v>
      </c>
    </row>
    <row r="506" spans="1:4">
      <c r="A506">
        <v>4.975</v>
      </c>
      <c r="B506">
        <v>4</v>
      </c>
      <c r="C506">
        <v>16.143</v>
      </c>
      <c r="D506">
        <v>1611.113</v>
      </c>
    </row>
    <row r="507" spans="1:4">
      <c r="A507">
        <v>4.964</v>
      </c>
      <c r="B507">
        <v>4</v>
      </c>
      <c r="C507">
        <v>16.099</v>
      </c>
      <c r="D507">
        <v>1606.479</v>
      </c>
    </row>
    <row r="508" spans="1:4">
      <c r="A508">
        <v>4.948</v>
      </c>
      <c r="B508">
        <v>3.998</v>
      </c>
      <c r="C508">
        <v>16.031</v>
      </c>
      <c r="D508">
        <v>1599.467</v>
      </c>
    </row>
    <row r="509" spans="1:4">
      <c r="A509">
        <v>4.93</v>
      </c>
      <c r="B509">
        <v>3.984</v>
      </c>
      <c r="C509">
        <v>15.952</v>
      </c>
      <c r="D509">
        <v>1591.428</v>
      </c>
    </row>
    <row r="510" spans="1:4">
      <c r="A510">
        <v>4.914</v>
      </c>
      <c r="B510">
        <v>3.974</v>
      </c>
      <c r="C510">
        <v>15.869</v>
      </c>
      <c r="D510">
        <v>1582.891</v>
      </c>
    </row>
    <row r="511" spans="1:4">
      <c r="A511">
        <v>4.909</v>
      </c>
      <c r="B511">
        <v>3.976</v>
      </c>
      <c r="C511">
        <v>15.827</v>
      </c>
      <c r="D511">
        <v>1544.807</v>
      </c>
    </row>
    <row r="512" spans="1:4">
      <c r="A512">
        <v>4.917</v>
      </c>
      <c r="B512">
        <v>3.985</v>
      </c>
      <c r="C512">
        <v>15.839</v>
      </c>
      <c r="D512">
        <v>1508.482</v>
      </c>
    </row>
    <row r="513" spans="1:4">
      <c r="A513">
        <v>4.93</v>
      </c>
      <c r="B513">
        <v>3.991</v>
      </c>
      <c r="C513">
        <v>15.88</v>
      </c>
      <c r="D513">
        <v>1474.613</v>
      </c>
    </row>
    <row r="514" spans="1:4">
      <c r="A514">
        <v>4.939</v>
      </c>
      <c r="B514">
        <v>3.993</v>
      </c>
      <c r="C514">
        <v>15.906</v>
      </c>
      <c r="D514">
        <v>1439.4</v>
      </c>
    </row>
    <row r="515" spans="1:4">
      <c r="A515">
        <v>4.947</v>
      </c>
      <c r="B515">
        <v>3.997</v>
      </c>
      <c r="C515">
        <v>15.918</v>
      </c>
      <c r="D515">
        <v>1423.365</v>
      </c>
    </row>
    <row r="516" spans="1:4">
      <c r="A516">
        <v>4.946000000000001</v>
      </c>
      <c r="B516">
        <v>4.003</v>
      </c>
      <c r="C516">
        <v>15.926</v>
      </c>
      <c r="D516">
        <v>1524.783</v>
      </c>
    </row>
    <row r="517" spans="1:4">
      <c r="A517">
        <v>4.938</v>
      </c>
      <c r="B517">
        <v>4.001</v>
      </c>
      <c r="C517">
        <v>15.916</v>
      </c>
      <c r="D517">
        <v>1611.683</v>
      </c>
    </row>
    <row r="518" spans="1:4">
      <c r="A518">
        <v>4.922</v>
      </c>
      <c r="B518">
        <v>3.989</v>
      </c>
      <c r="C518">
        <v>15.876</v>
      </c>
      <c r="D518">
        <v>1692.359</v>
      </c>
    </row>
    <row r="519" spans="1:4">
      <c r="A519">
        <v>4.904</v>
      </c>
      <c r="B519">
        <v>3.99</v>
      </c>
      <c r="C519">
        <v>15.836</v>
      </c>
      <c r="D519">
        <v>1771.22</v>
      </c>
    </row>
    <row r="520" spans="1:4">
      <c r="A520">
        <v>4.891999999999999</v>
      </c>
      <c r="B520">
        <v>4.01</v>
      </c>
      <c r="C520">
        <v>15.834</v>
      </c>
      <c r="D520">
        <v>1785.259</v>
      </c>
    </row>
    <row r="521" spans="1:4">
      <c r="A521">
        <v>4.89</v>
      </c>
      <c r="B521">
        <v>4.03</v>
      </c>
      <c r="C521">
        <v>15.875</v>
      </c>
      <c r="D521">
        <v>1745.604</v>
      </c>
    </row>
    <row r="522" spans="1:4">
      <c r="A522">
        <v>4.893</v>
      </c>
      <c r="B522">
        <v>4.044</v>
      </c>
      <c r="C522">
        <v>15.909</v>
      </c>
      <c r="D522">
        <v>1702.026</v>
      </c>
    </row>
    <row r="523" spans="1:4">
      <c r="A523">
        <v>4.901</v>
      </c>
      <c r="B523">
        <v>4.04</v>
      </c>
      <c r="C523">
        <v>15.935</v>
      </c>
      <c r="D523">
        <v>1656.494</v>
      </c>
    </row>
    <row r="524" spans="1:4">
      <c r="A524">
        <v>4.915</v>
      </c>
      <c r="B524">
        <v>4.023</v>
      </c>
      <c r="C524">
        <v>15.95</v>
      </c>
      <c r="D524">
        <v>1609.084</v>
      </c>
    </row>
    <row r="525" spans="1:4">
      <c r="A525">
        <v>4.93</v>
      </c>
      <c r="B525">
        <v>4</v>
      </c>
      <c r="C525">
        <v>15.958</v>
      </c>
      <c r="D525">
        <v>1589.698</v>
      </c>
    </row>
    <row r="526" spans="1:4">
      <c r="A526">
        <v>4.94</v>
      </c>
      <c r="B526">
        <v>3.971</v>
      </c>
      <c r="C526">
        <v>15.96</v>
      </c>
      <c r="D526">
        <v>1590.008</v>
      </c>
    </row>
    <row r="527" spans="1:4">
      <c r="A527">
        <v>4.938</v>
      </c>
      <c r="B527">
        <v>3.946</v>
      </c>
      <c r="C527">
        <v>15.94</v>
      </c>
      <c r="D527">
        <v>1588.147</v>
      </c>
    </row>
    <row r="528" spans="1:4">
      <c r="A528">
        <v>4.923</v>
      </c>
      <c r="B528">
        <v>3.938</v>
      </c>
      <c r="C528">
        <v>15.893</v>
      </c>
      <c r="D528">
        <v>1583.64</v>
      </c>
    </row>
    <row r="529" spans="1:4">
      <c r="A529">
        <v>4.909</v>
      </c>
      <c r="B529">
        <v>3.956</v>
      </c>
      <c r="C529">
        <v>15.862</v>
      </c>
      <c r="D529">
        <v>1580.754</v>
      </c>
    </row>
    <row r="530" spans="1:4">
      <c r="A530">
        <v>4.903</v>
      </c>
      <c r="B530">
        <v>3.979</v>
      </c>
      <c r="C530">
        <v>15.884</v>
      </c>
      <c r="D530">
        <v>1583.689</v>
      </c>
    </row>
    <row r="531" spans="1:4">
      <c r="A531">
        <v>4.906000000000001</v>
      </c>
      <c r="B531">
        <v>3.991</v>
      </c>
      <c r="C531">
        <v>15.93</v>
      </c>
      <c r="D531">
        <v>1589.187</v>
      </c>
    </row>
    <row r="532" spans="1:4">
      <c r="A532">
        <v>4.911</v>
      </c>
      <c r="B532">
        <v>4</v>
      </c>
      <c r="C532">
        <v>15.963</v>
      </c>
      <c r="D532">
        <v>1593.419</v>
      </c>
    </row>
    <row r="533" spans="1:4">
      <c r="A533">
        <v>4.918</v>
      </c>
      <c r="B533">
        <v>4.003</v>
      </c>
      <c r="C533">
        <v>15.985</v>
      </c>
      <c r="D533">
        <v>1596.549</v>
      </c>
    </row>
    <row r="534" spans="1:4">
      <c r="A534">
        <v>4.928999999999999</v>
      </c>
      <c r="B534">
        <v>4.003</v>
      </c>
      <c r="C534">
        <v>16</v>
      </c>
      <c r="D534">
        <v>1599.05</v>
      </c>
    </row>
    <row r="535" spans="1:4">
      <c r="A535">
        <v>4.939</v>
      </c>
      <c r="B535">
        <v>3.997</v>
      </c>
      <c r="C535">
        <v>16.002</v>
      </c>
      <c r="D535">
        <v>1598.456</v>
      </c>
    </row>
    <row r="536" spans="1:4">
      <c r="A536">
        <v>4.942</v>
      </c>
      <c r="B536">
        <v>3.989</v>
      </c>
      <c r="C536">
        <v>15.985</v>
      </c>
      <c r="D536">
        <v>1596.088</v>
      </c>
    </row>
    <row r="537" spans="1:4">
      <c r="A537">
        <v>4.934</v>
      </c>
      <c r="B537">
        <v>3.988</v>
      </c>
      <c r="C537">
        <v>15.955</v>
      </c>
      <c r="D537">
        <v>1592.336</v>
      </c>
    </row>
    <row r="538" spans="1:4">
      <c r="A538">
        <v>4.925</v>
      </c>
      <c r="B538">
        <v>3.986</v>
      </c>
      <c r="C538">
        <v>15.921</v>
      </c>
      <c r="D538">
        <v>1588.28</v>
      </c>
    </row>
    <row r="539" spans="1:4">
      <c r="A539">
        <v>4.925</v>
      </c>
      <c r="B539">
        <v>3.978</v>
      </c>
      <c r="C539">
        <v>15.909</v>
      </c>
      <c r="D539">
        <v>1586.457</v>
      </c>
    </row>
    <row r="540" spans="1:4">
      <c r="A540">
        <v>4.936</v>
      </c>
      <c r="B540">
        <v>3.967</v>
      </c>
      <c r="C540">
        <v>15.925</v>
      </c>
      <c r="D540">
        <v>1587.943</v>
      </c>
    </row>
    <row r="541" spans="1:4">
      <c r="A541">
        <v>4.949</v>
      </c>
      <c r="B541">
        <v>3.95</v>
      </c>
      <c r="C541">
        <v>15.941</v>
      </c>
      <c r="D541">
        <v>1589.344</v>
      </c>
    </row>
    <row r="542" spans="1:4">
      <c r="A542">
        <v>4.952</v>
      </c>
      <c r="B542">
        <v>3.938</v>
      </c>
      <c r="C542">
        <v>15.942</v>
      </c>
      <c r="D542">
        <v>1589.375</v>
      </c>
    </row>
    <row r="543" spans="1:4">
      <c r="A543">
        <v>4.946000000000001</v>
      </c>
      <c r="B543">
        <v>3.939</v>
      </c>
      <c r="C543">
        <v>15.925</v>
      </c>
      <c r="D543">
        <v>1587.46</v>
      </c>
    </row>
    <row r="544" spans="1:4">
      <c r="A544">
        <v>4.938</v>
      </c>
      <c r="B544">
        <v>3.954</v>
      </c>
      <c r="C544">
        <v>15.904</v>
      </c>
      <c r="D544">
        <v>1572.801</v>
      </c>
    </row>
    <row r="545" spans="1:4">
      <c r="A545">
        <v>4.931</v>
      </c>
      <c r="B545">
        <v>3.971</v>
      </c>
      <c r="C545">
        <v>15.901</v>
      </c>
      <c r="D545">
        <v>1539.808</v>
      </c>
    </row>
    <row r="546" spans="1:4">
      <c r="A546">
        <v>4.921</v>
      </c>
      <c r="B546">
        <v>3.983</v>
      </c>
      <c r="C546">
        <v>15.901</v>
      </c>
      <c r="D546">
        <v>1507.024</v>
      </c>
    </row>
    <row r="547" spans="1:4">
      <c r="A547">
        <v>4.911</v>
      </c>
      <c r="B547">
        <v>3.993</v>
      </c>
      <c r="C547">
        <v>15.9</v>
      </c>
      <c r="D547">
        <v>1474.249</v>
      </c>
    </row>
    <row r="548" spans="1:4">
      <c r="A548">
        <v>4.911</v>
      </c>
      <c r="B548">
        <v>3.994</v>
      </c>
      <c r="C548">
        <v>15.91</v>
      </c>
      <c r="D548">
        <v>1442.406</v>
      </c>
    </row>
    <row r="549" spans="1:4">
      <c r="A549">
        <v>4.926</v>
      </c>
      <c r="B549">
        <v>3.99</v>
      </c>
      <c r="C549">
        <v>15.931</v>
      </c>
      <c r="D549">
        <v>1411.538</v>
      </c>
    </row>
    <row r="550" spans="1:4">
      <c r="A550">
        <v>4.948</v>
      </c>
      <c r="B550">
        <v>3.977</v>
      </c>
      <c r="C550">
        <v>15.952</v>
      </c>
      <c r="D550">
        <v>1505.019</v>
      </c>
    </row>
    <row r="551" spans="1:4">
      <c r="A551">
        <v>4.966</v>
      </c>
      <c r="B551">
        <v>3.966</v>
      </c>
      <c r="C551">
        <v>15.986</v>
      </c>
      <c r="D551">
        <v>1604.697</v>
      </c>
    </row>
    <row r="552" spans="1:4">
      <c r="A552">
        <v>4.978</v>
      </c>
      <c r="B552">
        <v>3.966</v>
      </c>
      <c r="C552">
        <v>16.025</v>
      </c>
      <c r="D552">
        <v>1705.304</v>
      </c>
    </row>
    <row r="553" spans="1:4">
      <c r="A553">
        <v>4.98</v>
      </c>
      <c r="B553">
        <v>3.971</v>
      </c>
      <c r="C553">
        <v>16.028</v>
      </c>
      <c r="D553">
        <v>1802.399</v>
      </c>
    </row>
    <row r="554" spans="1:4">
      <c r="A554">
        <v>4.977</v>
      </c>
      <c r="B554">
        <v>3.979</v>
      </c>
      <c r="C554">
        <v>16.011</v>
      </c>
      <c r="D554">
        <v>1789.001</v>
      </c>
    </row>
    <row r="555" spans="1:4">
      <c r="A555">
        <v>4.972</v>
      </c>
      <c r="B555">
        <v>3.986</v>
      </c>
      <c r="C555">
        <v>16.002</v>
      </c>
      <c r="D555">
        <v>1741.621</v>
      </c>
    </row>
    <row r="556" spans="1:4">
      <c r="A556">
        <v>4.966</v>
      </c>
      <c r="B556">
        <v>3.989</v>
      </c>
      <c r="C556">
        <v>15.968</v>
      </c>
      <c r="D556">
        <v>1691.754</v>
      </c>
    </row>
    <row r="557" spans="1:4">
      <c r="A557">
        <v>4.956</v>
      </c>
      <c r="B557">
        <v>3.989</v>
      </c>
      <c r="C557">
        <v>15.902</v>
      </c>
      <c r="D557">
        <v>1638.763</v>
      </c>
    </row>
    <row r="558" spans="1:4">
      <c r="A558">
        <v>4.945</v>
      </c>
      <c r="B558">
        <v>3.981</v>
      </c>
      <c r="C558">
        <v>15.823</v>
      </c>
      <c r="D558">
        <v>1584.827</v>
      </c>
    </row>
    <row r="559" spans="1:4">
      <c r="A559">
        <v>4.942</v>
      </c>
      <c r="B559">
        <v>3.97</v>
      </c>
      <c r="C559">
        <v>15.78</v>
      </c>
      <c r="D559">
        <v>1576.81</v>
      </c>
    </row>
    <row r="560" spans="1:4">
      <c r="A560">
        <v>4.952</v>
      </c>
      <c r="B560">
        <v>3.955</v>
      </c>
      <c r="C560">
        <v>15.808</v>
      </c>
      <c r="D560">
        <v>1578.073</v>
      </c>
    </row>
    <row r="561" spans="1:4">
      <c r="A561">
        <v>4.968999999999999</v>
      </c>
      <c r="B561">
        <v>3.95</v>
      </c>
      <c r="C561">
        <v>15.899</v>
      </c>
      <c r="D561">
        <v>1585.662</v>
      </c>
    </row>
    <row r="562" spans="1:4">
      <c r="A562">
        <v>4.988</v>
      </c>
      <c r="B562">
        <v>3.954</v>
      </c>
      <c r="C562">
        <v>16.003</v>
      </c>
      <c r="D562">
        <v>1594.556</v>
      </c>
    </row>
    <row r="563" spans="1:4">
      <c r="A563">
        <v>4.993</v>
      </c>
      <c r="B563">
        <v>3.96</v>
      </c>
      <c r="C563">
        <v>16.058</v>
      </c>
      <c r="D563">
        <v>1598.663</v>
      </c>
    </row>
    <row r="564" spans="1:4">
      <c r="A564">
        <v>4.988</v>
      </c>
      <c r="B564">
        <v>3.974</v>
      </c>
      <c r="C564">
        <v>16.089</v>
      </c>
      <c r="D564">
        <v>1601.63</v>
      </c>
    </row>
    <row r="565" spans="1:4">
      <c r="A565">
        <v>4.976</v>
      </c>
      <c r="B565">
        <v>3.998</v>
      </c>
      <c r="C565">
        <v>16.107</v>
      </c>
      <c r="D565">
        <v>1603.362</v>
      </c>
    </row>
    <row r="566" spans="1:4">
      <c r="A566">
        <v>4.956</v>
      </c>
      <c r="B566">
        <v>4.013</v>
      </c>
      <c r="C566">
        <v>16.078</v>
      </c>
      <c r="D566">
        <v>1600.363</v>
      </c>
    </row>
    <row r="567" spans="1:4">
      <c r="A567">
        <v>4.931</v>
      </c>
      <c r="B567">
        <v>4.016</v>
      </c>
      <c r="C567">
        <v>16.013</v>
      </c>
      <c r="D567">
        <v>1593.784</v>
      </c>
    </row>
    <row r="568" spans="1:4">
      <c r="A568">
        <v>4.913</v>
      </c>
      <c r="B568">
        <v>4.011</v>
      </c>
      <c r="C568">
        <v>15.938</v>
      </c>
      <c r="D568">
        <v>1586.669</v>
      </c>
    </row>
    <row r="569" spans="1:4">
      <c r="A569">
        <v>4.913</v>
      </c>
      <c r="B569">
        <v>4.004</v>
      </c>
      <c r="C569">
        <v>15.914</v>
      </c>
      <c r="D569">
        <v>1585.744</v>
      </c>
    </row>
    <row r="570" spans="1:4">
      <c r="A570">
        <v>4.928999999999999</v>
      </c>
      <c r="B570">
        <v>3.981</v>
      </c>
      <c r="C570">
        <v>15.937</v>
      </c>
      <c r="D570">
        <v>1589.538</v>
      </c>
    </row>
    <row r="571" spans="1:4">
      <c r="A571">
        <v>4.945</v>
      </c>
      <c r="B571">
        <v>3.953</v>
      </c>
      <c r="C571">
        <v>15.956</v>
      </c>
      <c r="D571">
        <v>1592.907</v>
      </c>
    </row>
    <row r="572" spans="1:4">
      <c r="A572">
        <v>4.957</v>
      </c>
      <c r="B572">
        <v>3.934</v>
      </c>
      <c r="C572">
        <v>15.956</v>
      </c>
      <c r="D572">
        <v>1594.403</v>
      </c>
    </row>
    <row r="573" spans="1:4">
      <c r="A573">
        <v>4.962</v>
      </c>
      <c r="B573">
        <v>3.935</v>
      </c>
      <c r="C573">
        <v>15.947</v>
      </c>
      <c r="D573">
        <v>1594.338</v>
      </c>
    </row>
    <row r="574" spans="1:4">
      <c r="A574">
        <v>4.961</v>
      </c>
      <c r="B574">
        <v>3.952</v>
      </c>
      <c r="C574">
        <v>15.948</v>
      </c>
      <c r="D574">
        <v>1594.592</v>
      </c>
    </row>
    <row r="575" spans="1:4">
      <c r="A575">
        <v>4.95</v>
      </c>
      <c r="B575">
        <v>3.971</v>
      </c>
      <c r="C575">
        <v>15.939</v>
      </c>
      <c r="D575">
        <v>1593.805</v>
      </c>
    </row>
    <row r="576" spans="1:4">
      <c r="A576">
        <v>4.936</v>
      </c>
      <c r="B576">
        <v>3.979</v>
      </c>
      <c r="C576">
        <v>15.918</v>
      </c>
      <c r="D576">
        <v>1591.892</v>
      </c>
    </row>
    <row r="577" spans="1:4">
      <c r="A577">
        <v>4.927</v>
      </c>
      <c r="B577">
        <v>3.978</v>
      </c>
      <c r="C577">
        <v>15.897</v>
      </c>
      <c r="D577">
        <v>1590.049</v>
      </c>
    </row>
    <row r="578" spans="1:4">
      <c r="A578">
        <v>4.921</v>
      </c>
      <c r="B578">
        <v>3.988</v>
      </c>
      <c r="C578">
        <v>15.897</v>
      </c>
      <c r="D578">
        <v>1567.264</v>
      </c>
    </row>
    <row r="579" spans="1:4">
      <c r="A579">
        <v>4.923</v>
      </c>
      <c r="B579">
        <v>3.995</v>
      </c>
      <c r="C579">
        <v>15.935</v>
      </c>
      <c r="D579">
        <v>1534.372</v>
      </c>
    </row>
    <row r="580" spans="1:4">
      <c r="A580">
        <v>4.925</v>
      </c>
      <c r="B580">
        <v>3.994</v>
      </c>
      <c r="C580">
        <v>15.975</v>
      </c>
      <c r="D580">
        <v>1500.631</v>
      </c>
    </row>
    <row r="581" spans="1:4">
      <c r="A581">
        <v>4.916</v>
      </c>
      <c r="B581">
        <v>3.984</v>
      </c>
      <c r="C581">
        <v>15.97</v>
      </c>
      <c r="D581">
        <v>1462.644</v>
      </c>
    </row>
    <row r="582" spans="1:4">
      <c r="A582">
        <v>4.908</v>
      </c>
      <c r="B582">
        <v>3.966</v>
      </c>
      <c r="C582">
        <v>15.933</v>
      </c>
      <c r="D582">
        <v>1422.465</v>
      </c>
    </row>
    <row r="583" spans="1:4">
      <c r="A583">
        <v>4.91</v>
      </c>
      <c r="B583">
        <v>3.96</v>
      </c>
      <c r="C583">
        <v>15.921</v>
      </c>
      <c r="D583">
        <v>1501.828</v>
      </c>
    </row>
    <row r="584" spans="1:4">
      <c r="A584">
        <v>4.909</v>
      </c>
      <c r="B584">
        <v>3.968</v>
      </c>
      <c r="C584">
        <v>15.906</v>
      </c>
      <c r="D584">
        <v>1588.145</v>
      </c>
    </row>
    <row r="585" spans="1:4">
      <c r="A585">
        <v>4.896</v>
      </c>
      <c r="B585">
        <v>3.97</v>
      </c>
      <c r="C585">
        <v>15.857</v>
      </c>
      <c r="D585">
        <v>1667.276</v>
      </c>
    </row>
    <row r="586" spans="1:4">
      <c r="A586">
        <v>4.887</v>
      </c>
      <c r="B586">
        <v>3.971</v>
      </c>
      <c r="C586">
        <v>15.807</v>
      </c>
      <c r="D586">
        <v>1743.935</v>
      </c>
    </row>
    <row r="587" spans="1:4">
      <c r="A587">
        <v>4.89</v>
      </c>
      <c r="B587">
        <v>3.975</v>
      </c>
      <c r="C587">
        <v>15.796</v>
      </c>
      <c r="D587">
        <v>1794.452</v>
      </c>
    </row>
    <row r="588" spans="1:4">
      <c r="A588">
        <v>4.893</v>
      </c>
      <c r="B588">
        <v>3.991</v>
      </c>
      <c r="C588">
        <v>15.83</v>
      </c>
      <c r="D588">
        <v>1756.254</v>
      </c>
    </row>
    <row r="589" spans="1:4">
      <c r="A589">
        <v>4.898</v>
      </c>
      <c r="B589">
        <v>4.016</v>
      </c>
      <c r="C589">
        <v>15.894</v>
      </c>
      <c r="D589">
        <v>1716.902</v>
      </c>
    </row>
    <row r="590" spans="1:4">
      <c r="A590">
        <v>4.906000000000001</v>
      </c>
      <c r="B590">
        <v>4.037</v>
      </c>
      <c r="C590">
        <v>15.954</v>
      </c>
      <c r="D590">
        <v>1675.822</v>
      </c>
    </row>
    <row r="591" spans="1:4">
      <c r="A591">
        <v>4.914</v>
      </c>
      <c r="B591">
        <v>4.034</v>
      </c>
      <c r="C591">
        <v>15.976</v>
      </c>
      <c r="D591">
        <v>1629.837</v>
      </c>
    </row>
    <row r="592" spans="1:4">
      <c r="A592">
        <v>4.921</v>
      </c>
      <c r="B592">
        <v>4.013999999999999</v>
      </c>
      <c r="C592">
        <v>15.978</v>
      </c>
      <c r="D592">
        <v>1595.486</v>
      </c>
    </row>
    <row r="593" spans="1:4">
      <c r="A593">
        <v>4.93</v>
      </c>
      <c r="B593">
        <v>3.999</v>
      </c>
      <c r="C593">
        <v>15.99</v>
      </c>
      <c r="D593">
        <v>1597.33</v>
      </c>
    </row>
    <row r="594" spans="1:4">
      <c r="A594">
        <v>4.928</v>
      </c>
      <c r="B594">
        <v>3.995</v>
      </c>
      <c r="C594">
        <v>15.975</v>
      </c>
      <c r="D594">
        <v>1596.391</v>
      </c>
    </row>
    <row r="595" spans="1:4">
      <c r="A595">
        <v>4.908</v>
      </c>
      <c r="B595">
        <v>3.993</v>
      </c>
      <c r="C595">
        <v>15.917</v>
      </c>
      <c r="D595">
        <v>1591.256</v>
      </c>
    </row>
    <row r="596" spans="1:4">
      <c r="A596">
        <v>4.893</v>
      </c>
      <c r="B596">
        <v>3.992</v>
      </c>
      <c r="C596">
        <v>15.86</v>
      </c>
      <c r="D596">
        <v>1586.167</v>
      </c>
    </row>
    <row r="597" spans="1:4">
      <c r="A597">
        <v>4.893</v>
      </c>
      <c r="B597">
        <v>4</v>
      </c>
      <c r="C597">
        <v>15.862</v>
      </c>
      <c r="D597">
        <v>1586.102</v>
      </c>
    </row>
    <row r="598" spans="1:4">
      <c r="A598">
        <v>4.901</v>
      </c>
      <c r="B598">
        <v>4.013999999999999</v>
      </c>
      <c r="C598">
        <v>15.894</v>
      </c>
      <c r="D598">
        <v>1588.21</v>
      </c>
    </row>
    <row r="599" spans="1:4">
      <c r="A599">
        <v>4.906000000000001</v>
      </c>
      <c r="B599">
        <v>4.034</v>
      </c>
      <c r="C599">
        <v>15.925</v>
      </c>
      <c r="D599">
        <v>1590.304</v>
      </c>
    </row>
    <row r="600" spans="1:4">
      <c r="A600">
        <v>4.911</v>
      </c>
      <c r="B600">
        <v>4.044</v>
      </c>
      <c r="C600">
        <v>15.945</v>
      </c>
      <c r="D600">
        <v>1591.171</v>
      </c>
    </row>
    <row r="601" spans="1:4">
      <c r="A601">
        <v>4.923</v>
      </c>
      <c r="B601">
        <v>4.043</v>
      </c>
      <c r="C601">
        <v>15.97</v>
      </c>
      <c r="D601">
        <v>1592.578</v>
      </c>
    </row>
    <row r="602" spans="1:4">
      <c r="A602">
        <v>4.931</v>
      </c>
      <c r="B602">
        <v>4.038</v>
      </c>
      <c r="C602">
        <v>16.001</v>
      </c>
      <c r="D602">
        <v>1595.52</v>
      </c>
    </row>
    <row r="603" spans="1:4">
      <c r="A603">
        <v>4.928999999999999</v>
      </c>
      <c r="B603">
        <v>4.041</v>
      </c>
      <c r="C603">
        <v>16.034</v>
      </c>
      <c r="D603">
        <v>1599.082</v>
      </c>
    </row>
    <row r="604" spans="1:4">
      <c r="A604">
        <v>4.92</v>
      </c>
      <c r="B604">
        <v>4.042</v>
      </c>
      <c r="C604">
        <v>16.042</v>
      </c>
      <c r="D604">
        <v>1600.152</v>
      </c>
    </row>
    <row r="605" spans="1:4">
      <c r="A605">
        <v>4.904</v>
      </c>
      <c r="B605">
        <v>4.03</v>
      </c>
      <c r="C605">
        <v>16.021</v>
      </c>
      <c r="D605">
        <v>1598.252</v>
      </c>
    </row>
    <row r="606" spans="1:4">
      <c r="A606">
        <v>4.895</v>
      </c>
      <c r="B606">
        <v>4.021</v>
      </c>
      <c r="C606">
        <v>16.039</v>
      </c>
      <c r="D606">
        <v>1600.322</v>
      </c>
    </row>
    <row r="607" spans="1:4">
      <c r="A607">
        <v>4.903</v>
      </c>
      <c r="B607">
        <v>4.026</v>
      </c>
      <c r="C607">
        <v>16.125</v>
      </c>
      <c r="D607">
        <v>1609.051</v>
      </c>
    </row>
    <row r="608" spans="1:4">
      <c r="A608">
        <v>4.922</v>
      </c>
      <c r="B608">
        <v>4.024</v>
      </c>
      <c r="C608">
        <v>16.201</v>
      </c>
      <c r="D608">
        <v>1616.903</v>
      </c>
    </row>
    <row r="609" spans="1:4">
      <c r="A609">
        <v>4.936</v>
      </c>
      <c r="B609">
        <v>4.013</v>
      </c>
      <c r="C609">
        <v>16.229</v>
      </c>
      <c r="D609">
        <v>1619.836</v>
      </c>
    </row>
    <row r="610" spans="1:4">
      <c r="A610">
        <v>4.949</v>
      </c>
      <c r="B610">
        <v>4.002</v>
      </c>
      <c r="C610">
        <v>16.22</v>
      </c>
      <c r="D610">
        <v>1619.162</v>
      </c>
    </row>
    <row r="611" spans="1:4">
      <c r="A611">
        <v>4.965</v>
      </c>
      <c r="B611">
        <v>3.995</v>
      </c>
      <c r="C611">
        <v>16.208</v>
      </c>
      <c r="D611">
        <v>1614.692</v>
      </c>
    </row>
    <row r="612" spans="1:4">
      <c r="A612">
        <v>4.978</v>
      </c>
      <c r="B612">
        <v>3.994</v>
      </c>
      <c r="C612">
        <v>16.211</v>
      </c>
      <c r="D612">
        <v>1581.173</v>
      </c>
    </row>
    <row r="613" spans="1:4">
      <c r="A613">
        <v>4.976</v>
      </c>
      <c r="B613">
        <v>4.011</v>
      </c>
      <c r="C613">
        <v>16.208</v>
      </c>
      <c r="D613">
        <v>1547.157</v>
      </c>
    </row>
    <row r="614" spans="1:4">
      <c r="A614">
        <v>4.962</v>
      </c>
      <c r="B614">
        <v>4.013999999999999</v>
      </c>
      <c r="C614">
        <v>16.159</v>
      </c>
      <c r="D614">
        <v>1508.863</v>
      </c>
    </row>
    <row r="615" spans="1:4">
      <c r="A615">
        <v>4.947</v>
      </c>
      <c r="B615">
        <v>4.003</v>
      </c>
      <c r="C615">
        <v>16.089</v>
      </c>
      <c r="D615">
        <v>1468.837</v>
      </c>
    </row>
    <row r="616" spans="1:4">
      <c r="A616">
        <v>4.939</v>
      </c>
      <c r="B616">
        <v>3.998</v>
      </c>
      <c r="C616">
        <v>16.063</v>
      </c>
      <c r="D616">
        <v>1432.991</v>
      </c>
    </row>
    <row r="617" spans="1:4">
      <c r="A617">
        <v>4.943000000000001</v>
      </c>
      <c r="B617">
        <v>4</v>
      </c>
      <c r="C617">
        <v>16.083</v>
      </c>
      <c r="D617">
        <v>1493.729</v>
      </c>
    </row>
    <row r="618" spans="1:4">
      <c r="A618">
        <v>4.952</v>
      </c>
      <c r="B618">
        <v>3.994</v>
      </c>
      <c r="C618">
        <v>16.098</v>
      </c>
      <c r="D618">
        <v>1593.477</v>
      </c>
    </row>
    <row r="619" spans="1:4">
      <c r="A619">
        <v>4.962</v>
      </c>
      <c r="B619">
        <v>3.979</v>
      </c>
      <c r="C619">
        <v>16.108</v>
      </c>
      <c r="D619">
        <v>1692.827</v>
      </c>
    </row>
    <row r="620" spans="1:4">
      <c r="A620">
        <v>4.962</v>
      </c>
      <c r="B620">
        <v>3.966</v>
      </c>
      <c r="C620">
        <v>16.098</v>
      </c>
      <c r="D620">
        <v>1790.096</v>
      </c>
    </row>
    <row r="621" spans="1:4">
      <c r="A621">
        <v>4.961</v>
      </c>
      <c r="B621">
        <v>3.953</v>
      </c>
      <c r="C621">
        <v>16.084</v>
      </c>
      <c r="D621">
        <v>1812.997</v>
      </c>
    </row>
    <row r="622" spans="1:4">
      <c r="A622">
        <v>4.972</v>
      </c>
      <c r="B622">
        <v>3.948</v>
      </c>
      <c r="C622">
        <v>16.102</v>
      </c>
      <c r="D622">
        <v>1766.692</v>
      </c>
    </row>
    <row r="623" spans="1:4">
      <c r="A623">
        <v>4.984</v>
      </c>
      <c r="B623">
        <v>3.952</v>
      </c>
      <c r="C623">
        <v>16.128</v>
      </c>
      <c r="D623">
        <v>1721.191</v>
      </c>
    </row>
    <row r="624" spans="1:4">
      <c r="A624">
        <v>4.976</v>
      </c>
      <c r="B624">
        <v>3.954</v>
      </c>
      <c r="C624">
        <v>16.107</v>
      </c>
      <c r="D624">
        <v>1670.628</v>
      </c>
    </row>
    <row r="625" spans="1:4">
      <c r="A625">
        <v>4.965</v>
      </c>
      <c r="B625">
        <v>3.968</v>
      </c>
      <c r="C625">
        <v>16.083</v>
      </c>
      <c r="D625">
        <v>1619.845</v>
      </c>
    </row>
    <row r="626" spans="1:4">
      <c r="A626">
        <v>4.95</v>
      </c>
      <c r="B626">
        <v>3.996</v>
      </c>
      <c r="C626">
        <v>16.073</v>
      </c>
      <c r="D626">
        <v>1604.507</v>
      </c>
    </row>
    <row r="627" spans="1:4">
      <c r="A627">
        <v>4.941</v>
      </c>
      <c r="B627">
        <v>4.018</v>
      </c>
      <c r="C627">
        <v>16.081</v>
      </c>
      <c r="D627">
        <v>1605.432</v>
      </c>
    </row>
    <row r="628" spans="1:4">
      <c r="A628">
        <v>4.945</v>
      </c>
      <c r="B628">
        <v>4.023</v>
      </c>
      <c r="C628">
        <v>16.09</v>
      </c>
      <c r="D628">
        <v>1606.466</v>
      </c>
    </row>
    <row r="629" spans="1:4">
      <c r="A629">
        <v>4.947</v>
      </c>
      <c r="B629">
        <v>4.022</v>
      </c>
      <c r="C629">
        <v>16.105</v>
      </c>
      <c r="D629">
        <v>1608.122</v>
      </c>
    </row>
    <row r="630" spans="1:4">
      <c r="A630">
        <v>4.938</v>
      </c>
      <c r="B630">
        <v>4.026</v>
      </c>
      <c r="C630">
        <v>16.106</v>
      </c>
      <c r="D630">
        <v>1608.413</v>
      </c>
    </row>
    <row r="631" spans="1:4">
      <c r="A631">
        <v>4.935</v>
      </c>
      <c r="B631">
        <v>4.034</v>
      </c>
      <c r="C631">
        <v>16.108</v>
      </c>
      <c r="D631">
        <v>1609.314</v>
      </c>
    </row>
    <row r="632" spans="1:4">
      <c r="A632">
        <v>4.944</v>
      </c>
      <c r="B632">
        <v>4.025</v>
      </c>
      <c r="C632">
        <v>16.097</v>
      </c>
      <c r="D632">
        <v>1608.929</v>
      </c>
    </row>
    <row r="633" spans="1:4">
      <c r="A633">
        <v>4.955</v>
      </c>
      <c r="B633">
        <v>4.002</v>
      </c>
      <c r="C633">
        <v>16.07</v>
      </c>
      <c r="D633">
        <v>1606.984</v>
      </c>
    </row>
    <row r="634" spans="1:4">
      <c r="A634">
        <v>4.95</v>
      </c>
      <c r="B634">
        <v>3.987</v>
      </c>
      <c r="C634">
        <v>16.021</v>
      </c>
      <c r="D634">
        <v>1602.707</v>
      </c>
    </row>
    <row r="635" spans="1:4">
      <c r="A635">
        <v>4.943000000000001</v>
      </c>
      <c r="B635">
        <v>3.992</v>
      </c>
      <c r="C635">
        <v>15.997</v>
      </c>
      <c r="D635">
        <v>1600.939</v>
      </c>
    </row>
    <row r="636" spans="1:4">
      <c r="A636">
        <v>4.938</v>
      </c>
      <c r="B636">
        <v>4</v>
      </c>
      <c r="C636">
        <v>15.989</v>
      </c>
      <c r="D636">
        <v>1599.076</v>
      </c>
    </row>
    <row r="637" spans="1:4">
      <c r="A637">
        <v>4.942</v>
      </c>
      <c r="B637">
        <v>3.991</v>
      </c>
      <c r="C637">
        <v>15.976</v>
      </c>
      <c r="D637">
        <v>1596.806</v>
      </c>
    </row>
    <row r="638" spans="1:4">
      <c r="A638">
        <v>4.952</v>
      </c>
      <c r="B638">
        <v>3.967</v>
      </c>
      <c r="C638">
        <v>15.948</v>
      </c>
      <c r="D638">
        <v>1593.058</v>
      </c>
    </row>
    <row r="639" spans="1:4">
      <c r="A639">
        <v>4.954</v>
      </c>
      <c r="B639">
        <v>3.948</v>
      </c>
      <c r="C639">
        <v>15.935</v>
      </c>
      <c r="D639">
        <v>1590.707</v>
      </c>
    </row>
    <row r="640" spans="1:4">
      <c r="A640">
        <v>4.953</v>
      </c>
      <c r="B640">
        <v>3.951</v>
      </c>
      <c r="C640">
        <v>15.956</v>
      </c>
      <c r="D640">
        <v>1592.493</v>
      </c>
    </row>
    <row r="641" spans="1:4">
      <c r="A641">
        <v>4.958</v>
      </c>
      <c r="B641">
        <v>3.965</v>
      </c>
      <c r="C641">
        <v>16.014</v>
      </c>
      <c r="D641">
        <v>1599.754</v>
      </c>
    </row>
    <row r="642" spans="1:4">
      <c r="A642">
        <v>4.957</v>
      </c>
      <c r="B642">
        <v>3.973</v>
      </c>
      <c r="C642">
        <v>16.038</v>
      </c>
      <c r="D642">
        <v>1603.601</v>
      </c>
    </row>
    <row r="643" spans="1:4">
      <c r="A643">
        <v>4.945</v>
      </c>
      <c r="B643">
        <v>3.971</v>
      </c>
      <c r="C643">
        <v>15.993</v>
      </c>
      <c r="D643">
        <v>1600.537</v>
      </c>
    </row>
    <row r="644" spans="1:4">
      <c r="A644">
        <v>4.93</v>
      </c>
      <c r="B644">
        <v>3.984</v>
      </c>
      <c r="C644">
        <v>15.947</v>
      </c>
      <c r="D644">
        <v>1597.291</v>
      </c>
    </row>
    <row r="645" spans="1:4">
      <c r="A645">
        <v>4.926</v>
      </c>
      <c r="B645">
        <v>4.008999999999999</v>
      </c>
      <c r="C645">
        <v>15.944</v>
      </c>
      <c r="D645">
        <v>1582.521</v>
      </c>
    </row>
    <row r="646" spans="1:4">
      <c r="A646">
        <v>4.931999999999999</v>
      </c>
      <c r="B646">
        <v>4.032</v>
      </c>
      <c r="C646">
        <v>15.96</v>
      </c>
      <c r="D646">
        <v>1547.13</v>
      </c>
    </row>
    <row r="647" spans="1:4">
      <c r="A647">
        <v>4.934</v>
      </c>
      <c r="B647">
        <v>4.042</v>
      </c>
      <c r="C647">
        <v>15.946</v>
      </c>
      <c r="D647">
        <v>1507.033</v>
      </c>
    </row>
    <row r="648" spans="1:4">
      <c r="A648">
        <v>4.928999999999999</v>
      </c>
      <c r="B648">
        <v>4.036</v>
      </c>
      <c r="C648">
        <v>15.897</v>
      </c>
      <c r="D648">
        <v>1463.738</v>
      </c>
    </row>
    <row r="649" spans="1:4">
      <c r="A649">
        <v>4.93</v>
      </c>
      <c r="B649">
        <v>4.016999999999999</v>
      </c>
      <c r="C649">
        <v>15.876</v>
      </c>
      <c r="D649">
        <v>1423.689</v>
      </c>
    </row>
    <row r="650" spans="1:4">
      <c r="A650">
        <v>4.941</v>
      </c>
      <c r="B650">
        <v>4.002</v>
      </c>
      <c r="C650">
        <v>15.891</v>
      </c>
      <c r="D650">
        <v>1470.746</v>
      </c>
    </row>
    <row r="651" spans="1:4">
      <c r="A651">
        <v>4.955</v>
      </c>
      <c r="B651">
        <v>3.991</v>
      </c>
      <c r="C651">
        <v>15.928</v>
      </c>
      <c r="D651">
        <v>1565.242</v>
      </c>
    </row>
    <row r="652" spans="1:4">
      <c r="A652">
        <v>4.962</v>
      </c>
      <c r="B652">
        <v>3.981</v>
      </c>
      <c r="C652">
        <v>15.951</v>
      </c>
      <c r="D652">
        <v>1651.941</v>
      </c>
    </row>
    <row r="653" spans="1:4">
      <c r="A653">
        <v>4.963</v>
      </c>
      <c r="B653">
        <v>3.969</v>
      </c>
      <c r="C653">
        <v>15.947</v>
      </c>
      <c r="D653">
        <v>1733.865</v>
      </c>
    </row>
    <row r="654" spans="1:4">
      <c r="A654">
        <v>4.962</v>
      </c>
      <c r="B654">
        <v>3.966</v>
      </c>
      <c r="C654">
        <v>15.968</v>
      </c>
      <c r="D654">
        <v>1817.922</v>
      </c>
    </row>
    <row r="655" spans="1:4">
      <c r="A655">
        <v>4.96</v>
      </c>
      <c r="B655">
        <v>3.974</v>
      </c>
      <c r="C655">
        <v>16.023</v>
      </c>
      <c r="D655">
        <v>1785.233</v>
      </c>
    </row>
    <row r="656" spans="1:4">
      <c r="A656">
        <v>4.957</v>
      </c>
      <c r="B656">
        <v>3.984</v>
      </c>
      <c r="C656">
        <v>16.071</v>
      </c>
      <c r="D656">
        <v>1746.064</v>
      </c>
    </row>
    <row r="657" spans="1:4">
      <c r="A657">
        <v>4.947</v>
      </c>
      <c r="B657">
        <v>3.984</v>
      </c>
      <c r="C657">
        <v>16.076</v>
      </c>
      <c r="D657">
        <v>1700.917</v>
      </c>
    </row>
    <row r="658" spans="1:4">
      <c r="A658">
        <v>4.931999999999999</v>
      </c>
      <c r="B658">
        <v>3.984</v>
      </c>
      <c r="C658">
        <v>16.05</v>
      </c>
      <c r="D658">
        <v>1651.818</v>
      </c>
    </row>
    <row r="659" spans="1:4">
      <c r="A659">
        <v>4.926</v>
      </c>
      <c r="B659">
        <v>3.984</v>
      </c>
      <c r="C659">
        <v>16.048</v>
      </c>
      <c r="D659">
        <v>1606.905</v>
      </c>
    </row>
    <row r="660" spans="1:4">
      <c r="A660">
        <v>4.928999999999999</v>
      </c>
      <c r="B660">
        <v>4</v>
      </c>
      <c r="C660">
        <v>16.064</v>
      </c>
      <c r="D660">
        <v>1607.646</v>
      </c>
    </row>
    <row r="661" spans="1:4">
      <c r="A661">
        <v>4.937</v>
      </c>
      <c r="B661">
        <v>4.018</v>
      </c>
      <c r="C661">
        <v>16.087</v>
      </c>
      <c r="D661">
        <v>1609.236</v>
      </c>
    </row>
    <row r="662" spans="1:4">
      <c r="A662">
        <v>4.951000000000001</v>
      </c>
      <c r="B662">
        <v>4.029</v>
      </c>
      <c r="C662">
        <v>16.122</v>
      </c>
      <c r="D662">
        <v>1611.958</v>
      </c>
    </row>
    <row r="663" spans="1:4">
      <c r="A663">
        <v>4.964</v>
      </c>
      <c r="B663">
        <v>4.036</v>
      </c>
      <c r="C663">
        <v>16.161</v>
      </c>
      <c r="D663">
        <v>1615.034</v>
      </c>
    </row>
    <row r="664" spans="1:4">
      <c r="A664">
        <v>4.971</v>
      </c>
      <c r="B664">
        <v>4.031000000000001</v>
      </c>
      <c r="C664">
        <v>16.176</v>
      </c>
      <c r="D664">
        <v>1615.708</v>
      </c>
    </row>
    <row r="665" spans="1:4">
      <c r="A665">
        <v>4.979</v>
      </c>
      <c r="B665">
        <v>4.019</v>
      </c>
      <c r="C665">
        <v>16.197</v>
      </c>
      <c r="D665">
        <v>1616.584</v>
      </c>
    </row>
    <row r="666" spans="1:4">
      <c r="A666">
        <v>4.989</v>
      </c>
      <c r="B666">
        <v>4.003</v>
      </c>
      <c r="C666">
        <v>16.212</v>
      </c>
      <c r="D666">
        <v>1616.979</v>
      </c>
    </row>
    <row r="667" spans="1:4">
      <c r="A667">
        <v>4.992</v>
      </c>
      <c r="B667">
        <v>3.985</v>
      </c>
      <c r="C667">
        <v>16.207</v>
      </c>
      <c r="D667">
        <v>1615.313</v>
      </c>
    </row>
    <row r="668" spans="1:4">
      <c r="A668">
        <v>4.983000000000001</v>
      </c>
      <c r="B668">
        <v>3.981</v>
      </c>
      <c r="C668">
        <v>16.186</v>
      </c>
      <c r="D668">
        <v>1612.05</v>
      </c>
    </row>
    <row r="669" spans="1:4">
      <c r="A669">
        <v>4.968999999999999</v>
      </c>
      <c r="B669">
        <v>3.993</v>
      </c>
      <c r="C669">
        <v>16.184</v>
      </c>
      <c r="D669">
        <v>1611.559</v>
      </c>
    </row>
    <row r="670" spans="1:4">
      <c r="A670">
        <v>4.961</v>
      </c>
      <c r="B670">
        <v>4.013999999999999</v>
      </c>
      <c r="C670">
        <v>16.191</v>
      </c>
      <c r="D670">
        <v>1613.361</v>
      </c>
    </row>
    <row r="671" spans="1:4">
      <c r="A671">
        <v>4.955</v>
      </c>
      <c r="B671">
        <v>4.038</v>
      </c>
      <c r="C671">
        <v>16.188</v>
      </c>
      <c r="D671">
        <v>1614.029</v>
      </c>
    </row>
    <row r="672" spans="1:4">
      <c r="A672">
        <v>4.954</v>
      </c>
      <c r="B672">
        <v>4.053999999999999</v>
      </c>
      <c r="C672">
        <v>16.166</v>
      </c>
      <c r="D672">
        <v>1612.878</v>
      </c>
    </row>
    <row r="673" spans="1:4">
      <c r="A673">
        <v>4.956</v>
      </c>
      <c r="B673">
        <v>4.053999999999999</v>
      </c>
      <c r="C673">
        <v>16.138</v>
      </c>
      <c r="D673">
        <v>1611.12</v>
      </c>
    </row>
    <row r="674" spans="1:4">
      <c r="A674">
        <v>4.963</v>
      </c>
      <c r="B674">
        <v>4.033</v>
      </c>
      <c r="C674">
        <v>16.1</v>
      </c>
      <c r="D674">
        <v>1607.367</v>
      </c>
    </row>
    <row r="675" spans="1:4">
      <c r="A675">
        <v>4.972</v>
      </c>
      <c r="B675">
        <v>4.006</v>
      </c>
      <c r="C675">
        <v>16.067</v>
      </c>
      <c r="D675">
        <v>1603.49</v>
      </c>
    </row>
    <row r="676" spans="1:4">
      <c r="A676">
        <v>4.981</v>
      </c>
      <c r="B676">
        <v>3.989</v>
      </c>
      <c r="C676">
        <v>16.04</v>
      </c>
      <c r="D676">
        <v>1600.153</v>
      </c>
    </row>
    <row r="677" spans="1:4">
      <c r="A677">
        <v>4.988</v>
      </c>
      <c r="B677">
        <v>3.985</v>
      </c>
      <c r="C677">
        <v>16.032</v>
      </c>
      <c r="D677">
        <v>1598.794</v>
      </c>
    </row>
    <row r="678" spans="1:4">
      <c r="A678">
        <v>4.987</v>
      </c>
      <c r="B678">
        <v>3.985</v>
      </c>
      <c r="C678">
        <v>16.031</v>
      </c>
      <c r="D678">
        <v>1598.119</v>
      </c>
    </row>
    <row r="679" spans="1:4">
      <c r="A679">
        <v>4.982</v>
      </c>
      <c r="B679">
        <v>3.988</v>
      </c>
      <c r="C679">
        <v>16.035</v>
      </c>
      <c r="D679">
        <v>1572.461</v>
      </c>
    </row>
    <row r="680" spans="1:4">
      <c r="A680">
        <v>4.982</v>
      </c>
      <c r="B680">
        <v>3.989</v>
      </c>
      <c r="C680">
        <v>16.053</v>
      </c>
      <c r="D680">
        <v>1541.702</v>
      </c>
    </row>
    <row r="681" spans="1:4">
      <c r="A681">
        <v>4.983000000000001</v>
      </c>
      <c r="B681">
        <v>4.001</v>
      </c>
      <c r="C681">
        <v>16.083</v>
      </c>
      <c r="D681">
        <v>1511.992</v>
      </c>
    </row>
    <row r="682" spans="1:4">
      <c r="A682">
        <v>4.982</v>
      </c>
      <c r="B682">
        <v>4.007</v>
      </c>
      <c r="C682">
        <v>16.092</v>
      </c>
      <c r="D682">
        <v>1480.248</v>
      </c>
    </row>
    <row r="683" spans="1:4">
      <c r="A683">
        <v>4.973</v>
      </c>
      <c r="B683">
        <v>3.999</v>
      </c>
      <c r="C683">
        <v>16.076</v>
      </c>
      <c r="D683">
        <v>1446.217</v>
      </c>
    </row>
    <row r="684" spans="1:4">
      <c r="A684">
        <v>4.963</v>
      </c>
      <c r="B684">
        <v>3.985</v>
      </c>
      <c r="C684">
        <v>16.055</v>
      </c>
      <c r="D684">
        <v>1463.537</v>
      </c>
    </row>
    <row r="685" spans="1:4">
      <c r="A685">
        <v>4.96</v>
      </c>
      <c r="B685">
        <v>3.986</v>
      </c>
      <c r="C685">
        <v>16.049</v>
      </c>
      <c r="D685">
        <v>1559.756</v>
      </c>
    </row>
    <row r="686" spans="1:4">
      <c r="A686">
        <v>4.963</v>
      </c>
      <c r="B686">
        <v>3.997</v>
      </c>
      <c r="C686">
        <v>16.08</v>
      </c>
      <c r="D686">
        <v>1659.549</v>
      </c>
    </row>
    <row r="687" spans="1:4">
      <c r="A687">
        <v>4.968999999999999</v>
      </c>
      <c r="B687">
        <v>4.008999999999999</v>
      </c>
      <c r="C687">
        <v>16.137</v>
      </c>
      <c r="D687">
        <v>1762.696</v>
      </c>
    </row>
    <row r="688" spans="1:4">
      <c r="A688">
        <v>4.976</v>
      </c>
      <c r="B688">
        <v>4.008</v>
      </c>
      <c r="C688">
        <v>16.187</v>
      </c>
      <c r="D688">
        <v>1837.343</v>
      </c>
    </row>
    <row r="689" spans="1:4">
      <c r="A689">
        <v>4.988</v>
      </c>
      <c r="B689">
        <v>4.005</v>
      </c>
      <c r="C689">
        <v>16.23</v>
      </c>
      <c r="D689">
        <v>1792.93</v>
      </c>
    </row>
    <row r="690" spans="1:4">
      <c r="A690">
        <v>5.002</v>
      </c>
      <c r="B690">
        <v>4.004</v>
      </c>
      <c r="C690">
        <v>16.276</v>
      </c>
      <c r="D690">
        <v>1748.445</v>
      </c>
    </row>
    <row r="691" spans="1:4">
      <c r="A691">
        <v>5.012</v>
      </c>
      <c r="B691">
        <v>4.001</v>
      </c>
      <c r="C691">
        <v>16.311</v>
      </c>
      <c r="D691">
        <v>1702.654</v>
      </c>
    </row>
    <row r="692" spans="1:4">
      <c r="A692">
        <v>5.003</v>
      </c>
      <c r="B692">
        <v>3.987</v>
      </c>
      <c r="C692">
        <v>16.285</v>
      </c>
      <c r="D692">
        <v>1650.449</v>
      </c>
    </row>
    <row r="693" spans="1:4">
      <c r="A693">
        <v>4.979</v>
      </c>
      <c r="B693">
        <v>3.976</v>
      </c>
      <c r="C693">
        <v>16.204</v>
      </c>
      <c r="D693">
        <v>1612.125</v>
      </c>
    </row>
    <row r="694" spans="1:4">
      <c r="A694">
        <v>4.956</v>
      </c>
      <c r="B694">
        <v>3.984</v>
      </c>
      <c r="C694">
        <v>16.152</v>
      </c>
      <c r="D694">
        <v>1607.923</v>
      </c>
    </row>
    <row r="695" spans="1:4">
      <c r="A695">
        <v>4.945</v>
      </c>
      <c r="B695">
        <v>4.001</v>
      </c>
      <c r="C695">
        <v>16.139</v>
      </c>
      <c r="D695">
        <v>1607.568</v>
      </c>
    </row>
    <row r="696" spans="1:4">
      <c r="A696">
        <v>4.937</v>
      </c>
      <c r="B696">
        <v>4.012</v>
      </c>
      <c r="C696">
        <v>16.135</v>
      </c>
      <c r="D696">
        <v>1608.117</v>
      </c>
    </row>
    <row r="697" spans="1:4">
      <c r="A697">
        <v>4.931</v>
      </c>
      <c r="B697">
        <v>4.016999999999999</v>
      </c>
      <c r="C697">
        <v>16.127</v>
      </c>
      <c r="D697">
        <v>1608.265</v>
      </c>
    </row>
    <row r="698" spans="1:4">
      <c r="A698">
        <v>4.928999999999999</v>
      </c>
      <c r="B698">
        <v>4.023</v>
      </c>
      <c r="C698">
        <v>16.128</v>
      </c>
      <c r="D698">
        <v>1608.638</v>
      </c>
    </row>
    <row r="699" spans="1:4">
      <c r="A699">
        <v>4.928999999999999</v>
      </c>
      <c r="B699">
        <v>4.034</v>
      </c>
      <c r="C699">
        <v>16.124</v>
      </c>
      <c r="D699">
        <v>1608.21</v>
      </c>
    </row>
    <row r="700" spans="1:4">
      <c r="A700">
        <v>4.934</v>
      </c>
      <c r="B700">
        <v>4.046</v>
      </c>
      <c r="C700">
        <v>16.122</v>
      </c>
      <c r="D700">
        <v>1607.904</v>
      </c>
    </row>
    <row r="701" spans="1:4">
      <c r="A701">
        <v>4.947</v>
      </c>
      <c r="B701">
        <v>4.043</v>
      </c>
      <c r="C701">
        <v>16.135</v>
      </c>
      <c r="D701">
        <v>1609.109</v>
      </c>
    </row>
    <row r="702" spans="1:4">
      <c r="A702">
        <v>4.958</v>
      </c>
      <c r="B702">
        <v>4.037</v>
      </c>
      <c r="C702">
        <v>16.14</v>
      </c>
      <c r="D702">
        <v>1609.596</v>
      </c>
    </row>
    <row r="703" spans="1:4">
      <c r="A703">
        <v>4.961</v>
      </c>
      <c r="B703">
        <v>4.036</v>
      </c>
      <c r="C703">
        <v>16.129</v>
      </c>
      <c r="D703">
        <v>1608.469</v>
      </c>
    </row>
    <row r="704" spans="1:4">
      <c r="A704">
        <v>4.966</v>
      </c>
      <c r="B704">
        <v>4.034</v>
      </c>
      <c r="C704">
        <v>16.14</v>
      </c>
      <c r="D704">
        <v>1609.629</v>
      </c>
    </row>
    <row r="705" spans="1:4">
      <c r="A705">
        <v>4.982</v>
      </c>
      <c r="B705">
        <v>4.026</v>
      </c>
      <c r="C705">
        <v>16.165</v>
      </c>
      <c r="D705">
        <v>1612.141</v>
      </c>
    </row>
    <row r="706" spans="1:4">
      <c r="A706">
        <v>4.998</v>
      </c>
      <c r="B706">
        <v>4.019</v>
      </c>
      <c r="C706">
        <v>16.185</v>
      </c>
      <c r="D706">
        <v>1614.159</v>
      </c>
    </row>
    <row r="707" spans="1:4">
      <c r="A707">
        <v>5.004</v>
      </c>
      <c r="B707">
        <v>4.02</v>
      </c>
      <c r="C707">
        <v>16.201</v>
      </c>
      <c r="D707">
        <v>1615.734</v>
      </c>
    </row>
    <row r="708" spans="1:4">
      <c r="A708">
        <v>4.991000000000001</v>
      </c>
      <c r="B708">
        <v>4.021</v>
      </c>
      <c r="C708">
        <v>16.188</v>
      </c>
      <c r="D708">
        <v>1614.593</v>
      </c>
    </row>
    <row r="709" spans="1:4">
      <c r="A709">
        <v>4.966</v>
      </c>
      <c r="B709">
        <v>4.018</v>
      </c>
      <c r="C709">
        <v>16.136</v>
      </c>
      <c r="D709">
        <v>1609.574</v>
      </c>
    </row>
    <row r="710" spans="1:4">
      <c r="A710">
        <v>4.951000000000001</v>
      </c>
      <c r="B710">
        <v>4.01</v>
      </c>
      <c r="C710">
        <v>16.103</v>
      </c>
      <c r="D710">
        <v>1606.417</v>
      </c>
    </row>
    <row r="711" spans="1:4">
      <c r="A711">
        <v>4.948</v>
      </c>
      <c r="B711">
        <v>3.999</v>
      </c>
      <c r="C711">
        <v>16.093</v>
      </c>
      <c r="D711">
        <v>1605.593</v>
      </c>
    </row>
    <row r="712" spans="1:4">
      <c r="A712">
        <v>4.944</v>
      </c>
      <c r="B712">
        <v>4</v>
      </c>
      <c r="C712">
        <v>16.111</v>
      </c>
      <c r="D712">
        <v>1602.784</v>
      </c>
    </row>
    <row r="713" spans="1:4">
      <c r="A713">
        <v>4.946000000000001</v>
      </c>
      <c r="B713">
        <v>4.004</v>
      </c>
      <c r="C713">
        <v>16.154</v>
      </c>
      <c r="D713">
        <v>1572.039</v>
      </c>
    </row>
    <row r="714" spans="1:4">
      <c r="A714">
        <v>4.956</v>
      </c>
      <c r="B714">
        <v>4.007</v>
      </c>
      <c r="C714">
        <v>16.201</v>
      </c>
      <c r="D714">
        <v>1538.728</v>
      </c>
    </row>
    <row r="715" spans="1:4">
      <c r="A715">
        <v>4.968999999999999</v>
      </c>
      <c r="B715">
        <v>4.015</v>
      </c>
      <c r="C715">
        <v>16.243</v>
      </c>
      <c r="D715">
        <v>1504.618</v>
      </c>
    </row>
    <row r="716" spans="1:4">
      <c r="A716">
        <v>4.971</v>
      </c>
      <c r="B716">
        <v>4.021</v>
      </c>
      <c r="C716">
        <v>16.247</v>
      </c>
      <c r="D716">
        <v>1467.189</v>
      </c>
    </row>
    <row r="717" spans="1:4">
      <c r="A717">
        <v>4.956</v>
      </c>
      <c r="B717">
        <v>4.023</v>
      </c>
      <c r="C717">
        <v>16.197</v>
      </c>
      <c r="D717">
        <v>1466.546</v>
      </c>
    </row>
    <row r="718" spans="1:4">
      <c r="A718">
        <v>4.926</v>
      </c>
      <c r="B718">
        <v>4.018</v>
      </c>
      <c r="C718">
        <v>16.086</v>
      </c>
      <c r="D718">
        <v>1555.203</v>
      </c>
    </row>
    <row r="719" spans="1:4">
      <c r="A719">
        <v>4.903</v>
      </c>
      <c r="B719">
        <v>4.013</v>
      </c>
      <c r="C719">
        <v>15.989</v>
      </c>
      <c r="D719">
        <v>1633.124</v>
      </c>
    </row>
    <row r="720" spans="1:4">
      <c r="A720">
        <v>4.891</v>
      </c>
      <c r="B720">
        <v>4.02</v>
      </c>
      <c r="C720">
        <v>15.946</v>
      </c>
      <c r="D720">
        <v>1713.13</v>
      </c>
    </row>
    <row r="721" spans="1:4">
      <c r="A721">
        <v>4.885</v>
      </c>
      <c r="B721">
        <v>4.027</v>
      </c>
      <c r="C721">
        <v>15.926</v>
      </c>
      <c r="D721">
        <v>1794.094</v>
      </c>
    </row>
    <row r="722" spans="1:4">
      <c r="A722">
        <v>4.888999999999999</v>
      </c>
      <c r="B722">
        <v>4.026</v>
      </c>
      <c r="C722">
        <v>15.937</v>
      </c>
      <c r="D722">
        <v>1792.721</v>
      </c>
    </row>
    <row r="723" spans="1:4">
      <c r="A723">
        <v>4.908</v>
      </c>
      <c r="B723">
        <v>4.023</v>
      </c>
      <c r="C723">
        <v>15.987</v>
      </c>
      <c r="D723">
        <v>1754.167</v>
      </c>
    </row>
    <row r="724" spans="1:4">
      <c r="A724">
        <v>4.934</v>
      </c>
      <c r="B724">
        <v>4.022</v>
      </c>
      <c r="C724">
        <v>16.046</v>
      </c>
      <c r="D724">
        <v>1713.848</v>
      </c>
    </row>
    <row r="725" spans="1:4">
      <c r="A725">
        <v>4.949</v>
      </c>
      <c r="B725">
        <v>4.016</v>
      </c>
      <c r="C725">
        <v>16.078</v>
      </c>
      <c r="D725">
        <v>1669.641</v>
      </c>
    </row>
    <row r="726" spans="1:4">
      <c r="A726">
        <v>4.953</v>
      </c>
      <c r="B726">
        <v>4.007</v>
      </c>
      <c r="C726">
        <v>16.072</v>
      </c>
      <c r="D726">
        <v>1620.733</v>
      </c>
    </row>
    <row r="727" spans="1:4">
      <c r="A727">
        <v>4.942</v>
      </c>
      <c r="B727">
        <v>4.001</v>
      </c>
      <c r="C727">
        <v>16.035</v>
      </c>
      <c r="D727">
        <v>1603.259</v>
      </c>
    </row>
    <row r="728" spans="1:4">
      <c r="A728">
        <v>4.926</v>
      </c>
      <c r="B728">
        <v>4.001</v>
      </c>
      <c r="C728">
        <v>15.995</v>
      </c>
      <c r="D728">
        <v>1598.142</v>
      </c>
    </row>
    <row r="729" spans="1:4">
      <c r="A729">
        <v>4.92</v>
      </c>
      <c r="B729">
        <v>4.013999999999999</v>
      </c>
      <c r="C729">
        <v>16.008</v>
      </c>
      <c r="D729">
        <v>1598.402</v>
      </c>
    </row>
    <row r="730" spans="1:4">
      <c r="A730">
        <v>4.922</v>
      </c>
      <c r="B730">
        <v>4.026</v>
      </c>
      <c r="C730">
        <v>16.052</v>
      </c>
      <c r="D730">
        <v>1601.667</v>
      </c>
    </row>
    <row r="731" spans="1:4">
      <c r="A731">
        <v>4.925</v>
      </c>
      <c r="B731">
        <v>4.03</v>
      </c>
      <c r="C731">
        <v>16.097</v>
      </c>
      <c r="D731">
        <v>1605.023</v>
      </c>
    </row>
    <row r="732" spans="1:4">
      <c r="A732">
        <v>4.93</v>
      </c>
      <c r="B732">
        <v>4.025</v>
      </c>
      <c r="C732">
        <v>16.122</v>
      </c>
      <c r="D732">
        <v>1608.138</v>
      </c>
    </row>
    <row r="733" spans="1:4">
      <c r="A733">
        <v>4.938</v>
      </c>
      <c r="B733">
        <v>4.022</v>
      </c>
      <c r="C733">
        <v>16.142</v>
      </c>
      <c r="D733">
        <v>1610.834</v>
      </c>
    </row>
    <row r="734" spans="1:4">
      <c r="A734">
        <v>4.95</v>
      </c>
      <c r="B734">
        <v>4.016999999999999</v>
      </c>
      <c r="C734">
        <v>16.151</v>
      </c>
      <c r="D734">
        <v>1612.492</v>
      </c>
    </row>
    <row r="735" spans="1:4">
      <c r="A735">
        <v>4.957</v>
      </c>
      <c r="B735">
        <v>4.012</v>
      </c>
      <c r="C735">
        <v>16.136</v>
      </c>
      <c r="D735">
        <v>1611.741</v>
      </c>
    </row>
    <row r="736" spans="1:4">
      <c r="A736">
        <v>4.957</v>
      </c>
      <c r="B736">
        <v>4.007</v>
      </c>
      <c r="C736">
        <v>16.104</v>
      </c>
      <c r="D736">
        <v>1609.006</v>
      </c>
    </row>
    <row r="737" spans="1:4">
      <c r="A737">
        <v>4.952</v>
      </c>
      <c r="B737">
        <v>3.995</v>
      </c>
      <c r="C737">
        <v>16.067</v>
      </c>
      <c r="D737">
        <v>1604.609</v>
      </c>
    </row>
    <row r="738" spans="1:4">
      <c r="A738">
        <v>4.956</v>
      </c>
      <c r="B738">
        <v>3.983</v>
      </c>
      <c r="C738">
        <v>16.069</v>
      </c>
      <c r="D738">
        <v>1604.073</v>
      </c>
    </row>
    <row r="739" spans="1:4">
      <c r="A739">
        <v>4.973</v>
      </c>
      <c r="B739">
        <v>3.983</v>
      </c>
      <c r="C739">
        <v>16.116</v>
      </c>
      <c r="D739">
        <v>1607.959</v>
      </c>
    </row>
    <row r="740" spans="1:4">
      <c r="A740">
        <v>4.993</v>
      </c>
      <c r="B740">
        <v>3.989</v>
      </c>
      <c r="C740">
        <v>16.177</v>
      </c>
      <c r="D740">
        <v>1613.285</v>
      </c>
    </row>
    <row r="741" spans="1:4">
      <c r="A741">
        <v>5.001</v>
      </c>
      <c r="B741">
        <v>4.005</v>
      </c>
      <c r="C741">
        <v>16.237</v>
      </c>
      <c r="D741">
        <v>1618.777</v>
      </c>
    </row>
    <row r="742" spans="1:4">
      <c r="A742">
        <v>4.999</v>
      </c>
      <c r="B742">
        <v>4.021</v>
      </c>
      <c r="C742">
        <v>16.265</v>
      </c>
      <c r="D742">
        <v>1621.349</v>
      </c>
    </row>
    <row r="743" spans="1:4">
      <c r="A743">
        <v>4.993</v>
      </c>
      <c r="B743">
        <v>4.026</v>
      </c>
      <c r="C743">
        <v>16.272</v>
      </c>
      <c r="D743">
        <v>1621.953</v>
      </c>
    </row>
    <row r="744" spans="1:4">
      <c r="A744">
        <v>4.992</v>
      </c>
      <c r="B744">
        <v>4.034</v>
      </c>
      <c r="C744">
        <v>16.277</v>
      </c>
      <c r="D744">
        <v>1622.243</v>
      </c>
    </row>
    <row r="745" spans="1:4">
      <c r="A745">
        <v>4.982</v>
      </c>
      <c r="B745">
        <v>4.036</v>
      </c>
      <c r="C745">
        <v>16.248</v>
      </c>
      <c r="D745">
        <v>1619.173</v>
      </c>
    </row>
    <row r="746" spans="1:4">
      <c r="A746">
        <v>4.966</v>
      </c>
      <c r="B746">
        <v>4.028</v>
      </c>
      <c r="C746">
        <v>16.18</v>
      </c>
      <c r="D746">
        <v>1594.22</v>
      </c>
    </row>
    <row r="747" spans="1:4">
      <c r="A747">
        <v>4.965</v>
      </c>
      <c r="B747">
        <v>4.013</v>
      </c>
      <c r="C747">
        <v>16.132</v>
      </c>
      <c r="D747">
        <v>1554.071</v>
      </c>
    </row>
    <row r="748" spans="1:4">
      <c r="A748">
        <v>4.983000000000001</v>
      </c>
      <c r="B748">
        <v>4.008</v>
      </c>
      <c r="C748">
        <v>16.161</v>
      </c>
      <c r="D748">
        <v>1519.981</v>
      </c>
    </row>
    <row r="749" spans="1:4">
      <c r="A749">
        <v>5.008</v>
      </c>
      <c r="B749">
        <v>4.01</v>
      </c>
      <c r="C749">
        <v>16.22</v>
      </c>
      <c r="D749">
        <v>1488.59</v>
      </c>
    </row>
    <row r="750" spans="1:4">
      <c r="A750">
        <v>5.021</v>
      </c>
      <c r="B750">
        <v>4.016</v>
      </c>
      <c r="C750">
        <v>16.256</v>
      </c>
      <c r="D750">
        <v>1455.477</v>
      </c>
    </row>
    <row r="751" spans="1:4">
      <c r="A751">
        <v>5.021</v>
      </c>
      <c r="B751">
        <v>4.016999999999999</v>
      </c>
      <c r="C751">
        <v>16.26</v>
      </c>
      <c r="D751">
        <v>1520.957</v>
      </c>
    </row>
    <row r="752" spans="1:4">
      <c r="A752">
        <v>5.013</v>
      </c>
      <c r="B752">
        <v>4.016999999999999</v>
      </c>
      <c r="C752">
        <v>16.251</v>
      </c>
      <c r="D752">
        <v>1611.798</v>
      </c>
    </row>
    <row r="753" spans="1:4">
      <c r="A753">
        <v>5</v>
      </c>
      <c r="B753">
        <v>4.013</v>
      </c>
      <c r="C753">
        <v>16.244</v>
      </c>
      <c r="D753">
        <v>1697.453</v>
      </c>
    </row>
    <row r="754" spans="1:4">
      <c r="A754">
        <v>4.986000000000001</v>
      </c>
      <c r="B754">
        <v>4.023</v>
      </c>
      <c r="C754">
        <v>16.243</v>
      </c>
      <c r="D754">
        <v>1781.557</v>
      </c>
    </row>
    <row r="755" spans="1:4">
      <c r="A755">
        <v>4.966</v>
      </c>
      <c r="B755">
        <v>4.023</v>
      </c>
      <c r="C755">
        <v>16.207</v>
      </c>
      <c r="D755">
        <v>1847.06</v>
      </c>
    </row>
    <row r="756" spans="1:4">
      <c r="A756">
        <v>4.946000000000001</v>
      </c>
      <c r="B756">
        <v>4.013</v>
      </c>
      <c r="C756">
        <v>16.141</v>
      </c>
      <c r="D756">
        <v>1798.5</v>
      </c>
    </row>
    <row r="757" spans="1:4">
      <c r="A757">
        <v>4.94</v>
      </c>
      <c r="B757">
        <v>4.004</v>
      </c>
      <c r="C757">
        <v>16.102</v>
      </c>
      <c r="D757">
        <v>1748.44</v>
      </c>
    </row>
    <row r="758" spans="1:4">
      <c r="A758">
        <v>4.948</v>
      </c>
      <c r="B758">
        <v>4.008</v>
      </c>
      <c r="C758">
        <v>16.115</v>
      </c>
      <c r="D758">
        <v>1703.127</v>
      </c>
    </row>
    <row r="759" spans="1:4">
      <c r="A759">
        <v>4.962</v>
      </c>
      <c r="B759">
        <v>4.008</v>
      </c>
      <c r="C759">
        <v>16.146</v>
      </c>
      <c r="D759">
        <v>1658.83</v>
      </c>
    </row>
    <row r="760" spans="1:4">
      <c r="A760">
        <v>4.974</v>
      </c>
      <c r="B760">
        <v>4.006</v>
      </c>
      <c r="C760">
        <v>16.168</v>
      </c>
      <c r="D760">
        <v>1620.096</v>
      </c>
    </row>
    <row r="761" spans="1:4">
      <c r="A761">
        <v>4.985</v>
      </c>
      <c r="B761">
        <v>4.011</v>
      </c>
      <c r="C761">
        <v>16.183</v>
      </c>
      <c r="D761">
        <v>1620.275</v>
      </c>
    </row>
    <row r="762" spans="1:4">
      <c r="A762">
        <v>4.991000000000001</v>
      </c>
      <c r="B762">
        <v>4.027</v>
      </c>
      <c r="C762">
        <v>16.206</v>
      </c>
      <c r="D762">
        <v>1621.324</v>
      </c>
    </row>
    <row r="763" spans="1:4">
      <c r="A763">
        <v>4.996</v>
      </c>
      <c r="B763">
        <v>4.042</v>
      </c>
      <c r="C763">
        <v>16.238</v>
      </c>
      <c r="D763">
        <v>1623.311</v>
      </c>
    </row>
    <row r="764" spans="1:4">
      <c r="A764">
        <v>5.002</v>
      </c>
      <c r="B764">
        <v>4.058</v>
      </c>
      <c r="C764">
        <v>16.289</v>
      </c>
      <c r="D764">
        <v>1627.085</v>
      </c>
    </row>
    <row r="765" spans="1:4">
      <c r="A765">
        <v>5.001</v>
      </c>
      <c r="B765">
        <v>4.061</v>
      </c>
      <c r="C765">
        <v>16.326</v>
      </c>
      <c r="D765">
        <v>1629.745</v>
      </c>
    </row>
    <row r="766" spans="1:4">
      <c r="A766">
        <v>4.99</v>
      </c>
      <c r="B766">
        <v>4.056</v>
      </c>
      <c r="C766">
        <v>16.314</v>
      </c>
      <c r="D766">
        <v>1627.923</v>
      </c>
    </row>
    <row r="767" spans="1:4">
      <c r="A767">
        <v>4.979</v>
      </c>
      <c r="B767">
        <v>4.052</v>
      </c>
      <c r="C767">
        <v>16.266</v>
      </c>
      <c r="D767">
        <v>1622.57</v>
      </c>
    </row>
    <row r="768" spans="1:4">
      <c r="A768">
        <v>4.972</v>
      </c>
      <c r="B768">
        <v>4.048</v>
      </c>
      <c r="C768">
        <v>16.213</v>
      </c>
      <c r="D768">
        <v>1616.646</v>
      </c>
    </row>
    <row r="769" spans="1:4">
      <c r="A769">
        <v>4.963</v>
      </c>
      <c r="B769">
        <v>4.036</v>
      </c>
      <c r="C769">
        <v>16.176</v>
      </c>
      <c r="D769">
        <v>1612.427</v>
      </c>
    </row>
    <row r="770" spans="1:4">
      <c r="A770">
        <v>4.957</v>
      </c>
      <c r="B770">
        <v>4.019</v>
      </c>
      <c r="C770">
        <v>16.146</v>
      </c>
      <c r="D770">
        <v>1609.813</v>
      </c>
    </row>
    <row r="771" spans="1:4">
      <c r="A771">
        <v>4.953</v>
      </c>
      <c r="B771">
        <v>4.015</v>
      </c>
      <c r="C771">
        <v>16.142</v>
      </c>
      <c r="D771">
        <v>1610.598</v>
      </c>
    </row>
    <row r="772" spans="1:4">
      <c r="A772">
        <v>4.955</v>
      </c>
      <c r="B772">
        <v>4.016</v>
      </c>
      <c r="C772">
        <v>16.162</v>
      </c>
      <c r="D772">
        <v>1613.71</v>
      </c>
    </row>
    <row r="773" spans="1:4">
      <c r="A773">
        <v>4.968999999999999</v>
      </c>
      <c r="B773">
        <v>4.011</v>
      </c>
      <c r="C773">
        <v>16.207</v>
      </c>
      <c r="D773">
        <v>1619.391</v>
      </c>
    </row>
    <row r="774" spans="1:4">
      <c r="A774">
        <v>4.988</v>
      </c>
      <c r="B774">
        <v>4.007</v>
      </c>
      <c r="C774">
        <v>16.284</v>
      </c>
      <c r="D774">
        <v>1628.294</v>
      </c>
    </row>
    <row r="775" spans="1:4">
      <c r="A775">
        <v>4.997</v>
      </c>
      <c r="B775">
        <v>4.018</v>
      </c>
      <c r="C775">
        <v>16.35</v>
      </c>
      <c r="D775">
        <v>1634.593</v>
      </c>
    </row>
    <row r="776" spans="1:4">
      <c r="A776">
        <v>4.995</v>
      </c>
      <c r="B776">
        <v>4.033</v>
      </c>
      <c r="C776">
        <v>16.338</v>
      </c>
      <c r="D776">
        <v>1632.696</v>
      </c>
    </row>
    <row r="777" spans="1:4">
      <c r="A777">
        <v>4.988</v>
      </c>
      <c r="B777">
        <v>4.042</v>
      </c>
      <c r="C777">
        <v>16.263</v>
      </c>
      <c r="D777">
        <v>1624.551</v>
      </c>
    </row>
    <row r="778" spans="1:4">
      <c r="A778">
        <v>4.976</v>
      </c>
      <c r="B778">
        <v>4.043</v>
      </c>
      <c r="C778">
        <v>16.187</v>
      </c>
      <c r="D778">
        <v>1616.246</v>
      </c>
    </row>
    <row r="779" spans="1:4">
      <c r="A779">
        <v>4.966</v>
      </c>
      <c r="B779">
        <v>4.05</v>
      </c>
      <c r="C779">
        <v>16.158</v>
      </c>
      <c r="D779">
        <v>1612.573</v>
      </c>
    </row>
    <row r="780" spans="1:4">
      <c r="A780">
        <v>4.957</v>
      </c>
      <c r="B780">
        <v>4.056</v>
      </c>
      <c r="C780">
        <v>16.126</v>
      </c>
      <c r="D780">
        <v>1576.885</v>
      </c>
    </row>
    <row r="781" spans="1:4">
      <c r="A781">
        <v>4.944</v>
      </c>
      <c r="B781">
        <v>4.055</v>
      </c>
      <c r="C781">
        <v>16.092</v>
      </c>
      <c r="D781">
        <v>1535.846</v>
      </c>
    </row>
    <row r="782" spans="1:4">
      <c r="A782">
        <v>4.931</v>
      </c>
      <c r="B782">
        <v>4.043</v>
      </c>
      <c r="C782">
        <v>16.05</v>
      </c>
      <c r="D782">
        <v>1493.888</v>
      </c>
    </row>
    <row r="783" spans="1:4">
      <c r="A783">
        <v>4.928999999999999</v>
      </c>
      <c r="B783">
        <v>4.026</v>
      </c>
      <c r="C783">
        <v>16.019</v>
      </c>
      <c r="D783">
        <v>1453.429</v>
      </c>
    </row>
    <row r="784" spans="1:4">
      <c r="A784">
        <v>4.935</v>
      </c>
      <c r="B784">
        <v>4.02</v>
      </c>
      <c r="C784">
        <v>16.023</v>
      </c>
      <c r="D784">
        <v>1432.61</v>
      </c>
    </row>
    <row r="785" spans="1:4">
      <c r="A785">
        <v>4.94</v>
      </c>
      <c r="B785">
        <v>4.032</v>
      </c>
      <c r="C785">
        <v>16.046</v>
      </c>
      <c r="D785">
        <v>1536.373</v>
      </c>
    </row>
    <row r="786" spans="1:4">
      <c r="A786">
        <v>4.945</v>
      </c>
      <c r="B786">
        <v>4.039</v>
      </c>
      <c r="C786">
        <v>16.069</v>
      </c>
      <c r="D786">
        <v>1627.172</v>
      </c>
    </row>
    <row r="787" spans="1:4">
      <c r="A787">
        <v>4.957</v>
      </c>
      <c r="B787">
        <v>4.038</v>
      </c>
      <c r="C787">
        <v>16.096</v>
      </c>
      <c r="D787">
        <v>1715.72</v>
      </c>
    </row>
    <row r="788" spans="1:4">
      <c r="A788">
        <v>4.976</v>
      </c>
      <c r="B788">
        <v>4.035</v>
      </c>
      <c r="C788">
        <v>16.154</v>
      </c>
      <c r="D788">
        <v>1806.479</v>
      </c>
    </row>
    <row r="789" spans="1:4">
      <c r="A789">
        <v>4.998</v>
      </c>
      <c r="B789">
        <v>4.039</v>
      </c>
      <c r="C789">
        <v>16.254</v>
      </c>
      <c r="D789">
        <v>1833.428</v>
      </c>
    </row>
    <row r="790" spans="1:4">
      <c r="A790">
        <v>5.006</v>
      </c>
      <c r="B790">
        <v>4.039</v>
      </c>
      <c r="C790">
        <v>16.314</v>
      </c>
      <c r="D790">
        <v>1794.78</v>
      </c>
    </row>
    <row r="791" spans="1:4">
      <c r="A791">
        <v>4.999</v>
      </c>
      <c r="B791">
        <v>4.034</v>
      </c>
      <c r="C791">
        <v>16.31</v>
      </c>
      <c r="D791">
        <v>1745.851</v>
      </c>
    </row>
    <row r="792" spans="1:4">
      <c r="A792">
        <v>4.989</v>
      </c>
      <c r="B792">
        <v>4.025</v>
      </c>
      <c r="C792">
        <v>16.29</v>
      </c>
      <c r="D792">
        <v>1694.388</v>
      </c>
    </row>
    <row r="793" spans="1:4">
      <c r="A793">
        <v>4.991000000000001</v>
      </c>
      <c r="B793">
        <v>4.022</v>
      </c>
      <c r="C793">
        <v>16.288</v>
      </c>
      <c r="D793">
        <v>1644.253</v>
      </c>
    </row>
    <row r="794" spans="1:4">
      <c r="A794">
        <v>4.99</v>
      </c>
      <c r="B794">
        <v>4.028</v>
      </c>
      <c r="C794">
        <v>16.287</v>
      </c>
      <c r="D794">
        <v>1624.54</v>
      </c>
    </row>
    <row r="795" spans="1:4">
      <c r="A795">
        <v>4.99</v>
      </c>
      <c r="B795">
        <v>4.042</v>
      </c>
      <c r="C795">
        <v>16.289</v>
      </c>
      <c r="D795">
        <v>1625.736</v>
      </c>
    </row>
    <row r="796" spans="1:4">
      <c r="A796">
        <v>4.991000000000001</v>
      </c>
      <c r="B796">
        <v>4.053999999999999</v>
      </c>
      <c r="C796">
        <v>16.304</v>
      </c>
      <c r="D796">
        <v>1628.119</v>
      </c>
    </row>
    <row r="797" spans="1:4">
      <c r="A797">
        <v>4.994</v>
      </c>
      <c r="B797">
        <v>4.062</v>
      </c>
      <c r="C797">
        <v>16.304</v>
      </c>
      <c r="D797">
        <v>1629.128</v>
      </c>
    </row>
    <row r="798" spans="1:4">
      <c r="A798">
        <v>4.99</v>
      </c>
      <c r="B798">
        <v>4.065</v>
      </c>
      <c r="C798">
        <v>16.289</v>
      </c>
      <c r="D798">
        <v>1628.549</v>
      </c>
    </row>
    <row r="799" spans="1:4">
      <c r="A799">
        <v>4.981</v>
      </c>
      <c r="B799">
        <v>4.071000000000001</v>
      </c>
      <c r="C799">
        <v>16.283</v>
      </c>
      <c r="D799">
        <v>1627.686</v>
      </c>
    </row>
    <row r="800" spans="1:4">
      <c r="A800">
        <v>4.973</v>
      </c>
      <c r="B800">
        <v>4.077</v>
      </c>
      <c r="C800">
        <v>16.283</v>
      </c>
      <c r="D800">
        <v>1627.076</v>
      </c>
    </row>
    <row r="801" spans="1:4">
      <c r="A801">
        <v>4.972</v>
      </c>
      <c r="B801">
        <v>4.087</v>
      </c>
      <c r="C801">
        <v>16.307</v>
      </c>
      <c r="D801">
        <v>1628.888</v>
      </c>
    </row>
    <row r="802" spans="1:4">
      <c r="A802">
        <v>4.98</v>
      </c>
      <c r="B802">
        <v>4.084</v>
      </c>
      <c r="C802">
        <v>16.361</v>
      </c>
      <c r="D802">
        <v>1633.726</v>
      </c>
    </row>
    <row r="803" spans="1:4">
      <c r="A803">
        <v>4.991000000000001</v>
      </c>
      <c r="B803">
        <v>4.075</v>
      </c>
      <c r="C803">
        <v>16.405</v>
      </c>
      <c r="D803">
        <v>1637.598</v>
      </c>
    </row>
    <row r="804" spans="1:4">
      <c r="A804">
        <v>4.997</v>
      </c>
      <c r="B804">
        <v>4.064</v>
      </c>
      <c r="C804">
        <v>16.419</v>
      </c>
      <c r="D804">
        <v>1638.369</v>
      </c>
    </row>
    <row r="805" spans="1:4">
      <c r="A805">
        <v>5.006</v>
      </c>
      <c r="B805">
        <v>4.053999999999999</v>
      </c>
      <c r="C805">
        <v>16.404</v>
      </c>
      <c r="D805">
        <v>1636.316</v>
      </c>
    </row>
    <row r="806" spans="1:4">
      <c r="A806">
        <v>5.007</v>
      </c>
      <c r="B806">
        <v>4.039</v>
      </c>
      <c r="C806">
        <v>16.363</v>
      </c>
      <c r="D806">
        <v>1631.668</v>
      </c>
    </row>
    <row r="807" spans="1:4">
      <c r="A807">
        <v>4.994</v>
      </c>
      <c r="B807">
        <v>4.016</v>
      </c>
      <c r="C807">
        <v>16.295</v>
      </c>
      <c r="D807">
        <v>1624.32</v>
      </c>
    </row>
    <row r="808" spans="1:4">
      <c r="A808">
        <v>4.976</v>
      </c>
      <c r="B808">
        <v>3.995</v>
      </c>
      <c r="C808">
        <v>16.221</v>
      </c>
      <c r="D808">
        <v>1616.751</v>
      </c>
    </row>
    <row r="809" spans="1:4">
      <c r="A809">
        <v>4.963</v>
      </c>
      <c r="B809">
        <v>3.994</v>
      </c>
      <c r="C809">
        <v>16.174</v>
      </c>
      <c r="D809">
        <v>1613.17</v>
      </c>
    </row>
    <row r="810" spans="1:4">
      <c r="A810">
        <v>4.954</v>
      </c>
      <c r="B810">
        <v>4.01</v>
      </c>
      <c r="C810">
        <v>16.175</v>
      </c>
      <c r="D810">
        <v>1614.3</v>
      </c>
    </row>
    <row r="811" spans="1:4">
      <c r="A811">
        <v>4.958</v>
      </c>
      <c r="B811">
        <v>4.03</v>
      </c>
      <c r="C811">
        <v>16.219</v>
      </c>
      <c r="D811">
        <v>1619.794</v>
      </c>
    </row>
    <row r="812" spans="1:4">
      <c r="A812">
        <v>4.97</v>
      </c>
      <c r="B812">
        <v>4.035</v>
      </c>
      <c r="C812">
        <v>16.27</v>
      </c>
      <c r="D812">
        <v>1626.005</v>
      </c>
    </row>
    <row r="813" spans="1:4">
      <c r="A813">
        <v>4.983000000000001</v>
      </c>
      <c r="B813">
        <v>4.042</v>
      </c>
      <c r="C813">
        <v>16.341</v>
      </c>
      <c r="D813">
        <v>1618.565</v>
      </c>
    </row>
    <row r="814" spans="1:4">
      <c r="A814">
        <v>4.998</v>
      </c>
      <c r="B814">
        <v>4.052</v>
      </c>
      <c r="C814">
        <v>16.425</v>
      </c>
      <c r="D814">
        <v>1589.652</v>
      </c>
    </row>
    <row r="815" spans="1:4">
      <c r="A815">
        <v>5.008999999999999</v>
      </c>
      <c r="B815">
        <v>4.055</v>
      </c>
      <c r="C815">
        <v>16.468</v>
      </c>
      <c r="D815">
        <v>1554.834</v>
      </c>
    </row>
    <row r="816" spans="1:4">
      <c r="A816">
        <v>5.008</v>
      </c>
      <c r="B816">
        <v>4.051</v>
      </c>
      <c r="C816">
        <v>16.461</v>
      </c>
      <c r="D816">
        <v>1514.937</v>
      </c>
    </row>
    <row r="817" spans="1:4">
      <c r="A817">
        <v>4.994</v>
      </c>
      <c r="B817">
        <v>4.048</v>
      </c>
      <c r="C817">
        <v>16.435</v>
      </c>
      <c r="D817">
        <v>1473.467</v>
      </c>
    </row>
    <row r="818" spans="1:4">
      <c r="A818">
        <v>4.982</v>
      </c>
      <c r="B818">
        <v>4.046</v>
      </c>
      <c r="C818">
        <v>16.405</v>
      </c>
      <c r="D818">
        <v>1517.348</v>
      </c>
    </row>
    <row r="819" spans="1:4">
      <c r="A819">
        <v>4.972</v>
      </c>
      <c r="B819">
        <v>4.039</v>
      </c>
      <c r="C819">
        <v>16.353</v>
      </c>
      <c r="D819">
        <v>1616.247</v>
      </c>
    </row>
    <row r="820" spans="1:4">
      <c r="A820">
        <v>4.966</v>
      </c>
      <c r="B820">
        <v>4.04</v>
      </c>
      <c r="C820">
        <v>16.304</v>
      </c>
      <c r="D820">
        <v>1711.24</v>
      </c>
    </row>
    <row r="821" spans="1:4">
      <c r="A821">
        <v>4.967</v>
      </c>
      <c r="B821">
        <v>4.039</v>
      </c>
      <c r="C821">
        <v>16.268</v>
      </c>
      <c r="D821">
        <v>1804.577</v>
      </c>
    </row>
    <row r="822" spans="1:4">
      <c r="A822">
        <v>4.973</v>
      </c>
      <c r="B822">
        <v>4.033</v>
      </c>
      <c r="C822">
        <v>16.26</v>
      </c>
      <c r="D822">
        <v>1821.986</v>
      </c>
    </row>
    <row r="823" spans="1:4">
      <c r="A823">
        <v>4.975</v>
      </c>
      <c r="B823">
        <v>4.032</v>
      </c>
      <c r="C823">
        <v>16.283</v>
      </c>
      <c r="D823">
        <v>1778.759</v>
      </c>
    </row>
    <row r="824" spans="1:4">
      <c r="A824">
        <v>4.968999999999999</v>
      </c>
      <c r="B824">
        <v>4.036</v>
      </c>
      <c r="C824">
        <v>16.285</v>
      </c>
      <c r="D824">
        <v>1736.233</v>
      </c>
    </row>
    <row r="825" spans="1:4">
      <c r="A825">
        <v>4.952</v>
      </c>
      <c r="B825">
        <v>4.038</v>
      </c>
      <c r="C825">
        <v>16.248</v>
      </c>
      <c r="D825">
        <v>1690.307</v>
      </c>
    </row>
    <row r="826" spans="1:4">
      <c r="A826">
        <v>4.925</v>
      </c>
      <c r="B826">
        <v>4.046</v>
      </c>
      <c r="C826">
        <v>16.21</v>
      </c>
      <c r="D826">
        <v>1644.813</v>
      </c>
    </row>
    <row r="827" spans="1:4">
      <c r="A827">
        <v>4.91</v>
      </c>
      <c r="B827">
        <v>4.06</v>
      </c>
      <c r="C827">
        <v>16.224</v>
      </c>
      <c r="D827">
        <v>1613.237</v>
      </c>
    </row>
    <row r="828" spans="1:4">
      <c r="A828">
        <v>4.912</v>
      </c>
      <c r="B828">
        <v>4.069</v>
      </c>
      <c r="C828">
        <v>16.262</v>
      </c>
      <c r="D828">
        <v>1616.772</v>
      </c>
    </row>
    <row r="829" spans="1:4">
      <c r="A829">
        <v>4.923</v>
      </c>
      <c r="B829">
        <v>4.062</v>
      </c>
      <c r="C829">
        <v>16.274</v>
      </c>
      <c r="D829">
        <v>1617.655</v>
      </c>
    </row>
    <row r="830" spans="1:4">
      <c r="A830">
        <v>4.94</v>
      </c>
      <c r="B830">
        <v>4.055</v>
      </c>
      <c r="C830">
        <v>16.273</v>
      </c>
      <c r="D830">
        <v>1617.309</v>
      </c>
    </row>
    <row r="831" spans="1:4">
      <c r="A831">
        <v>4.96</v>
      </c>
      <c r="B831">
        <v>4.048</v>
      </c>
      <c r="C831">
        <v>16.279</v>
      </c>
      <c r="D831">
        <v>1617.554</v>
      </c>
    </row>
    <row r="832" spans="1:4">
      <c r="A832">
        <v>4.98</v>
      </c>
      <c r="B832">
        <v>4.044</v>
      </c>
      <c r="C832">
        <v>16.301</v>
      </c>
      <c r="D832">
        <v>1620.112</v>
      </c>
    </row>
    <row r="833" spans="1:4">
      <c r="A833">
        <v>4.989</v>
      </c>
      <c r="B833">
        <v>4.04</v>
      </c>
      <c r="C833">
        <v>16.304</v>
      </c>
      <c r="D833">
        <v>1622.623</v>
      </c>
    </row>
    <row r="834" spans="1:4">
      <c r="A834">
        <v>4.989</v>
      </c>
      <c r="B834">
        <v>4.039</v>
      </c>
      <c r="C834">
        <v>16.267</v>
      </c>
      <c r="D834">
        <v>1621.007</v>
      </c>
    </row>
    <row r="835" spans="1:4">
      <c r="A835">
        <v>4.983000000000001</v>
      </c>
      <c r="B835">
        <v>4.033</v>
      </c>
      <c r="C835">
        <v>16.22</v>
      </c>
      <c r="D835">
        <v>1618.384</v>
      </c>
    </row>
    <row r="836" spans="1:4">
      <c r="A836">
        <v>4.976</v>
      </c>
      <c r="B836">
        <v>4.034</v>
      </c>
      <c r="C836">
        <v>16.209</v>
      </c>
      <c r="D836">
        <v>1619.343</v>
      </c>
    </row>
    <row r="837" spans="1:4">
      <c r="A837">
        <v>4.984</v>
      </c>
      <c r="B837">
        <v>4.048999999999999</v>
      </c>
      <c r="C837">
        <v>16.265</v>
      </c>
      <c r="D837">
        <v>1625.707</v>
      </c>
    </row>
    <row r="838" spans="1:4">
      <c r="A838">
        <v>5</v>
      </c>
      <c r="B838">
        <v>4.059</v>
      </c>
      <c r="C838">
        <v>16.351</v>
      </c>
      <c r="D838">
        <v>1633.883</v>
      </c>
    </row>
    <row r="839" spans="1:4">
      <c r="A839">
        <v>5.019</v>
      </c>
      <c r="B839">
        <v>4.061</v>
      </c>
      <c r="C839">
        <v>16.427</v>
      </c>
      <c r="D839">
        <v>1640.982</v>
      </c>
    </row>
    <row r="840" spans="1:4">
      <c r="A840">
        <v>5.034</v>
      </c>
      <c r="B840">
        <v>4.063</v>
      </c>
      <c r="C840">
        <v>16.495</v>
      </c>
      <c r="D840">
        <v>1647.244</v>
      </c>
    </row>
    <row r="841" spans="1:4">
      <c r="A841">
        <v>5.04</v>
      </c>
      <c r="B841">
        <v>4.066</v>
      </c>
      <c r="C841">
        <v>16.55</v>
      </c>
      <c r="D841">
        <v>1652.325</v>
      </c>
    </row>
    <row r="842" spans="1:4">
      <c r="A842">
        <v>5.033</v>
      </c>
      <c r="B842">
        <v>4.074</v>
      </c>
      <c r="C842">
        <v>16.59</v>
      </c>
      <c r="D842">
        <v>1655.657</v>
      </c>
    </row>
    <row r="843" spans="1:4">
      <c r="A843">
        <v>5.019</v>
      </c>
      <c r="B843">
        <v>4.088</v>
      </c>
      <c r="C843">
        <v>16.6</v>
      </c>
      <c r="D843">
        <v>1655.929</v>
      </c>
    </row>
    <row r="844" spans="1:4">
      <c r="A844">
        <v>4.999</v>
      </c>
      <c r="B844">
        <v>4.097</v>
      </c>
      <c r="C844">
        <v>16.551</v>
      </c>
      <c r="D844">
        <v>1650.397</v>
      </c>
    </row>
    <row r="845" spans="1:4">
      <c r="A845">
        <v>4.976</v>
      </c>
      <c r="B845">
        <v>4.084</v>
      </c>
      <c r="C845">
        <v>16.457</v>
      </c>
      <c r="D845">
        <v>1640.348</v>
      </c>
    </row>
    <row r="846" spans="1:4">
      <c r="A846">
        <v>4.961</v>
      </c>
      <c r="B846">
        <v>4.075</v>
      </c>
      <c r="C846">
        <v>16.394</v>
      </c>
      <c r="D846">
        <v>1633.378</v>
      </c>
    </row>
    <row r="847" spans="1:4">
      <c r="A847">
        <v>4.957</v>
      </c>
      <c r="B847">
        <v>4.077</v>
      </c>
      <c r="C847">
        <v>16.378</v>
      </c>
      <c r="D847">
        <v>1599.82</v>
      </c>
    </row>
    <row r="848" spans="1:4">
      <c r="A848">
        <v>4.964</v>
      </c>
      <c r="B848">
        <v>4.073</v>
      </c>
      <c r="C848">
        <v>16.372</v>
      </c>
      <c r="D848">
        <v>1566.218</v>
      </c>
    </row>
    <row r="849" spans="1:4">
      <c r="A849">
        <v>4.972</v>
      </c>
      <c r="B849">
        <v>4.064</v>
      </c>
      <c r="C849">
        <v>16.365</v>
      </c>
      <c r="D849">
        <v>1532.633</v>
      </c>
    </row>
    <row r="850" spans="1:4">
      <c r="A850">
        <v>4.985</v>
      </c>
      <c r="B850">
        <v>4.055</v>
      </c>
      <c r="C850">
        <v>16.365</v>
      </c>
      <c r="D850">
        <v>1499.674</v>
      </c>
    </row>
    <row r="851" spans="1:4">
      <c r="A851">
        <v>4.996</v>
      </c>
      <c r="B851">
        <v>4.051</v>
      </c>
      <c r="C851">
        <v>16.388</v>
      </c>
      <c r="D851">
        <v>1468.76</v>
      </c>
    </row>
    <row r="852" spans="1:4">
      <c r="A852">
        <v>5.008999999999999</v>
      </c>
      <c r="B852">
        <v>4.06</v>
      </c>
      <c r="C852">
        <v>16.454</v>
      </c>
      <c r="D852">
        <v>1516.922</v>
      </c>
    </row>
    <row r="853" spans="1:4">
      <c r="A853">
        <v>5.019</v>
      </c>
      <c r="B853">
        <v>4.071000000000001</v>
      </c>
      <c r="C853">
        <v>16.522</v>
      </c>
      <c r="D853">
        <v>1621.686</v>
      </c>
    </row>
    <row r="854" spans="1:4">
      <c r="A854">
        <v>5.021</v>
      </c>
      <c r="B854">
        <v>4.076000000000001</v>
      </c>
      <c r="C854">
        <v>16.552</v>
      </c>
      <c r="D854">
        <v>1723.222</v>
      </c>
    </row>
    <row r="855" spans="1:4">
      <c r="A855">
        <v>5.02</v>
      </c>
      <c r="B855">
        <v>4.074</v>
      </c>
      <c r="C855">
        <v>16.542</v>
      </c>
      <c r="D855">
        <v>1820.705</v>
      </c>
    </row>
    <row r="856" spans="1:4">
      <c r="A856">
        <v>5.021</v>
      </c>
      <c r="B856">
        <v>4.088</v>
      </c>
      <c r="C856">
        <v>16.564</v>
      </c>
      <c r="D856">
        <v>1866.054</v>
      </c>
    </row>
    <row r="857" spans="1:4">
      <c r="A857">
        <v>5.022</v>
      </c>
      <c r="B857">
        <v>4.111000000000001</v>
      </c>
      <c r="C857">
        <v>16.604</v>
      </c>
      <c r="D857">
        <v>1821.284</v>
      </c>
    </row>
    <row r="858" spans="1:4">
      <c r="A858">
        <v>5.016999999999999</v>
      </c>
      <c r="B858">
        <v>4.123</v>
      </c>
      <c r="C858">
        <v>16.6</v>
      </c>
      <c r="D858">
        <v>1771.61</v>
      </c>
    </row>
    <row r="859" spans="1:4">
      <c r="A859">
        <v>4.998</v>
      </c>
      <c r="B859">
        <v>4.123</v>
      </c>
      <c r="C859">
        <v>16.547</v>
      </c>
      <c r="D859">
        <v>1716.948</v>
      </c>
    </row>
    <row r="860" spans="1:4">
      <c r="A860">
        <v>4.983000000000001</v>
      </c>
      <c r="B860">
        <v>4.113</v>
      </c>
      <c r="C860">
        <v>16.477</v>
      </c>
      <c r="D860">
        <v>1660.763</v>
      </c>
    </row>
    <row r="861" spans="1:4">
      <c r="A861">
        <v>4.981</v>
      </c>
      <c r="B861">
        <v>4.093999999999999</v>
      </c>
      <c r="C861">
        <v>16.43</v>
      </c>
      <c r="D861">
        <v>1635.567</v>
      </c>
    </row>
    <row r="862" spans="1:4">
      <c r="A862">
        <v>4.986000000000001</v>
      </c>
      <c r="B862">
        <v>4.078</v>
      </c>
      <c r="C862">
        <v>16.414</v>
      </c>
      <c r="D862">
        <v>1634.43</v>
      </c>
    </row>
    <row r="863" spans="1:4">
      <c r="A863">
        <v>4.991000000000001</v>
      </c>
      <c r="B863">
        <v>4.067</v>
      </c>
      <c r="C863">
        <v>16.423</v>
      </c>
      <c r="D863">
        <v>1635.791</v>
      </c>
    </row>
    <row r="864" spans="1:4">
      <c r="A864">
        <v>5.003</v>
      </c>
      <c r="B864">
        <v>4.066</v>
      </c>
      <c r="C864">
        <v>16.459</v>
      </c>
      <c r="D864">
        <v>1639.891</v>
      </c>
    </row>
    <row r="865" spans="1:4">
      <c r="A865">
        <v>5.02</v>
      </c>
      <c r="B865">
        <v>4.067</v>
      </c>
      <c r="C865">
        <v>16.499</v>
      </c>
      <c r="D865">
        <v>1644.338</v>
      </c>
    </row>
    <row r="866" spans="1:4">
      <c r="A866">
        <v>5.03</v>
      </c>
      <c r="B866">
        <v>4.07</v>
      </c>
      <c r="C866">
        <v>16.544</v>
      </c>
      <c r="D866">
        <v>1647.538</v>
      </c>
    </row>
    <row r="867" spans="1:4">
      <c r="A867">
        <v>5.037</v>
      </c>
      <c r="B867">
        <v>4.075</v>
      </c>
      <c r="C867">
        <v>16.579</v>
      </c>
      <c r="D867">
        <v>1649.305</v>
      </c>
    </row>
    <row r="868" spans="1:4">
      <c r="A868">
        <v>5.04</v>
      </c>
      <c r="B868">
        <v>4.073</v>
      </c>
      <c r="C868">
        <v>16.582</v>
      </c>
      <c r="D868">
        <v>1647.861</v>
      </c>
    </row>
    <row r="869" spans="1:4">
      <c r="A869">
        <v>5.038</v>
      </c>
      <c r="B869">
        <v>4.072</v>
      </c>
      <c r="C869">
        <v>16.571</v>
      </c>
      <c r="D869">
        <v>1644.985</v>
      </c>
    </row>
    <row r="870" spans="1:4">
      <c r="A870">
        <v>5.034</v>
      </c>
      <c r="B870">
        <v>4.063</v>
      </c>
      <c r="C870">
        <v>16.543</v>
      </c>
      <c r="D870">
        <v>1640.558</v>
      </c>
    </row>
    <row r="871" spans="1:4">
      <c r="A871">
        <v>5.025</v>
      </c>
      <c r="B871">
        <v>4.052</v>
      </c>
      <c r="C871">
        <v>16.497</v>
      </c>
      <c r="D871">
        <v>1637.508</v>
      </c>
    </row>
    <row r="872" spans="1:4">
      <c r="A872">
        <v>5.007</v>
      </c>
      <c r="B872">
        <v>4.047</v>
      </c>
      <c r="C872">
        <v>16.444</v>
      </c>
      <c r="D872">
        <v>1633.707</v>
      </c>
    </row>
    <row r="873" spans="1:4">
      <c r="A873">
        <v>4.992</v>
      </c>
      <c r="B873">
        <v>4.052</v>
      </c>
      <c r="C873">
        <v>16.409</v>
      </c>
      <c r="D873">
        <v>1631.635</v>
      </c>
    </row>
    <row r="874" spans="1:4">
      <c r="A874">
        <v>4.989</v>
      </c>
      <c r="B874">
        <v>4.053999999999999</v>
      </c>
      <c r="C874">
        <v>16.394</v>
      </c>
      <c r="D874">
        <v>1631.594</v>
      </c>
    </row>
    <row r="875" spans="1:4">
      <c r="A875">
        <v>4.988</v>
      </c>
      <c r="B875">
        <v>4.053</v>
      </c>
      <c r="C875">
        <v>16.388</v>
      </c>
      <c r="D875">
        <v>1632.006</v>
      </c>
    </row>
    <row r="876" spans="1:4">
      <c r="A876">
        <v>4.987</v>
      </c>
      <c r="B876">
        <v>4.062</v>
      </c>
      <c r="C876">
        <v>16.415</v>
      </c>
      <c r="D876">
        <v>1633.952</v>
      </c>
    </row>
    <row r="877" spans="1:4">
      <c r="A877">
        <v>4.993</v>
      </c>
      <c r="B877">
        <v>4.074</v>
      </c>
      <c r="C877">
        <v>16.447</v>
      </c>
      <c r="D877">
        <v>1636.489</v>
      </c>
    </row>
    <row r="878" spans="1:4">
      <c r="A878">
        <v>4.997</v>
      </c>
      <c r="B878">
        <v>4.074</v>
      </c>
      <c r="C878">
        <v>16.464</v>
      </c>
      <c r="D878">
        <v>1637.442</v>
      </c>
    </row>
    <row r="879" spans="1:4">
      <c r="A879">
        <v>4.991000000000001</v>
      </c>
      <c r="B879">
        <v>4.068000000000001</v>
      </c>
      <c r="C879">
        <v>16.461</v>
      </c>
      <c r="D879">
        <v>1636.419</v>
      </c>
    </row>
    <row r="880" spans="1:4">
      <c r="A880">
        <v>4.987</v>
      </c>
      <c r="B880">
        <v>4.067</v>
      </c>
      <c r="C880">
        <v>16.469</v>
      </c>
      <c r="D880">
        <v>1620.905</v>
      </c>
    </row>
    <row r="881" spans="1:4">
      <c r="A881">
        <v>4.984</v>
      </c>
      <c r="B881">
        <v>4.073</v>
      </c>
      <c r="C881">
        <v>16.499</v>
      </c>
      <c r="D881">
        <v>1590.17</v>
      </c>
    </row>
    <row r="882" spans="1:4">
      <c r="A882">
        <v>4.99</v>
      </c>
      <c r="B882">
        <v>4.073</v>
      </c>
      <c r="C882">
        <v>16.532</v>
      </c>
      <c r="D882">
        <v>1559.925</v>
      </c>
    </row>
    <row r="883" spans="1:4">
      <c r="A883">
        <v>5.01</v>
      </c>
      <c r="B883">
        <v>4.059</v>
      </c>
      <c r="C883">
        <v>16.537</v>
      </c>
      <c r="D883">
        <v>1526.592</v>
      </c>
    </row>
    <row r="884" spans="1:4">
      <c r="A884">
        <v>5.032</v>
      </c>
      <c r="B884">
        <v>4.042</v>
      </c>
      <c r="C884">
        <v>16.532</v>
      </c>
      <c r="D884">
        <v>1491.923</v>
      </c>
    </row>
    <row r="885" spans="1:4">
      <c r="A885">
        <v>5.048999999999999</v>
      </c>
      <c r="B885">
        <v>4.043</v>
      </c>
      <c r="C885">
        <v>16.568</v>
      </c>
      <c r="D885">
        <v>1470.582</v>
      </c>
    </row>
    <row r="886" spans="1:4">
      <c r="A886">
        <v>5.067</v>
      </c>
      <c r="B886">
        <v>4.056</v>
      </c>
      <c r="C886">
        <v>16.642</v>
      </c>
      <c r="D886">
        <v>1590.566</v>
      </c>
    </row>
    <row r="887" spans="1:4">
      <c r="A887">
        <v>5.074</v>
      </c>
      <c r="B887">
        <v>4.062</v>
      </c>
      <c r="C887">
        <v>16.675</v>
      </c>
      <c r="D887">
        <v>1710.503</v>
      </c>
    </row>
    <row r="888" spans="1:4">
      <c r="A888">
        <v>5.058</v>
      </c>
      <c r="B888">
        <v>4.058</v>
      </c>
      <c r="C888">
        <v>16.633</v>
      </c>
      <c r="D888">
        <v>1822.537</v>
      </c>
    </row>
    <row r="889" spans="1:4">
      <c r="A889">
        <v>5.033</v>
      </c>
      <c r="B889">
        <v>4.051</v>
      </c>
      <c r="C889">
        <v>16.546</v>
      </c>
      <c r="D889">
        <v>1864.783</v>
      </c>
    </row>
    <row r="890" spans="1:4">
      <c r="A890">
        <v>5.013999999999999</v>
      </c>
      <c r="B890">
        <v>4.052</v>
      </c>
      <c r="C890">
        <v>16.476</v>
      </c>
      <c r="D890">
        <v>1803.085</v>
      </c>
    </row>
    <row r="891" spans="1:4">
      <c r="A891">
        <v>5</v>
      </c>
      <c r="B891">
        <v>4.053</v>
      </c>
      <c r="C891">
        <v>16.433</v>
      </c>
      <c r="D891">
        <v>1753.149</v>
      </c>
    </row>
    <row r="892" spans="1:4">
      <c r="A892">
        <v>4.996</v>
      </c>
      <c r="B892">
        <v>4.055</v>
      </c>
      <c r="C892">
        <v>16.428</v>
      </c>
      <c r="D892">
        <v>1709.098</v>
      </c>
    </row>
    <row r="893" spans="1:4">
      <c r="A893">
        <v>4.997</v>
      </c>
      <c r="B893">
        <v>4.059</v>
      </c>
      <c r="C893">
        <v>16.436</v>
      </c>
      <c r="D893">
        <v>1667.46</v>
      </c>
    </row>
    <row r="894" spans="1:4">
      <c r="A894">
        <v>4.993</v>
      </c>
      <c r="B894">
        <v>4.065</v>
      </c>
      <c r="C894">
        <v>16.43</v>
      </c>
      <c r="D894">
        <v>1635.077</v>
      </c>
    </row>
    <row r="895" spans="1:4">
      <c r="A895">
        <v>4.988</v>
      </c>
      <c r="B895">
        <v>4.072</v>
      </c>
      <c r="C895">
        <v>16.438</v>
      </c>
      <c r="D895">
        <v>1635.465</v>
      </c>
    </row>
    <row r="896" spans="1:4">
      <c r="A896">
        <v>4.986000000000001</v>
      </c>
      <c r="B896">
        <v>4.073</v>
      </c>
      <c r="C896">
        <v>16.444</v>
      </c>
      <c r="D896">
        <v>1635.566</v>
      </c>
    </row>
    <row r="897" spans="1:4">
      <c r="A897">
        <v>4.981</v>
      </c>
      <c r="B897">
        <v>4.064</v>
      </c>
      <c r="C897">
        <v>16.414</v>
      </c>
      <c r="D897">
        <v>1632.087</v>
      </c>
    </row>
    <row r="898" spans="1:4">
      <c r="A898">
        <v>4.982</v>
      </c>
      <c r="B898">
        <v>4.052</v>
      </c>
      <c r="C898">
        <v>16.373</v>
      </c>
      <c r="D898">
        <v>1627.426</v>
      </c>
    </row>
    <row r="899" spans="1:4">
      <c r="A899">
        <v>4.989</v>
      </c>
      <c r="B899">
        <v>4.038</v>
      </c>
      <c r="C899">
        <v>16.341</v>
      </c>
      <c r="D899">
        <v>1624.121</v>
      </c>
    </row>
    <row r="900" spans="1:4">
      <c r="A900">
        <v>4.995</v>
      </c>
      <c r="B900">
        <v>4.025</v>
      </c>
      <c r="C900">
        <v>16.306</v>
      </c>
      <c r="D900">
        <v>1621.177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899"/>
  <sheetViews>
    <sheetView workbookViewId="0"/>
  </sheetViews>
  <sheetFormatPr defaultRowHeight="15"/>
  <sheetData>
    <row r="1" spans="1:8">
      <c r="A1">
        <v>5.341</v>
      </c>
      <c r="B1">
        <v>4.354</v>
      </c>
      <c r="C1">
        <v>22.146</v>
      </c>
      <c r="D1">
        <v>3973.707</v>
      </c>
    </row>
    <row r="2" spans="1:8">
      <c r="A2">
        <v>5.388999999999999</v>
      </c>
      <c r="B2">
        <v>4.362</v>
      </c>
      <c r="C2">
        <v>22.377</v>
      </c>
      <c r="D2">
        <v>4114.497</v>
      </c>
      <c r="F2" t="s">
        <v>0</v>
      </c>
    </row>
    <row r="3" spans="1:8">
      <c r="A3">
        <v>5.456</v>
      </c>
      <c r="B3">
        <v>4.353</v>
      </c>
      <c r="C3">
        <v>22.559</v>
      </c>
      <c r="D3">
        <v>4216.92</v>
      </c>
      <c r="F3" t="s">
        <v>4</v>
      </c>
      <c r="G3" t="s">
        <v>5</v>
      </c>
      <c r="H3" t="s">
        <v>6</v>
      </c>
    </row>
    <row r="4" spans="1:8">
      <c r="A4">
        <v>5.542000000000001</v>
      </c>
      <c r="B4">
        <v>4.345</v>
      </c>
      <c r="C4">
        <v>22.792</v>
      </c>
      <c r="D4">
        <v>4216.925999999999</v>
      </c>
      <c r="F4">
        <f>A226</f>
        <v>0</v>
      </c>
      <c r="G4">
        <f>A551</f>
        <v>0</v>
      </c>
      <c r="H4">
        <f>A776</f>
        <v>0</v>
      </c>
    </row>
    <row r="5" spans="1:8">
      <c r="A5">
        <v>5.635</v>
      </c>
      <c r="B5">
        <v>4.293</v>
      </c>
      <c r="C5">
        <v>22.766</v>
      </c>
      <c r="D5">
        <v>4167.605</v>
      </c>
    </row>
    <row r="6" spans="1:8">
      <c r="A6">
        <v>5.722</v>
      </c>
      <c r="B6">
        <v>4.223</v>
      </c>
      <c r="C6">
        <v>22.575</v>
      </c>
      <c r="D6">
        <v>4084.123</v>
      </c>
      <c r="F6" t="s">
        <v>1</v>
      </c>
    </row>
    <row r="7" spans="1:8">
      <c r="A7">
        <v>5.791</v>
      </c>
      <c r="B7">
        <v>4.155</v>
      </c>
      <c r="C7">
        <v>22.252</v>
      </c>
      <c r="D7">
        <v>3977.571</v>
      </c>
      <c r="F7" t="s">
        <v>4</v>
      </c>
      <c r="G7" t="s">
        <v>5</v>
      </c>
      <c r="H7" t="s">
        <v>6</v>
      </c>
    </row>
    <row r="8" spans="1:8">
      <c r="A8">
        <v>5.832000000000001</v>
      </c>
      <c r="B8">
        <v>4.087</v>
      </c>
      <c r="C8">
        <v>21.795</v>
      </c>
      <c r="D8">
        <v>3848.065</v>
      </c>
      <c r="F8">
        <f>B226</f>
        <v>0</v>
      </c>
      <c r="G8">
        <f>B551</f>
        <v>0</v>
      </c>
      <c r="H8">
        <f>B776</f>
        <v>0</v>
      </c>
    </row>
    <row r="9" spans="1:8">
      <c r="A9">
        <v>5.842000000000001</v>
      </c>
      <c r="B9">
        <v>4.02</v>
      </c>
      <c r="C9">
        <v>21.209</v>
      </c>
      <c r="D9">
        <v>3697.794</v>
      </c>
    </row>
    <row r="10" spans="1:8">
      <c r="A10">
        <v>5.817</v>
      </c>
      <c r="B10">
        <v>3.96</v>
      </c>
      <c r="C10">
        <v>20.546</v>
      </c>
      <c r="D10">
        <v>3536.525</v>
      </c>
    </row>
    <row r="11" spans="1:8">
      <c r="A11">
        <v>5.77</v>
      </c>
      <c r="B11">
        <v>3.912</v>
      </c>
      <c r="C11">
        <v>19.884</v>
      </c>
      <c r="D11">
        <v>3378.06</v>
      </c>
    </row>
    <row r="12" spans="1:8">
      <c r="A12">
        <v>5.711</v>
      </c>
      <c r="B12">
        <v>3.882</v>
      </c>
      <c r="C12">
        <v>19.322</v>
      </c>
      <c r="D12">
        <v>3239.202</v>
      </c>
    </row>
    <row r="13" spans="1:8">
      <c r="A13">
        <v>5.645</v>
      </c>
      <c r="B13">
        <v>3.865</v>
      </c>
      <c r="C13">
        <v>18.867</v>
      </c>
      <c r="D13">
        <v>3141.996</v>
      </c>
    </row>
    <row r="14" spans="1:8">
      <c r="A14">
        <v>5.58</v>
      </c>
      <c r="B14">
        <v>3.859</v>
      </c>
      <c r="C14">
        <v>18.524</v>
      </c>
      <c r="D14">
        <v>3090.108</v>
      </c>
    </row>
    <row r="15" spans="1:8">
      <c r="A15">
        <v>5.515</v>
      </c>
      <c r="B15">
        <v>3.824</v>
      </c>
      <c r="C15">
        <v>18.043</v>
      </c>
      <c r="D15">
        <v>3015.04</v>
      </c>
    </row>
    <row r="16" spans="1:8">
      <c r="A16">
        <v>5.447</v>
      </c>
      <c r="B16">
        <v>3.796</v>
      </c>
      <c r="C16">
        <v>17.625</v>
      </c>
      <c r="D16">
        <v>2950.236</v>
      </c>
    </row>
    <row r="17" spans="1:4">
      <c r="A17">
        <v>5.382000000000001</v>
      </c>
      <c r="B17">
        <v>3.775</v>
      </c>
      <c r="C17">
        <v>17.249</v>
      </c>
      <c r="D17">
        <v>2892.187</v>
      </c>
    </row>
    <row r="18" spans="1:4">
      <c r="A18">
        <v>5.321000000000001</v>
      </c>
      <c r="B18">
        <v>3.759</v>
      </c>
      <c r="C18">
        <v>16.919</v>
      </c>
      <c r="D18">
        <v>2841.637</v>
      </c>
    </row>
    <row r="19" spans="1:4">
      <c r="A19">
        <v>5.265</v>
      </c>
      <c r="B19">
        <v>3.746</v>
      </c>
      <c r="C19">
        <v>16.617</v>
      </c>
      <c r="D19">
        <v>2795.675</v>
      </c>
    </row>
    <row r="20" spans="1:4">
      <c r="A20">
        <v>5.21</v>
      </c>
      <c r="B20">
        <v>3.732</v>
      </c>
      <c r="C20">
        <v>16.333</v>
      </c>
      <c r="D20">
        <v>2752.382</v>
      </c>
    </row>
    <row r="21" spans="1:4">
      <c r="A21">
        <v>5.16</v>
      </c>
      <c r="B21">
        <v>3.724</v>
      </c>
      <c r="C21">
        <v>16.079</v>
      </c>
      <c r="D21">
        <v>2714.223</v>
      </c>
    </row>
    <row r="22" spans="1:4">
      <c r="A22">
        <v>5.109</v>
      </c>
      <c r="B22">
        <v>3.716</v>
      </c>
      <c r="C22">
        <v>15.844</v>
      </c>
      <c r="D22">
        <v>2678.925</v>
      </c>
    </row>
    <row r="23" spans="1:4">
      <c r="A23">
        <v>5.056999999999999</v>
      </c>
      <c r="B23">
        <v>3.706</v>
      </c>
      <c r="C23">
        <v>15.619</v>
      </c>
      <c r="D23">
        <v>2644.884</v>
      </c>
    </row>
    <row r="24" spans="1:4">
      <c r="A24">
        <v>5.013</v>
      </c>
      <c r="B24">
        <v>3.701</v>
      </c>
      <c r="C24">
        <v>15.426</v>
      </c>
      <c r="D24">
        <v>2616.217</v>
      </c>
    </row>
    <row r="25" spans="1:4">
      <c r="A25">
        <v>4.97</v>
      </c>
      <c r="B25">
        <v>3.702</v>
      </c>
      <c r="C25">
        <v>15.268</v>
      </c>
      <c r="D25">
        <v>2593.289</v>
      </c>
    </row>
    <row r="26" spans="1:4">
      <c r="A26">
        <v>4.931</v>
      </c>
      <c r="B26">
        <v>3.704</v>
      </c>
      <c r="C26">
        <v>15.146</v>
      </c>
      <c r="D26">
        <v>2576.365</v>
      </c>
    </row>
    <row r="27" spans="1:4">
      <c r="A27">
        <v>4.904</v>
      </c>
      <c r="B27">
        <v>3.712</v>
      </c>
      <c r="C27">
        <v>15.07</v>
      </c>
      <c r="D27">
        <v>2567.269</v>
      </c>
    </row>
    <row r="28" spans="1:4">
      <c r="A28">
        <v>4.881</v>
      </c>
      <c r="B28">
        <v>3.72</v>
      </c>
      <c r="C28">
        <v>15.009</v>
      </c>
      <c r="D28">
        <v>2560.607</v>
      </c>
    </row>
    <row r="29" spans="1:4">
      <c r="A29">
        <v>4.857</v>
      </c>
      <c r="B29">
        <v>3.723</v>
      </c>
      <c r="C29">
        <v>14.932</v>
      </c>
      <c r="D29">
        <v>2551.37</v>
      </c>
    </row>
    <row r="30" spans="1:4">
      <c r="A30">
        <v>4.832</v>
      </c>
      <c r="B30">
        <v>3.718</v>
      </c>
      <c r="C30">
        <v>14.819</v>
      </c>
      <c r="D30">
        <v>2535.843</v>
      </c>
    </row>
    <row r="31" spans="1:4">
      <c r="A31">
        <v>4.802</v>
      </c>
      <c r="B31">
        <v>3.71</v>
      </c>
      <c r="C31">
        <v>14.664</v>
      </c>
      <c r="D31">
        <v>2513.012</v>
      </c>
    </row>
    <row r="32" spans="1:4">
      <c r="A32">
        <v>4.766</v>
      </c>
      <c r="B32">
        <v>3.702</v>
      </c>
      <c r="C32">
        <v>14.476</v>
      </c>
      <c r="D32">
        <v>2484.002</v>
      </c>
    </row>
    <row r="33" spans="1:4">
      <c r="A33">
        <v>4.731</v>
      </c>
      <c r="B33">
        <v>3.697</v>
      </c>
      <c r="C33">
        <v>14.285</v>
      </c>
      <c r="D33">
        <v>2454.09</v>
      </c>
    </row>
    <row r="34" spans="1:4">
      <c r="A34">
        <v>4.697</v>
      </c>
      <c r="B34">
        <v>3.696</v>
      </c>
      <c r="C34">
        <v>14.12</v>
      </c>
      <c r="D34">
        <v>2428.595</v>
      </c>
    </row>
    <row r="35" spans="1:4">
      <c r="A35">
        <v>4.668</v>
      </c>
      <c r="B35">
        <v>3.695</v>
      </c>
      <c r="C35">
        <v>13.988</v>
      </c>
      <c r="D35">
        <v>2408.727</v>
      </c>
    </row>
    <row r="36" spans="1:4">
      <c r="A36">
        <v>4.65</v>
      </c>
      <c r="B36">
        <v>3.691</v>
      </c>
      <c r="C36">
        <v>13.893</v>
      </c>
      <c r="D36">
        <v>2395.08</v>
      </c>
    </row>
    <row r="37" spans="1:4">
      <c r="A37">
        <v>4.641999999999999</v>
      </c>
      <c r="B37">
        <v>3.684</v>
      </c>
      <c r="C37">
        <v>13.851</v>
      </c>
      <c r="D37">
        <v>2390.601</v>
      </c>
    </row>
    <row r="38" spans="1:4">
      <c r="A38">
        <v>4.638</v>
      </c>
      <c r="B38">
        <v>3.669</v>
      </c>
      <c r="C38">
        <v>13.831</v>
      </c>
      <c r="D38">
        <v>2389.965</v>
      </c>
    </row>
    <row r="39" spans="1:4">
      <c r="A39">
        <v>4.631</v>
      </c>
      <c r="B39">
        <v>3.652</v>
      </c>
      <c r="C39">
        <v>13.809</v>
      </c>
      <c r="D39">
        <v>2388.823</v>
      </c>
    </row>
    <row r="40" spans="1:4">
      <c r="A40">
        <v>4.615</v>
      </c>
      <c r="B40">
        <v>3.638</v>
      </c>
      <c r="C40">
        <v>13.758</v>
      </c>
      <c r="D40">
        <v>2382.838</v>
      </c>
    </row>
    <row r="41" spans="1:4">
      <c r="A41">
        <v>4.59</v>
      </c>
      <c r="B41">
        <v>3.632</v>
      </c>
      <c r="C41">
        <v>13.681</v>
      </c>
      <c r="D41">
        <v>2372.138</v>
      </c>
    </row>
    <row r="42" spans="1:4">
      <c r="A42">
        <v>4.556</v>
      </c>
      <c r="B42">
        <v>3.639</v>
      </c>
      <c r="C42">
        <v>13.583</v>
      </c>
      <c r="D42">
        <v>2357.493</v>
      </c>
    </row>
    <row r="43" spans="1:4">
      <c r="A43">
        <v>4.521</v>
      </c>
      <c r="B43">
        <v>3.657</v>
      </c>
      <c r="C43">
        <v>13.488</v>
      </c>
      <c r="D43">
        <v>2343.264</v>
      </c>
    </row>
    <row r="44" spans="1:4">
      <c r="A44">
        <v>4.488</v>
      </c>
      <c r="B44">
        <v>3.68</v>
      </c>
      <c r="C44">
        <v>13.412</v>
      </c>
      <c r="D44">
        <v>2332.138</v>
      </c>
    </row>
    <row r="45" spans="1:4">
      <c r="A45">
        <v>4.462</v>
      </c>
      <c r="B45">
        <v>3.699</v>
      </c>
      <c r="C45">
        <v>13.359</v>
      </c>
      <c r="D45">
        <v>2325.09</v>
      </c>
    </row>
    <row r="46" spans="1:4">
      <c r="A46">
        <v>4.444</v>
      </c>
      <c r="B46">
        <v>3.711</v>
      </c>
      <c r="C46">
        <v>13.32</v>
      </c>
      <c r="D46">
        <v>2320.524</v>
      </c>
    </row>
    <row r="47" spans="1:4">
      <c r="A47">
        <v>4.433</v>
      </c>
      <c r="B47">
        <v>3.712</v>
      </c>
      <c r="C47">
        <v>13.292</v>
      </c>
      <c r="D47">
        <v>2317.755</v>
      </c>
    </row>
    <row r="48" spans="1:4">
      <c r="A48">
        <v>4.426</v>
      </c>
      <c r="B48">
        <v>3.701</v>
      </c>
      <c r="C48">
        <v>13.252</v>
      </c>
      <c r="D48">
        <v>2313.069</v>
      </c>
    </row>
    <row r="49" spans="1:4">
      <c r="A49">
        <v>4.417</v>
      </c>
      <c r="B49">
        <v>3.678</v>
      </c>
      <c r="C49">
        <v>13.18</v>
      </c>
      <c r="D49">
        <v>2302.714</v>
      </c>
    </row>
    <row r="50" spans="1:4">
      <c r="A50">
        <v>4.403</v>
      </c>
      <c r="B50">
        <v>3.653</v>
      </c>
      <c r="C50">
        <v>13.088</v>
      </c>
      <c r="D50">
        <v>2288.734</v>
      </c>
    </row>
    <row r="51" spans="1:4">
      <c r="A51">
        <v>4.387</v>
      </c>
      <c r="B51">
        <v>3.632</v>
      </c>
      <c r="C51">
        <v>12.999</v>
      </c>
      <c r="D51">
        <v>2275.603</v>
      </c>
    </row>
    <row r="52" spans="1:4">
      <c r="A52">
        <v>4.373</v>
      </c>
      <c r="B52">
        <v>3.62</v>
      </c>
      <c r="C52">
        <v>12.915</v>
      </c>
      <c r="D52">
        <v>2263.734</v>
      </c>
    </row>
    <row r="53" spans="1:4">
      <c r="A53">
        <v>4.359</v>
      </c>
      <c r="B53">
        <v>3.618</v>
      </c>
      <c r="C53">
        <v>12.853</v>
      </c>
      <c r="D53">
        <v>2255.883</v>
      </c>
    </row>
    <row r="54" spans="1:4">
      <c r="A54">
        <v>4.351</v>
      </c>
      <c r="B54">
        <v>3.622</v>
      </c>
      <c r="C54">
        <v>12.824</v>
      </c>
      <c r="D54">
        <v>2253.861</v>
      </c>
    </row>
    <row r="55" spans="1:4">
      <c r="A55">
        <v>4.348</v>
      </c>
      <c r="B55">
        <v>3.625</v>
      </c>
      <c r="C55">
        <v>12.812</v>
      </c>
      <c r="D55">
        <v>2254.723</v>
      </c>
    </row>
    <row r="56" spans="1:4">
      <c r="A56">
        <v>4.343</v>
      </c>
      <c r="B56">
        <v>3.624</v>
      </c>
      <c r="C56">
        <v>12.799</v>
      </c>
      <c r="D56">
        <v>2255.609</v>
      </c>
    </row>
    <row r="57" spans="1:4">
      <c r="A57">
        <v>4.335</v>
      </c>
      <c r="B57">
        <v>3.619</v>
      </c>
      <c r="C57">
        <v>12.77</v>
      </c>
      <c r="D57">
        <v>2253.484</v>
      </c>
    </row>
    <row r="58" spans="1:4">
      <c r="A58">
        <v>4.326000000000001</v>
      </c>
      <c r="B58">
        <v>3.608</v>
      </c>
      <c r="C58">
        <v>12.716</v>
      </c>
      <c r="D58">
        <v>2246.847</v>
      </c>
    </row>
    <row r="59" spans="1:4">
      <c r="A59">
        <v>4.31</v>
      </c>
      <c r="B59">
        <v>3.592</v>
      </c>
      <c r="C59">
        <v>12.643</v>
      </c>
      <c r="D59">
        <v>2236.869</v>
      </c>
    </row>
    <row r="60" spans="1:4">
      <c r="A60">
        <v>4.293</v>
      </c>
      <c r="B60">
        <v>3.577</v>
      </c>
      <c r="C60">
        <v>12.579</v>
      </c>
      <c r="D60">
        <v>2229.007</v>
      </c>
    </row>
    <row r="61" spans="1:4">
      <c r="A61">
        <v>4.28</v>
      </c>
      <c r="B61">
        <v>3.564</v>
      </c>
      <c r="C61">
        <v>12.531</v>
      </c>
      <c r="D61">
        <v>2223.86</v>
      </c>
    </row>
    <row r="62" spans="1:4">
      <c r="A62">
        <v>4.268</v>
      </c>
      <c r="B62">
        <v>3.553</v>
      </c>
      <c r="C62">
        <v>12.489</v>
      </c>
      <c r="D62">
        <v>2219.727</v>
      </c>
    </row>
    <row r="63" spans="1:4">
      <c r="A63">
        <v>4.258</v>
      </c>
      <c r="B63">
        <v>3.547</v>
      </c>
      <c r="C63">
        <v>12.472</v>
      </c>
      <c r="D63">
        <v>2219.851</v>
      </c>
    </row>
    <row r="64" spans="1:4">
      <c r="A64">
        <v>4.258</v>
      </c>
      <c r="B64">
        <v>3.544</v>
      </c>
      <c r="C64">
        <v>12.483</v>
      </c>
      <c r="D64">
        <v>2224.852</v>
      </c>
    </row>
    <row r="65" spans="1:4">
      <c r="A65">
        <v>4.263</v>
      </c>
      <c r="B65">
        <v>3.54</v>
      </c>
      <c r="C65">
        <v>12.5</v>
      </c>
      <c r="D65">
        <v>2230.828</v>
      </c>
    </row>
    <row r="66" spans="1:4">
      <c r="A66">
        <v>4.27</v>
      </c>
      <c r="B66">
        <v>3.536</v>
      </c>
      <c r="C66">
        <v>12.52</v>
      </c>
      <c r="D66">
        <v>2237.495</v>
      </c>
    </row>
    <row r="67" spans="1:4">
      <c r="A67">
        <v>4.279</v>
      </c>
      <c r="B67">
        <v>3.539</v>
      </c>
      <c r="C67">
        <v>12.538</v>
      </c>
      <c r="D67">
        <v>2243.739</v>
      </c>
    </row>
    <row r="68" spans="1:4">
      <c r="A68">
        <v>4.286</v>
      </c>
      <c r="B68">
        <v>3.546</v>
      </c>
      <c r="C68">
        <v>12.549</v>
      </c>
      <c r="D68">
        <v>2248.656</v>
      </c>
    </row>
    <row r="69" spans="1:4">
      <c r="A69">
        <v>4.29</v>
      </c>
      <c r="B69">
        <v>3.559</v>
      </c>
      <c r="C69">
        <v>12.569</v>
      </c>
      <c r="D69">
        <v>2255.377</v>
      </c>
    </row>
    <row r="70" spans="1:4">
      <c r="A70">
        <v>4.294</v>
      </c>
      <c r="B70">
        <v>3.573</v>
      </c>
      <c r="C70">
        <v>12.601</v>
      </c>
      <c r="D70">
        <v>2264.582</v>
      </c>
    </row>
    <row r="71" spans="1:4">
      <c r="A71">
        <v>4.294</v>
      </c>
      <c r="B71">
        <v>3.584</v>
      </c>
      <c r="C71">
        <v>12.626</v>
      </c>
      <c r="D71">
        <v>2272.702</v>
      </c>
    </row>
    <row r="72" spans="1:4">
      <c r="A72">
        <v>4.291</v>
      </c>
      <c r="B72">
        <v>3.588</v>
      </c>
      <c r="C72">
        <v>12.639</v>
      </c>
      <c r="D72">
        <v>2278.412</v>
      </c>
    </row>
    <row r="73" spans="1:4">
      <c r="A73">
        <v>4.287</v>
      </c>
      <c r="B73">
        <v>3.592</v>
      </c>
      <c r="C73">
        <v>12.65</v>
      </c>
      <c r="D73">
        <v>2283.833</v>
      </c>
    </row>
    <row r="74" spans="1:4">
      <c r="A74">
        <v>4.288</v>
      </c>
      <c r="B74">
        <v>3.597</v>
      </c>
      <c r="C74">
        <v>12.661</v>
      </c>
      <c r="D74">
        <v>2289.347</v>
      </c>
    </row>
    <row r="75" spans="1:4">
      <c r="A75">
        <v>4.294</v>
      </c>
      <c r="B75">
        <v>3.602</v>
      </c>
      <c r="C75">
        <v>12.672</v>
      </c>
      <c r="D75">
        <v>2294.857</v>
      </c>
    </row>
    <row r="76" spans="1:4">
      <c r="A76">
        <v>4.302</v>
      </c>
      <c r="B76">
        <v>3.609</v>
      </c>
      <c r="C76">
        <v>12.684</v>
      </c>
      <c r="D76">
        <v>2300.404</v>
      </c>
    </row>
    <row r="77" spans="1:4">
      <c r="A77">
        <v>4.312</v>
      </c>
      <c r="B77">
        <v>3.621</v>
      </c>
      <c r="C77">
        <v>12.707</v>
      </c>
      <c r="D77">
        <v>2308.004</v>
      </c>
    </row>
    <row r="78" spans="1:4">
      <c r="A78">
        <v>4.322</v>
      </c>
      <c r="B78">
        <v>3.636</v>
      </c>
      <c r="C78">
        <v>12.747</v>
      </c>
      <c r="D78">
        <v>2318.82</v>
      </c>
    </row>
    <row r="79" spans="1:4">
      <c r="A79">
        <v>4.332</v>
      </c>
      <c r="B79">
        <v>3.658</v>
      </c>
      <c r="C79">
        <v>12.812</v>
      </c>
      <c r="D79">
        <v>2333.921</v>
      </c>
    </row>
    <row r="80" spans="1:4">
      <c r="A80">
        <v>4.342</v>
      </c>
      <c r="B80">
        <v>3.68</v>
      </c>
      <c r="C80">
        <v>12.899</v>
      </c>
      <c r="D80">
        <v>2352.539</v>
      </c>
    </row>
    <row r="81" spans="1:4">
      <c r="A81">
        <v>4.352</v>
      </c>
      <c r="B81">
        <v>3.697</v>
      </c>
      <c r="C81">
        <v>12.984</v>
      </c>
      <c r="D81">
        <v>2370.9</v>
      </c>
    </row>
    <row r="82" spans="1:4">
      <c r="A82">
        <v>4.359</v>
      </c>
      <c r="B82">
        <v>3.702</v>
      </c>
      <c r="C82">
        <v>13.033</v>
      </c>
      <c r="D82">
        <v>2382.89</v>
      </c>
    </row>
    <row r="83" spans="1:4">
      <c r="A83">
        <v>4.36</v>
      </c>
      <c r="B83">
        <v>3.702</v>
      </c>
      <c r="C83">
        <v>13.042</v>
      </c>
      <c r="D83">
        <v>2387.511</v>
      </c>
    </row>
    <row r="84" spans="1:4">
      <c r="A84">
        <v>4.359</v>
      </c>
      <c r="B84">
        <v>3.7</v>
      </c>
      <c r="C84">
        <v>13.023</v>
      </c>
      <c r="D84">
        <v>2387.01</v>
      </c>
    </row>
    <row r="85" spans="1:4">
      <c r="A85">
        <v>4.357</v>
      </c>
      <c r="B85">
        <v>3.697</v>
      </c>
      <c r="C85">
        <v>12.991</v>
      </c>
      <c r="D85">
        <v>2384.208</v>
      </c>
    </row>
    <row r="86" spans="1:4">
      <c r="A86">
        <v>4.354</v>
      </c>
      <c r="B86">
        <v>3.691</v>
      </c>
      <c r="C86">
        <v>12.964</v>
      </c>
      <c r="D86">
        <v>2382.227</v>
      </c>
    </row>
    <row r="87" spans="1:4">
      <c r="A87">
        <v>4.354</v>
      </c>
      <c r="B87">
        <v>3.689</v>
      </c>
      <c r="C87">
        <v>12.974</v>
      </c>
      <c r="D87">
        <v>2387.116</v>
      </c>
    </row>
    <row r="88" spans="1:4">
      <c r="A88">
        <v>4.359</v>
      </c>
      <c r="B88">
        <v>3.691</v>
      </c>
      <c r="C88">
        <v>13.027</v>
      </c>
      <c r="D88">
        <v>2400.049</v>
      </c>
    </row>
    <row r="89" spans="1:4">
      <c r="A89">
        <v>4.371</v>
      </c>
      <c r="B89">
        <v>3.697</v>
      </c>
      <c r="C89">
        <v>13.12</v>
      </c>
      <c r="D89">
        <v>2419.894</v>
      </c>
    </row>
    <row r="90" spans="1:4">
      <c r="A90">
        <v>4.387</v>
      </c>
      <c r="B90">
        <v>3.704</v>
      </c>
      <c r="C90">
        <v>13.248</v>
      </c>
      <c r="D90">
        <v>2446.146</v>
      </c>
    </row>
    <row r="91" spans="1:4">
      <c r="A91">
        <v>4.406000000000001</v>
      </c>
      <c r="B91">
        <v>3.715</v>
      </c>
      <c r="C91">
        <v>13.397</v>
      </c>
      <c r="D91">
        <v>2476.167</v>
      </c>
    </row>
    <row r="92" spans="1:4">
      <c r="A92">
        <v>4.421</v>
      </c>
      <c r="B92">
        <v>3.726</v>
      </c>
      <c r="C92">
        <v>13.523</v>
      </c>
      <c r="D92">
        <v>2501.908</v>
      </c>
    </row>
    <row r="93" spans="1:4">
      <c r="A93">
        <v>4.427</v>
      </c>
      <c r="B93">
        <v>3.743</v>
      </c>
      <c r="C93">
        <v>13.61</v>
      </c>
      <c r="D93">
        <v>2520.668</v>
      </c>
    </row>
    <row r="94" spans="1:4">
      <c r="A94">
        <v>4.425</v>
      </c>
      <c r="B94">
        <v>3.762</v>
      </c>
      <c r="C94">
        <v>13.656</v>
      </c>
      <c r="D94">
        <v>2531.797</v>
      </c>
    </row>
    <row r="95" spans="1:4">
      <c r="A95">
        <v>4.418</v>
      </c>
      <c r="B95">
        <v>3.771</v>
      </c>
      <c r="C95">
        <v>13.659</v>
      </c>
      <c r="D95">
        <v>2534.962</v>
      </c>
    </row>
    <row r="96" spans="1:4">
      <c r="A96">
        <v>4.41</v>
      </c>
      <c r="B96">
        <v>3.776</v>
      </c>
      <c r="C96">
        <v>13.647</v>
      </c>
      <c r="D96">
        <v>2535.235</v>
      </c>
    </row>
    <row r="97" spans="1:4">
      <c r="A97">
        <v>4.408</v>
      </c>
      <c r="B97">
        <v>3.776</v>
      </c>
      <c r="C97">
        <v>13.648</v>
      </c>
      <c r="D97">
        <v>2538.06</v>
      </c>
    </row>
    <row r="98" spans="1:4">
      <c r="A98">
        <v>4.413</v>
      </c>
      <c r="B98">
        <v>3.769</v>
      </c>
      <c r="C98">
        <v>13.66</v>
      </c>
      <c r="D98">
        <v>2542.775</v>
      </c>
    </row>
    <row r="99" spans="1:4">
      <c r="A99">
        <v>4.422</v>
      </c>
      <c r="B99">
        <v>3.76</v>
      </c>
      <c r="C99">
        <v>13.69</v>
      </c>
      <c r="D99">
        <v>2550.434</v>
      </c>
    </row>
    <row r="100" spans="1:4">
      <c r="A100">
        <v>4.435</v>
      </c>
      <c r="B100">
        <v>3.756</v>
      </c>
      <c r="C100">
        <v>13.75</v>
      </c>
      <c r="D100">
        <v>2563.701</v>
      </c>
    </row>
    <row r="101" spans="1:4">
      <c r="A101">
        <v>4.45</v>
      </c>
      <c r="B101">
        <v>3.761</v>
      </c>
      <c r="C101">
        <v>13.832</v>
      </c>
      <c r="D101">
        <v>2581.053</v>
      </c>
    </row>
    <row r="102" spans="1:4">
      <c r="A102">
        <v>4.464</v>
      </c>
      <c r="B102">
        <v>3.772</v>
      </c>
      <c r="C102">
        <v>13.912</v>
      </c>
      <c r="D102">
        <v>2598.093</v>
      </c>
    </row>
    <row r="103" spans="1:4">
      <c r="A103">
        <v>4.474</v>
      </c>
      <c r="B103">
        <v>3.791</v>
      </c>
      <c r="C103">
        <v>13.982</v>
      </c>
      <c r="D103">
        <v>2613.35</v>
      </c>
    </row>
    <row r="104" spans="1:4">
      <c r="A104">
        <v>4.481</v>
      </c>
      <c r="B104">
        <v>3.808</v>
      </c>
      <c r="C104">
        <v>14.029</v>
      </c>
      <c r="D104">
        <v>2624.135</v>
      </c>
    </row>
    <row r="105" spans="1:4">
      <c r="A105">
        <v>4.488</v>
      </c>
      <c r="B105">
        <v>3.817</v>
      </c>
      <c r="C105">
        <v>14.056</v>
      </c>
      <c r="D105">
        <v>2631.372</v>
      </c>
    </row>
    <row r="106" spans="1:4">
      <c r="A106">
        <v>4.497</v>
      </c>
      <c r="B106">
        <v>3.83</v>
      </c>
      <c r="C106">
        <v>14.096</v>
      </c>
      <c r="D106">
        <v>2640.956</v>
      </c>
    </row>
    <row r="107" spans="1:4">
      <c r="A107">
        <v>4.505</v>
      </c>
      <c r="B107">
        <v>3.842</v>
      </c>
      <c r="C107">
        <v>14.14</v>
      </c>
      <c r="D107">
        <v>2651.351</v>
      </c>
    </row>
    <row r="108" spans="1:4">
      <c r="A108">
        <v>4.508</v>
      </c>
      <c r="B108">
        <v>3.852</v>
      </c>
      <c r="C108">
        <v>14.168</v>
      </c>
      <c r="D108">
        <v>2659.379</v>
      </c>
    </row>
    <row r="109" spans="1:4">
      <c r="A109">
        <v>4.506</v>
      </c>
      <c r="B109">
        <v>3.863</v>
      </c>
      <c r="C109">
        <v>14.186</v>
      </c>
      <c r="D109">
        <v>2665.957</v>
      </c>
    </row>
    <row r="110" spans="1:4">
      <c r="A110">
        <v>4.499</v>
      </c>
      <c r="B110">
        <v>3.873</v>
      </c>
      <c r="C110">
        <v>14.19</v>
      </c>
      <c r="D110">
        <v>2669.877</v>
      </c>
    </row>
    <row r="111" spans="1:4">
      <c r="A111">
        <v>4.492</v>
      </c>
      <c r="B111">
        <v>3.881</v>
      </c>
      <c r="C111">
        <v>14.201</v>
      </c>
      <c r="D111">
        <v>2675.129</v>
      </c>
    </row>
    <row r="112" spans="1:4">
      <c r="A112">
        <v>4.491000000000001</v>
      </c>
      <c r="B112">
        <v>3.889</v>
      </c>
      <c r="C112">
        <v>14.241</v>
      </c>
      <c r="D112">
        <v>2685.915</v>
      </c>
    </row>
    <row r="113" spans="1:4">
      <c r="A113">
        <v>4.495</v>
      </c>
      <c r="B113">
        <v>3.897</v>
      </c>
      <c r="C113">
        <v>14.316</v>
      </c>
      <c r="D113">
        <v>2703.266</v>
      </c>
    </row>
    <row r="114" spans="1:4">
      <c r="A114">
        <v>4.501</v>
      </c>
      <c r="B114">
        <v>3.902</v>
      </c>
      <c r="C114">
        <v>14.4</v>
      </c>
      <c r="D114">
        <v>2722.326</v>
      </c>
    </row>
    <row r="115" spans="1:4">
      <c r="A115">
        <v>4.51</v>
      </c>
      <c r="B115">
        <v>3.907</v>
      </c>
      <c r="C115">
        <v>14.498</v>
      </c>
      <c r="D115">
        <v>2744.057</v>
      </c>
    </row>
    <row r="116" spans="1:4">
      <c r="A116">
        <v>4.523</v>
      </c>
      <c r="B116">
        <v>3.914</v>
      </c>
      <c r="C116">
        <v>14.602</v>
      </c>
      <c r="D116">
        <v>2767.149</v>
      </c>
    </row>
    <row r="117" spans="1:4">
      <c r="A117">
        <v>4.533</v>
      </c>
      <c r="B117">
        <v>3.923</v>
      </c>
      <c r="C117">
        <v>14.684</v>
      </c>
      <c r="D117">
        <v>2780.339</v>
      </c>
    </row>
    <row r="118" spans="1:4">
      <c r="A118">
        <v>4.54</v>
      </c>
      <c r="B118">
        <v>3.935</v>
      </c>
      <c r="C118">
        <v>14.748</v>
      </c>
      <c r="D118">
        <v>2765.605</v>
      </c>
    </row>
    <row r="119" spans="1:4">
      <c r="A119">
        <v>4.548</v>
      </c>
      <c r="B119">
        <v>3.946</v>
      </c>
      <c r="C119">
        <v>14.8</v>
      </c>
      <c r="D119">
        <v>2748.834</v>
      </c>
    </row>
    <row r="120" spans="1:4">
      <c r="A120">
        <v>4.556</v>
      </c>
      <c r="B120">
        <v>3.956</v>
      </c>
      <c r="C120">
        <v>14.841</v>
      </c>
      <c r="D120">
        <v>2729.941</v>
      </c>
    </row>
    <row r="121" spans="1:4">
      <c r="A121">
        <v>4.569</v>
      </c>
      <c r="B121">
        <v>3.969</v>
      </c>
      <c r="C121">
        <v>14.897</v>
      </c>
      <c r="D121">
        <v>2713.836</v>
      </c>
    </row>
    <row r="122" spans="1:4">
      <c r="A122">
        <v>4.582</v>
      </c>
      <c r="B122">
        <v>3.983</v>
      </c>
      <c r="C122">
        <v>14.967</v>
      </c>
      <c r="D122">
        <v>2699.663</v>
      </c>
    </row>
    <row r="123" spans="1:4">
      <c r="A123">
        <v>4.593</v>
      </c>
      <c r="B123">
        <v>3.994</v>
      </c>
      <c r="C123">
        <v>15.034</v>
      </c>
      <c r="D123">
        <v>2684.664</v>
      </c>
    </row>
    <row r="124" spans="1:4">
      <c r="A124">
        <v>4.598</v>
      </c>
      <c r="B124">
        <v>3.999</v>
      </c>
      <c r="C124">
        <v>15.089</v>
      </c>
      <c r="D124">
        <v>2667.055</v>
      </c>
    </row>
    <row r="125" spans="1:4">
      <c r="A125">
        <v>4.6</v>
      </c>
      <c r="B125">
        <v>4</v>
      </c>
      <c r="C125">
        <v>15.132</v>
      </c>
      <c r="D125">
        <v>2646.959</v>
      </c>
    </row>
    <row r="126" spans="1:4">
      <c r="A126">
        <v>4.602</v>
      </c>
      <c r="B126">
        <v>3.994</v>
      </c>
      <c r="C126">
        <v>15.158</v>
      </c>
      <c r="D126">
        <v>2623.574</v>
      </c>
    </row>
    <row r="127" spans="1:4">
      <c r="A127">
        <v>4.603</v>
      </c>
      <c r="B127">
        <v>3.985</v>
      </c>
      <c r="C127">
        <v>15.176</v>
      </c>
      <c r="D127">
        <v>2598.534</v>
      </c>
    </row>
    <row r="128" spans="1:4">
      <c r="A128">
        <v>4.606</v>
      </c>
      <c r="B128">
        <v>3.978</v>
      </c>
      <c r="C128">
        <v>15.198</v>
      </c>
      <c r="D128">
        <v>2636.871</v>
      </c>
    </row>
    <row r="129" spans="1:4">
      <c r="A129">
        <v>4.612</v>
      </c>
      <c r="B129">
        <v>3.972</v>
      </c>
      <c r="C129">
        <v>15.222</v>
      </c>
      <c r="D129">
        <v>2740.488</v>
      </c>
    </row>
    <row r="130" spans="1:4">
      <c r="A130">
        <v>4.616000000000001</v>
      </c>
      <c r="B130">
        <v>3.969</v>
      </c>
      <c r="C130">
        <v>15.234</v>
      </c>
      <c r="D130">
        <v>2842.697</v>
      </c>
    </row>
    <row r="131" spans="1:4">
      <c r="A131">
        <v>4.617</v>
      </c>
      <c r="B131">
        <v>3.973</v>
      </c>
      <c r="C131">
        <v>15.237</v>
      </c>
      <c r="D131">
        <v>2943.208</v>
      </c>
    </row>
    <row r="132" spans="1:4">
      <c r="A132">
        <v>4.61</v>
      </c>
      <c r="B132">
        <v>3.98</v>
      </c>
      <c r="C132">
        <v>15.225</v>
      </c>
      <c r="D132">
        <v>3040.923</v>
      </c>
    </row>
    <row r="133" spans="1:4">
      <c r="A133">
        <v>4.603</v>
      </c>
      <c r="B133">
        <v>3.991</v>
      </c>
      <c r="C133">
        <v>15.208</v>
      </c>
      <c r="D133">
        <v>3137.488</v>
      </c>
    </row>
    <row r="134" spans="1:4">
      <c r="A134">
        <v>4.598</v>
      </c>
      <c r="B134">
        <v>4.007</v>
      </c>
      <c r="C134">
        <v>15.214</v>
      </c>
      <c r="D134">
        <v>3238.588</v>
      </c>
    </row>
    <row r="135" spans="1:4">
      <c r="A135">
        <v>4.593</v>
      </c>
      <c r="B135">
        <v>4.027</v>
      </c>
      <c r="C135">
        <v>15.229</v>
      </c>
      <c r="D135">
        <v>3341.665</v>
      </c>
    </row>
    <row r="136" spans="1:4">
      <c r="A136">
        <v>4.593999999999999</v>
      </c>
      <c r="B136">
        <v>4.048999999999999</v>
      </c>
      <c r="C136">
        <v>15.254</v>
      </c>
      <c r="D136">
        <v>3343.256</v>
      </c>
    </row>
    <row r="137" spans="1:4">
      <c r="A137">
        <v>4.599</v>
      </c>
      <c r="B137">
        <v>4.065</v>
      </c>
      <c r="C137">
        <v>15.291</v>
      </c>
      <c r="D137">
        <v>3306.721</v>
      </c>
    </row>
    <row r="138" spans="1:4">
      <c r="A138">
        <v>4.603</v>
      </c>
      <c r="B138">
        <v>4.073</v>
      </c>
      <c r="C138">
        <v>15.326</v>
      </c>
      <c r="D138">
        <v>3269.628</v>
      </c>
    </row>
    <row r="139" spans="1:4">
      <c r="A139">
        <v>4.61</v>
      </c>
      <c r="B139">
        <v>4.079</v>
      </c>
      <c r="C139">
        <v>15.381</v>
      </c>
      <c r="D139">
        <v>3236.549</v>
      </c>
    </row>
    <row r="140" spans="1:4">
      <c r="A140">
        <v>4.618</v>
      </c>
      <c r="B140">
        <v>4.088</v>
      </c>
      <c r="C140">
        <v>15.457</v>
      </c>
      <c r="D140">
        <v>3207.82</v>
      </c>
    </row>
    <row r="141" spans="1:4">
      <c r="A141">
        <v>4.625</v>
      </c>
      <c r="B141">
        <v>4.108000000000001</v>
      </c>
      <c r="C141">
        <v>15.575</v>
      </c>
      <c r="D141">
        <v>3187.125</v>
      </c>
    </row>
    <row r="142" spans="1:4">
      <c r="A142">
        <v>4.633999999999999</v>
      </c>
      <c r="B142">
        <v>4.147</v>
      </c>
      <c r="C142">
        <v>15.765</v>
      </c>
      <c r="D142">
        <v>3180.501</v>
      </c>
    </row>
    <row r="143" spans="1:4">
      <c r="A143">
        <v>4.649</v>
      </c>
      <c r="B143">
        <v>4.207</v>
      </c>
      <c r="C143">
        <v>16.041</v>
      </c>
      <c r="D143">
        <v>3189.996</v>
      </c>
    </row>
    <row r="144" spans="1:4">
      <c r="A144">
        <v>4.668</v>
      </c>
      <c r="B144">
        <v>4.29</v>
      </c>
      <c r="C144">
        <v>16.436</v>
      </c>
      <c r="D144">
        <v>3221.368</v>
      </c>
    </row>
    <row r="145" spans="1:4">
      <c r="A145">
        <v>4.685</v>
      </c>
      <c r="B145">
        <v>4.395</v>
      </c>
      <c r="C145">
        <v>16.931</v>
      </c>
      <c r="D145">
        <v>3307.938</v>
      </c>
    </row>
    <row r="146" spans="1:4">
      <c r="A146">
        <v>4.702</v>
      </c>
      <c r="B146">
        <v>4.521</v>
      </c>
      <c r="C146">
        <v>17.51</v>
      </c>
      <c r="D146">
        <v>3421.857</v>
      </c>
    </row>
    <row r="147" spans="1:4">
      <c r="A147">
        <v>4.72</v>
      </c>
      <c r="B147">
        <v>4.656000000000001</v>
      </c>
      <c r="C147">
        <v>18.143</v>
      </c>
      <c r="D147">
        <v>3546.573</v>
      </c>
    </row>
    <row r="148" spans="1:4">
      <c r="A148">
        <v>4.743</v>
      </c>
      <c r="B148">
        <v>4.795</v>
      </c>
      <c r="C148">
        <v>18.821</v>
      </c>
      <c r="D148">
        <v>3680.142</v>
      </c>
    </row>
    <row r="149" spans="1:4">
      <c r="A149">
        <v>4.773</v>
      </c>
      <c r="B149">
        <v>4.933</v>
      </c>
      <c r="C149">
        <v>19.541</v>
      </c>
      <c r="D149">
        <v>3821.858</v>
      </c>
    </row>
    <row r="150" spans="1:4">
      <c r="A150">
        <v>4.806</v>
      </c>
      <c r="B150">
        <v>5.074</v>
      </c>
      <c r="C150">
        <v>20.288</v>
      </c>
      <c r="D150">
        <v>3968.771</v>
      </c>
    </row>
    <row r="151" spans="1:4">
      <c r="A151">
        <v>4.839</v>
      </c>
      <c r="B151">
        <v>5.215</v>
      </c>
      <c r="C151">
        <v>21.048</v>
      </c>
      <c r="D151">
        <v>4118.407999999999</v>
      </c>
    </row>
    <row r="152" spans="1:4">
      <c r="A152">
        <v>4.871</v>
      </c>
      <c r="B152">
        <v>5.33</v>
      </c>
      <c r="C152">
        <v>21.693</v>
      </c>
      <c r="D152">
        <v>4245.693</v>
      </c>
    </row>
    <row r="153" spans="1:4">
      <c r="A153">
        <v>4.904</v>
      </c>
      <c r="B153">
        <v>5.399</v>
      </c>
      <c r="C153">
        <v>22.132</v>
      </c>
      <c r="D153">
        <v>4332.6</v>
      </c>
    </row>
    <row r="154" spans="1:4">
      <c r="A154">
        <v>4.934</v>
      </c>
      <c r="B154">
        <v>5.409</v>
      </c>
      <c r="C154">
        <v>22.286</v>
      </c>
      <c r="D154">
        <v>4363.519</v>
      </c>
    </row>
    <row r="155" spans="1:4">
      <c r="A155">
        <v>4.945</v>
      </c>
      <c r="B155">
        <v>5.339</v>
      </c>
      <c r="C155">
        <v>22.085</v>
      </c>
      <c r="D155">
        <v>4325.003</v>
      </c>
    </row>
    <row r="156" spans="1:4">
      <c r="A156">
        <v>4.918</v>
      </c>
      <c r="B156">
        <v>5.183</v>
      </c>
      <c r="C156">
        <v>21.506</v>
      </c>
      <c r="D156">
        <v>4212.11</v>
      </c>
    </row>
    <row r="157" spans="1:4">
      <c r="A157">
        <v>4.863</v>
      </c>
      <c r="B157">
        <v>4.981</v>
      </c>
      <c r="C157">
        <v>20.457</v>
      </c>
      <c r="D157">
        <v>4007.297</v>
      </c>
    </row>
    <row r="158" spans="1:4">
      <c r="A158">
        <v>4.791</v>
      </c>
      <c r="B158">
        <v>4.734</v>
      </c>
      <c r="C158">
        <v>18.936</v>
      </c>
      <c r="D158">
        <v>3709.835</v>
      </c>
    </row>
    <row r="159" spans="1:4">
      <c r="A159">
        <v>4.709</v>
      </c>
      <c r="B159">
        <v>4.466</v>
      </c>
      <c r="C159">
        <v>17.276</v>
      </c>
      <c r="D159">
        <v>3385.102</v>
      </c>
    </row>
    <row r="160" spans="1:4">
      <c r="A160">
        <v>4.628</v>
      </c>
      <c r="B160">
        <v>4.218</v>
      </c>
      <c r="C160">
        <v>16.079</v>
      </c>
      <c r="D160">
        <v>3151</v>
      </c>
    </row>
    <row r="161" spans="1:4">
      <c r="A161">
        <v>4.56</v>
      </c>
      <c r="B161">
        <v>4.008</v>
      </c>
      <c r="C161">
        <v>15.148</v>
      </c>
      <c r="D161">
        <v>2969.081</v>
      </c>
    </row>
    <row r="162" spans="1:4">
      <c r="A162">
        <v>4.516999999999999</v>
      </c>
      <c r="B162">
        <v>3.83</v>
      </c>
      <c r="C162">
        <v>14.466</v>
      </c>
      <c r="D162">
        <v>2835.729</v>
      </c>
    </row>
    <row r="163" spans="1:4">
      <c r="A163">
        <v>4.508999999999999</v>
      </c>
      <c r="B163">
        <v>3.691</v>
      </c>
      <c r="C163">
        <v>13.918</v>
      </c>
      <c r="D163">
        <v>2728.792</v>
      </c>
    </row>
    <row r="164" spans="1:4">
      <c r="A164">
        <v>4.529</v>
      </c>
      <c r="B164">
        <v>3.582</v>
      </c>
      <c r="C164">
        <v>13.465</v>
      </c>
      <c r="D164">
        <v>2640.346</v>
      </c>
    </row>
    <row r="165" spans="1:4">
      <c r="A165">
        <v>4.555</v>
      </c>
      <c r="B165">
        <v>3.484</v>
      </c>
      <c r="C165">
        <v>13.131</v>
      </c>
      <c r="D165">
        <v>2575.32</v>
      </c>
    </row>
    <row r="166" spans="1:4">
      <c r="A166">
        <v>4.572</v>
      </c>
      <c r="B166">
        <v>3.394</v>
      </c>
      <c r="C166">
        <v>12.811</v>
      </c>
      <c r="D166">
        <v>2513.018</v>
      </c>
    </row>
    <row r="167" spans="1:4">
      <c r="A167">
        <v>4.584</v>
      </c>
      <c r="B167">
        <v>3.323</v>
      </c>
      <c r="C167">
        <v>12.574</v>
      </c>
      <c r="D167">
        <v>2466.849</v>
      </c>
    </row>
    <row r="168" spans="1:4">
      <c r="A168">
        <v>4.586</v>
      </c>
      <c r="B168">
        <v>3.242</v>
      </c>
      <c r="C168">
        <v>12.273</v>
      </c>
      <c r="D168">
        <v>2408.233</v>
      </c>
    </row>
    <row r="169" spans="1:4">
      <c r="A169">
        <v>4.571000000000001</v>
      </c>
      <c r="B169">
        <v>3.153</v>
      </c>
      <c r="C169">
        <v>11.916</v>
      </c>
      <c r="D169">
        <v>2338.445</v>
      </c>
    </row>
    <row r="170" spans="1:4">
      <c r="A170">
        <v>4.546</v>
      </c>
      <c r="B170">
        <v>3.066</v>
      </c>
      <c r="C170">
        <v>11.556</v>
      </c>
      <c r="D170">
        <v>2268.285</v>
      </c>
    </row>
    <row r="171" spans="1:4">
      <c r="A171">
        <v>4.513</v>
      </c>
      <c r="B171">
        <v>2.981</v>
      </c>
      <c r="C171">
        <v>11.207</v>
      </c>
      <c r="D171">
        <v>2199.975</v>
      </c>
    </row>
    <row r="172" spans="1:4">
      <c r="A172">
        <v>4.48</v>
      </c>
      <c r="B172">
        <v>2.896</v>
      </c>
      <c r="C172">
        <v>10.874</v>
      </c>
      <c r="D172">
        <v>2135.005</v>
      </c>
    </row>
    <row r="173" spans="1:4">
      <c r="A173">
        <v>4.453</v>
      </c>
      <c r="B173">
        <v>2.816</v>
      </c>
      <c r="C173">
        <v>10.57</v>
      </c>
      <c r="D173">
        <v>2075.727</v>
      </c>
    </row>
    <row r="174" spans="1:4">
      <c r="A174">
        <v>4.43</v>
      </c>
      <c r="B174">
        <v>2.748</v>
      </c>
      <c r="C174">
        <v>10.308</v>
      </c>
      <c r="D174">
        <v>2024.484</v>
      </c>
    </row>
    <row r="175" spans="1:4">
      <c r="A175">
        <v>4.405</v>
      </c>
      <c r="B175">
        <v>2.7</v>
      </c>
      <c r="C175">
        <v>10.082</v>
      </c>
      <c r="D175">
        <v>1980.488</v>
      </c>
    </row>
    <row r="176" spans="1:4">
      <c r="A176">
        <v>4.379</v>
      </c>
      <c r="B176">
        <v>2.67</v>
      </c>
      <c r="C176">
        <v>9.887</v>
      </c>
      <c r="D176">
        <v>1942.514</v>
      </c>
    </row>
    <row r="177" spans="1:4">
      <c r="A177">
        <v>4.347</v>
      </c>
      <c r="B177">
        <v>2.652</v>
      </c>
      <c r="C177">
        <v>9.716000000000001</v>
      </c>
      <c r="D177">
        <v>1909.097</v>
      </c>
    </row>
    <row r="178" spans="1:4">
      <c r="A178">
        <v>4.308</v>
      </c>
      <c r="B178">
        <v>2.644</v>
      </c>
      <c r="C178">
        <v>9.557</v>
      </c>
      <c r="D178">
        <v>1878.165</v>
      </c>
    </row>
    <row r="179" spans="1:4">
      <c r="A179">
        <v>4.263999999999999</v>
      </c>
      <c r="B179">
        <v>2.64</v>
      </c>
      <c r="C179">
        <v>9.398</v>
      </c>
      <c r="D179">
        <v>1847.346</v>
      </c>
    </row>
    <row r="180" spans="1:4">
      <c r="A180">
        <v>4.216</v>
      </c>
      <c r="B180">
        <v>2.631</v>
      </c>
      <c r="C180">
        <v>9.234999999999999</v>
      </c>
      <c r="D180">
        <v>1815.552</v>
      </c>
    </row>
    <row r="181" spans="1:4">
      <c r="A181">
        <v>4.166</v>
      </c>
      <c r="B181">
        <v>2.621</v>
      </c>
      <c r="C181">
        <v>9.065</v>
      </c>
      <c r="D181">
        <v>1782.403</v>
      </c>
    </row>
    <row r="182" spans="1:4">
      <c r="A182">
        <v>4.118</v>
      </c>
      <c r="B182">
        <v>2.604</v>
      </c>
      <c r="C182">
        <v>8.890000000000001</v>
      </c>
      <c r="D182">
        <v>1748.313</v>
      </c>
    </row>
    <row r="183" spans="1:4">
      <c r="A183">
        <v>4.075</v>
      </c>
      <c r="B183">
        <v>2.579</v>
      </c>
      <c r="C183">
        <v>8.715</v>
      </c>
      <c r="D183">
        <v>1714.232</v>
      </c>
    </row>
    <row r="184" spans="1:4">
      <c r="A184">
        <v>4.037</v>
      </c>
      <c r="B184">
        <v>2.553</v>
      </c>
      <c r="C184">
        <v>8.552999999999999</v>
      </c>
      <c r="D184">
        <v>1682.723</v>
      </c>
    </row>
    <row r="185" spans="1:4">
      <c r="A185">
        <v>4.004</v>
      </c>
      <c r="B185">
        <v>2.535</v>
      </c>
      <c r="C185">
        <v>8.420999999999999</v>
      </c>
      <c r="D185">
        <v>1657.204</v>
      </c>
    </row>
    <row r="186" spans="1:4">
      <c r="A186">
        <v>3.975</v>
      </c>
      <c r="B186">
        <v>2.524</v>
      </c>
      <c r="C186">
        <v>8.318</v>
      </c>
      <c r="D186">
        <v>1637.399</v>
      </c>
    </row>
    <row r="187" spans="1:4">
      <c r="A187">
        <v>3.948</v>
      </c>
      <c r="B187">
        <v>2.52</v>
      </c>
      <c r="C187">
        <v>8.241</v>
      </c>
      <c r="D187">
        <v>1622.727</v>
      </c>
    </row>
    <row r="188" spans="1:4">
      <c r="A188">
        <v>3.923</v>
      </c>
      <c r="B188">
        <v>2.523</v>
      </c>
      <c r="C188">
        <v>8.193999999999999</v>
      </c>
      <c r="D188">
        <v>1613.868</v>
      </c>
    </row>
    <row r="189" spans="1:4">
      <c r="A189">
        <v>3.903</v>
      </c>
      <c r="B189">
        <v>2.524</v>
      </c>
      <c r="C189">
        <v>8.157999999999999</v>
      </c>
      <c r="D189">
        <v>1607.239</v>
      </c>
    </row>
    <row r="190" spans="1:4">
      <c r="A190">
        <v>3.884</v>
      </c>
      <c r="B190">
        <v>2.518</v>
      </c>
      <c r="C190">
        <v>8.121</v>
      </c>
      <c r="D190">
        <v>1600.314</v>
      </c>
    </row>
    <row r="191" spans="1:4">
      <c r="A191">
        <v>3.867</v>
      </c>
      <c r="B191">
        <v>2.513</v>
      </c>
      <c r="C191">
        <v>8.09</v>
      </c>
      <c r="D191">
        <v>1594.727</v>
      </c>
    </row>
    <row r="192" spans="1:4">
      <c r="A192">
        <v>3.856</v>
      </c>
      <c r="B192">
        <v>2.509</v>
      </c>
      <c r="C192">
        <v>8.068</v>
      </c>
      <c r="D192">
        <v>1590.816</v>
      </c>
    </row>
    <row r="193" spans="1:4">
      <c r="A193">
        <v>3.849</v>
      </c>
      <c r="B193">
        <v>2.504</v>
      </c>
      <c r="C193">
        <v>8.052999999999999</v>
      </c>
      <c r="D193">
        <v>1588.247</v>
      </c>
    </row>
    <row r="194" spans="1:4">
      <c r="A194">
        <v>3.845</v>
      </c>
      <c r="B194">
        <v>2.505</v>
      </c>
      <c r="C194">
        <v>8.058999999999999</v>
      </c>
      <c r="D194">
        <v>1575.205</v>
      </c>
    </row>
    <row r="195" spans="1:4">
      <c r="A195">
        <v>3.843</v>
      </c>
      <c r="B195">
        <v>2.518</v>
      </c>
      <c r="C195">
        <v>8.093</v>
      </c>
      <c r="D195">
        <v>1565.339</v>
      </c>
    </row>
    <row r="196" spans="1:4">
      <c r="A196">
        <v>3.84</v>
      </c>
      <c r="B196">
        <v>2.538</v>
      </c>
      <c r="C196">
        <v>8.135</v>
      </c>
      <c r="D196">
        <v>1557.236</v>
      </c>
    </row>
    <row r="197" spans="1:4">
      <c r="A197">
        <v>3.837</v>
      </c>
      <c r="B197">
        <v>2.556</v>
      </c>
      <c r="C197">
        <v>8.172000000000001</v>
      </c>
      <c r="D197">
        <v>1547.793</v>
      </c>
    </row>
    <row r="198" spans="1:4">
      <c r="A198">
        <v>3.831</v>
      </c>
      <c r="B198">
        <v>2.573</v>
      </c>
      <c r="C198">
        <v>8.195</v>
      </c>
      <c r="D198">
        <v>1535.65</v>
      </c>
    </row>
    <row r="199" spans="1:4">
      <c r="A199">
        <v>3.826</v>
      </c>
      <c r="B199">
        <v>2.581</v>
      </c>
      <c r="C199">
        <v>8.193</v>
      </c>
      <c r="D199">
        <v>1518.73</v>
      </c>
    </row>
    <row r="200" spans="1:4">
      <c r="A200">
        <v>3.818</v>
      </c>
      <c r="B200">
        <v>2.576</v>
      </c>
      <c r="C200">
        <v>8.163</v>
      </c>
      <c r="D200">
        <v>1496.713</v>
      </c>
    </row>
    <row r="201" spans="1:4">
      <c r="A201">
        <v>3.813</v>
      </c>
      <c r="B201">
        <v>2.566</v>
      </c>
      <c r="C201">
        <v>8.122999999999999</v>
      </c>
      <c r="D201">
        <v>1472.796</v>
      </c>
    </row>
    <row r="202" spans="1:4">
      <c r="A202">
        <v>3.81</v>
      </c>
      <c r="B202">
        <v>2.556</v>
      </c>
      <c r="C202">
        <v>8.074</v>
      </c>
      <c r="D202">
        <v>1447.247</v>
      </c>
    </row>
    <row r="203" spans="1:4">
      <c r="A203">
        <v>3.807</v>
      </c>
      <c r="B203">
        <v>2.545</v>
      </c>
      <c r="C203">
        <v>8.023</v>
      </c>
      <c r="D203">
        <v>1421.341</v>
      </c>
    </row>
    <row r="204" spans="1:4">
      <c r="A204">
        <v>3.804</v>
      </c>
      <c r="B204">
        <v>2.538</v>
      </c>
      <c r="C204">
        <v>7.989</v>
      </c>
      <c r="D204">
        <v>1403.012</v>
      </c>
    </row>
    <row r="205" spans="1:4">
      <c r="A205">
        <v>3.802</v>
      </c>
      <c r="B205">
        <v>2.544</v>
      </c>
      <c r="C205">
        <v>7.977</v>
      </c>
      <c r="D205">
        <v>1452.719</v>
      </c>
    </row>
    <row r="206" spans="1:4">
      <c r="A206">
        <v>3.805</v>
      </c>
      <c r="B206">
        <v>2.558</v>
      </c>
      <c r="C206">
        <v>7.99</v>
      </c>
      <c r="D206">
        <v>1509.17</v>
      </c>
    </row>
    <row r="207" spans="1:4">
      <c r="A207">
        <v>3.814</v>
      </c>
      <c r="B207">
        <v>2.572</v>
      </c>
      <c r="C207">
        <v>8.027999999999999</v>
      </c>
      <c r="D207">
        <v>1571.191</v>
      </c>
    </row>
    <row r="208" spans="1:4">
      <c r="A208">
        <v>3.828</v>
      </c>
      <c r="B208">
        <v>2.588</v>
      </c>
      <c r="C208">
        <v>8.079000000000001</v>
      </c>
      <c r="D208">
        <v>1636.455</v>
      </c>
    </row>
    <row r="209" spans="1:4">
      <c r="A209">
        <v>3.845</v>
      </c>
      <c r="B209">
        <v>2.601</v>
      </c>
      <c r="C209">
        <v>8.131</v>
      </c>
      <c r="D209">
        <v>1702.587</v>
      </c>
    </row>
    <row r="210" spans="1:4">
      <c r="A210">
        <v>3.858</v>
      </c>
      <c r="B210">
        <v>2.603</v>
      </c>
      <c r="C210">
        <v>8.163</v>
      </c>
      <c r="D210">
        <v>1765.003</v>
      </c>
    </row>
    <row r="211" spans="1:4">
      <c r="A211">
        <v>3.865</v>
      </c>
      <c r="B211">
        <v>2.596</v>
      </c>
      <c r="C211">
        <v>8.162000000000001</v>
      </c>
      <c r="D211">
        <v>1819.769</v>
      </c>
    </row>
    <row r="212" spans="1:4">
      <c r="A212">
        <v>3.864</v>
      </c>
      <c r="B212">
        <v>2.582</v>
      </c>
      <c r="C212">
        <v>8.119999999999999</v>
      </c>
      <c r="D212">
        <v>1813.054</v>
      </c>
    </row>
    <row r="213" spans="1:4">
      <c r="A213">
        <v>3.85</v>
      </c>
      <c r="B213">
        <v>2.559</v>
      </c>
      <c r="C213">
        <v>8.048</v>
      </c>
      <c r="D213">
        <v>1770.569</v>
      </c>
    </row>
    <row r="214" spans="1:4">
      <c r="A214">
        <v>3.83</v>
      </c>
      <c r="B214">
        <v>2.534</v>
      </c>
      <c r="C214">
        <v>7.968</v>
      </c>
      <c r="D214">
        <v>1727.417</v>
      </c>
    </row>
    <row r="215" spans="1:4">
      <c r="A215">
        <v>3.809</v>
      </c>
      <c r="B215">
        <v>2.518</v>
      </c>
      <c r="C215">
        <v>7.903</v>
      </c>
      <c r="D215">
        <v>1690.945</v>
      </c>
    </row>
    <row r="216" spans="1:4">
      <c r="A216">
        <v>3.793</v>
      </c>
      <c r="B216">
        <v>2.51</v>
      </c>
      <c r="C216">
        <v>7.872000000000001</v>
      </c>
      <c r="D216">
        <v>1663.143</v>
      </c>
    </row>
    <row r="217" spans="1:4">
      <c r="A217">
        <v>3.786</v>
      </c>
      <c r="B217">
        <v>2.507</v>
      </c>
      <c r="C217">
        <v>7.882000000000001</v>
      </c>
      <c r="D217">
        <v>1644.297</v>
      </c>
    </row>
    <row r="218" spans="1:4">
      <c r="A218">
        <v>3.786</v>
      </c>
      <c r="B218">
        <v>2.512</v>
      </c>
      <c r="C218">
        <v>7.92</v>
      </c>
      <c r="D218">
        <v>1631.647</v>
      </c>
    </row>
    <row r="219" spans="1:4">
      <c r="A219">
        <v>3.792</v>
      </c>
      <c r="B219">
        <v>2.519</v>
      </c>
      <c r="C219">
        <v>7.978</v>
      </c>
      <c r="D219">
        <v>1623.106</v>
      </c>
    </row>
    <row r="220" spans="1:4">
      <c r="A220">
        <v>3.8</v>
      </c>
      <c r="B220">
        <v>2.524</v>
      </c>
      <c r="C220">
        <v>8.039</v>
      </c>
      <c r="D220">
        <v>1614.935</v>
      </c>
    </row>
    <row r="221" spans="1:4">
      <c r="A221">
        <v>3.805</v>
      </c>
      <c r="B221">
        <v>2.528</v>
      </c>
      <c r="C221">
        <v>8.068999999999999</v>
      </c>
      <c r="D221">
        <v>1600.212</v>
      </c>
    </row>
    <row r="222" spans="1:4">
      <c r="A222">
        <v>3.805</v>
      </c>
      <c r="B222">
        <v>2.533</v>
      </c>
      <c r="C222">
        <v>8.072000000000001</v>
      </c>
      <c r="D222">
        <v>1587.874</v>
      </c>
    </row>
    <row r="223" spans="1:4">
      <c r="A223">
        <v>3.802</v>
      </c>
      <c r="B223">
        <v>2.536</v>
      </c>
      <c r="C223">
        <v>8.051</v>
      </c>
      <c r="D223">
        <v>1583.866</v>
      </c>
    </row>
    <row r="224" spans="1:4">
      <c r="A224">
        <v>3.797</v>
      </c>
      <c r="B224">
        <v>2.54</v>
      </c>
      <c r="C224">
        <v>8.015000000000001</v>
      </c>
      <c r="D224">
        <v>1576.893</v>
      </c>
    </row>
    <row r="225" spans="1:4">
      <c r="A225">
        <v>3.796</v>
      </c>
      <c r="B225">
        <v>2.554</v>
      </c>
      <c r="C225">
        <v>7.991000000000001</v>
      </c>
      <c r="D225">
        <v>1572.367</v>
      </c>
    </row>
    <row r="226" spans="1:4">
      <c r="A226">
        <v>3.8</v>
      </c>
      <c r="B226">
        <v>2.572</v>
      </c>
      <c r="C226">
        <v>7.995</v>
      </c>
      <c r="D226">
        <v>1573.193</v>
      </c>
    </row>
    <row r="227" spans="1:4">
      <c r="A227">
        <v>3.813</v>
      </c>
      <c r="B227">
        <v>2.59</v>
      </c>
      <c r="C227">
        <v>8.032999999999999</v>
      </c>
      <c r="D227">
        <v>1580.689</v>
      </c>
    </row>
    <row r="228" spans="1:4">
      <c r="A228">
        <v>3.828</v>
      </c>
      <c r="B228">
        <v>2.604</v>
      </c>
      <c r="C228">
        <v>8.095000000000001</v>
      </c>
      <c r="D228">
        <v>1592.993</v>
      </c>
    </row>
    <row r="229" spans="1:4">
      <c r="A229">
        <v>3.841</v>
      </c>
      <c r="B229">
        <v>2.608</v>
      </c>
      <c r="C229">
        <v>8.157999999999999</v>
      </c>
      <c r="D229">
        <v>1605.545</v>
      </c>
    </row>
    <row r="230" spans="1:4">
      <c r="A230">
        <v>3.85</v>
      </c>
      <c r="B230">
        <v>2.599</v>
      </c>
      <c r="C230">
        <v>8.198</v>
      </c>
      <c r="D230">
        <v>1613.577</v>
      </c>
    </row>
    <row r="231" spans="1:4">
      <c r="A231">
        <v>3.851</v>
      </c>
      <c r="B231">
        <v>2.577</v>
      </c>
      <c r="C231">
        <v>8.199999999999999</v>
      </c>
      <c r="D231">
        <v>1614.019</v>
      </c>
    </row>
    <row r="232" spans="1:4">
      <c r="A232">
        <v>3.846</v>
      </c>
      <c r="B232">
        <v>2.554</v>
      </c>
      <c r="C232">
        <v>8.182</v>
      </c>
      <c r="D232">
        <v>1610.554</v>
      </c>
    </row>
    <row r="233" spans="1:4">
      <c r="A233">
        <v>3.842</v>
      </c>
      <c r="B233">
        <v>2.531</v>
      </c>
      <c r="C233">
        <v>8.142000000000001</v>
      </c>
      <c r="D233">
        <v>1602.687</v>
      </c>
    </row>
    <row r="234" spans="1:4">
      <c r="A234">
        <v>3.836</v>
      </c>
      <c r="B234">
        <v>2.51</v>
      </c>
      <c r="C234">
        <v>8.084</v>
      </c>
      <c r="D234">
        <v>1591.31</v>
      </c>
    </row>
    <row r="235" spans="1:4">
      <c r="A235">
        <v>3.831</v>
      </c>
      <c r="B235">
        <v>2.503</v>
      </c>
      <c r="C235">
        <v>8.033999999999999</v>
      </c>
      <c r="D235">
        <v>1581.633</v>
      </c>
    </row>
    <row r="236" spans="1:4">
      <c r="A236">
        <v>3.831</v>
      </c>
      <c r="B236">
        <v>2.506</v>
      </c>
      <c r="C236">
        <v>8.006</v>
      </c>
      <c r="D236">
        <v>1576.128</v>
      </c>
    </row>
    <row r="237" spans="1:4">
      <c r="A237">
        <v>3.837</v>
      </c>
      <c r="B237">
        <v>2.51</v>
      </c>
      <c r="C237">
        <v>8.007</v>
      </c>
      <c r="D237">
        <v>1576.291</v>
      </c>
    </row>
    <row r="238" spans="1:4">
      <c r="A238">
        <v>3.841</v>
      </c>
      <c r="B238">
        <v>2.515</v>
      </c>
      <c r="C238">
        <v>8.026</v>
      </c>
      <c r="D238">
        <v>1580.055</v>
      </c>
    </row>
    <row r="239" spans="1:4">
      <c r="A239">
        <v>3.842</v>
      </c>
      <c r="B239">
        <v>2.52</v>
      </c>
      <c r="C239">
        <v>8.056000000000001</v>
      </c>
      <c r="D239">
        <v>1586.085</v>
      </c>
    </row>
    <row r="240" spans="1:4">
      <c r="A240">
        <v>3.843</v>
      </c>
      <c r="B240">
        <v>2.52</v>
      </c>
      <c r="C240">
        <v>8.084</v>
      </c>
      <c r="D240">
        <v>1591.658</v>
      </c>
    </row>
    <row r="241" spans="1:4">
      <c r="A241">
        <v>3.841</v>
      </c>
      <c r="B241">
        <v>2.522</v>
      </c>
      <c r="C241">
        <v>8.107999999999999</v>
      </c>
      <c r="D241">
        <v>1596.485</v>
      </c>
    </row>
    <row r="242" spans="1:4">
      <c r="A242">
        <v>3.839</v>
      </c>
      <c r="B242">
        <v>2.539</v>
      </c>
      <c r="C242">
        <v>8.132</v>
      </c>
      <c r="D242">
        <v>1601.128</v>
      </c>
    </row>
    <row r="243" spans="1:4">
      <c r="A243">
        <v>3.839</v>
      </c>
      <c r="B243">
        <v>2.556</v>
      </c>
      <c r="C243">
        <v>8.144</v>
      </c>
      <c r="D243">
        <v>1603.251</v>
      </c>
    </row>
    <row r="244" spans="1:4">
      <c r="A244">
        <v>3.838</v>
      </c>
      <c r="B244">
        <v>2.572</v>
      </c>
      <c r="C244">
        <v>8.136000000000001</v>
      </c>
      <c r="D244">
        <v>1601.691</v>
      </c>
    </row>
    <row r="245" spans="1:4">
      <c r="A245">
        <v>3.833</v>
      </c>
      <c r="B245">
        <v>2.59</v>
      </c>
      <c r="C245">
        <v>8.112</v>
      </c>
      <c r="D245">
        <v>1596.842</v>
      </c>
    </row>
    <row r="246" spans="1:4">
      <c r="A246">
        <v>3.825</v>
      </c>
      <c r="B246">
        <v>2.592</v>
      </c>
      <c r="C246">
        <v>8.074</v>
      </c>
      <c r="D246">
        <v>1589.373</v>
      </c>
    </row>
    <row r="247" spans="1:4">
      <c r="A247">
        <v>3.817</v>
      </c>
      <c r="B247">
        <v>2.582</v>
      </c>
      <c r="C247">
        <v>8.029</v>
      </c>
      <c r="D247">
        <v>1580.468</v>
      </c>
    </row>
    <row r="248" spans="1:4">
      <c r="A248">
        <v>3.808</v>
      </c>
      <c r="B248">
        <v>2.564</v>
      </c>
      <c r="C248">
        <v>7.98</v>
      </c>
      <c r="D248">
        <v>1570.626</v>
      </c>
    </row>
    <row r="249" spans="1:4">
      <c r="A249">
        <v>3.8</v>
      </c>
      <c r="B249">
        <v>2.54</v>
      </c>
      <c r="C249">
        <v>7.936</v>
      </c>
      <c r="D249">
        <v>1561.931</v>
      </c>
    </row>
    <row r="250" spans="1:4">
      <c r="A250">
        <v>3.794</v>
      </c>
      <c r="B250">
        <v>2.516</v>
      </c>
      <c r="C250">
        <v>7.892</v>
      </c>
      <c r="D250">
        <v>1553.136</v>
      </c>
    </row>
    <row r="251" spans="1:4">
      <c r="A251">
        <v>3.787</v>
      </c>
      <c r="B251">
        <v>2.501</v>
      </c>
      <c r="C251">
        <v>7.861000000000001</v>
      </c>
      <c r="D251">
        <v>1546.992</v>
      </c>
    </row>
    <row r="252" spans="1:4">
      <c r="A252">
        <v>3.786</v>
      </c>
      <c r="B252">
        <v>2.493</v>
      </c>
      <c r="C252">
        <v>7.847</v>
      </c>
      <c r="D252">
        <v>1544.331</v>
      </c>
    </row>
    <row r="253" spans="1:4">
      <c r="A253">
        <v>3.789</v>
      </c>
      <c r="B253">
        <v>2.49</v>
      </c>
      <c r="C253">
        <v>7.845</v>
      </c>
      <c r="D253">
        <v>1543.961</v>
      </c>
    </row>
    <row r="254" spans="1:4">
      <c r="A254">
        <v>3.797</v>
      </c>
      <c r="B254">
        <v>2.492</v>
      </c>
      <c r="C254">
        <v>7.861000000000001</v>
      </c>
      <c r="D254">
        <v>1547.044</v>
      </c>
    </row>
    <row r="255" spans="1:4">
      <c r="A255">
        <v>3.805</v>
      </c>
      <c r="B255">
        <v>2.493</v>
      </c>
      <c r="C255">
        <v>7.887</v>
      </c>
      <c r="D255">
        <v>1552.363</v>
      </c>
    </row>
    <row r="256" spans="1:4">
      <c r="A256">
        <v>3.814</v>
      </c>
      <c r="B256">
        <v>2.484</v>
      </c>
      <c r="C256">
        <v>7.916</v>
      </c>
      <c r="D256">
        <v>1557.962</v>
      </c>
    </row>
    <row r="257" spans="1:4">
      <c r="A257">
        <v>3.827</v>
      </c>
      <c r="B257">
        <v>2.476</v>
      </c>
      <c r="C257">
        <v>7.952999999999999</v>
      </c>
      <c r="D257">
        <v>1565.408</v>
      </c>
    </row>
    <row r="258" spans="1:4">
      <c r="A258">
        <v>3.84</v>
      </c>
      <c r="B258">
        <v>2.474</v>
      </c>
      <c r="C258">
        <v>7.994</v>
      </c>
      <c r="D258">
        <v>1573.481</v>
      </c>
    </row>
    <row r="259" spans="1:4">
      <c r="A259">
        <v>3.847</v>
      </c>
      <c r="B259">
        <v>2.478</v>
      </c>
      <c r="C259">
        <v>8.016</v>
      </c>
      <c r="D259">
        <v>1577.768</v>
      </c>
    </row>
    <row r="260" spans="1:4">
      <c r="A260">
        <v>3.844</v>
      </c>
      <c r="B260">
        <v>2.485</v>
      </c>
      <c r="C260">
        <v>8.011000000000001</v>
      </c>
      <c r="D260">
        <v>1576.957</v>
      </c>
    </row>
    <row r="261" spans="1:4">
      <c r="A261">
        <v>3.835</v>
      </c>
      <c r="B261">
        <v>2.495</v>
      </c>
      <c r="C261">
        <v>8.000999999999999</v>
      </c>
      <c r="D261">
        <v>1565.287</v>
      </c>
    </row>
    <row r="262" spans="1:4">
      <c r="A262">
        <v>3.823</v>
      </c>
      <c r="B262">
        <v>2.503</v>
      </c>
      <c r="C262">
        <v>7.981</v>
      </c>
      <c r="D262">
        <v>1545.234</v>
      </c>
    </row>
    <row r="263" spans="1:4">
      <c r="A263">
        <v>3.81</v>
      </c>
      <c r="B263">
        <v>2.511</v>
      </c>
      <c r="C263">
        <v>7.952999999999999</v>
      </c>
      <c r="D263">
        <v>1523.925</v>
      </c>
    </row>
    <row r="264" spans="1:4">
      <c r="A264">
        <v>3.801</v>
      </c>
      <c r="B264">
        <v>2.521</v>
      </c>
      <c r="C264">
        <v>7.935</v>
      </c>
      <c r="D264">
        <v>1504.684</v>
      </c>
    </row>
    <row r="265" spans="1:4">
      <c r="A265">
        <v>3.793</v>
      </c>
      <c r="B265">
        <v>2.527</v>
      </c>
      <c r="C265">
        <v>7.92</v>
      </c>
      <c r="D265">
        <v>1485.987</v>
      </c>
    </row>
    <row r="266" spans="1:4">
      <c r="A266">
        <v>3.785</v>
      </c>
      <c r="B266">
        <v>2.528</v>
      </c>
      <c r="C266">
        <v>7.899</v>
      </c>
      <c r="D266">
        <v>1466.31</v>
      </c>
    </row>
    <row r="267" spans="1:4">
      <c r="A267">
        <v>3.781</v>
      </c>
      <c r="B267">
        <v>2.533</v>
      </c>
      <c r="C267">
        <v>7.888999999999999</v>
      </c>
      <c r="D267">
        <v>1448.696</v>
      </c>
    </row>
    <row r="268" spans="1:4">
      <c r="A268">
        <v>3.777</v>
      </c>
      <c r="B268">
        <v>2.543</v>
      </c>
      <c r="C268">
        <v>7.885</v>
      </c>
      <c r="D268">
        <v>1431.918</v>
      </c>
    </row>
    <row r="269" spans="1:4">
      <c r="A269">
        <v>3.773</v>
      </c>
      <c r="B269">
        <v>2.547</v>
      </c>
      <c r="C269">
        <v>7.877999999999999</v>
      </c>
      <c r="D269">
        <v>1414.731</v>
      </c>
    </row>
    <row r="270" spans="1:4">
      <c r="A270">
        <v>3.774</v>
      </c>
      <c r="B270">
        <v>2.55</v>
      </c>
      <c r="C270">
        <v>7.882999999999999</v>
      </c>
      <c r="D270">
        <v>1399.399</v>
      </c>
    </row>
    <row r="271" spans="1:4">
      <c r="A271">
        <v>3.778</v>
      </c>
      <c r="B271">
        <v>2.551</v>
      </c>
      <c r="C271">
        <v>7.901</v>
      </c>
      <c r="D271">
        <v>1386.172</v>
      </c>
    </row>
    <row r="272" spans="1:4">
      <c r="A272">
        <v>3.779</v>
      </c>
      <c r="B272">
        <v>2.545</v>
      </c>
      <c r="C272">
        <v>7.911</v>
      </c>
      <c r="D272">
        <v>1422.976</v>
      </c>
    </row>
    <row r="273" spans="1:4">
      <c r="A273">
        <v>3.777</v>
      </c>
      <c r="B273">
        <v>2.541</v>
      </c>
      <c r="C273">
        <v>7.912999999999999</v>
      </c>
      <c r="D273">
        <v>1476.844</v>
      </c>
    </row>
    <row r="274" spans="1:4">
      <c r="A274">
        <v>3.771</v>
      </c>
      <c r="B274">
        <v>2.543</v>
      </c>
      <c r="C274">
        <v>7.912000000000001</v>
      </c>
      <c r="D274">
        <v>1530.47</v>
      </c>
    </row>
    <row r="275" spans="1:4">
      <c r="A275">
        <v>3.763</v>
      </c>
      <c r="B275">
        <v>2.549</v>
      </c>
      <c r="C275">
        <v>7.904</v>
      </c>
      <c r="D275">
        <v>1582.934</v>
      </c>
    </row>
    <row r="276" spans="1:4">
      <c r="A276">
        <v>3.755</v>
      </c>
      <c r="B276">
        <v>2.559</v>
      </c>
      <c r="C276">
        <v>7.896</v>
      </c>
      <c r="D276">
        <v>1635.209</v>
      </c>
    </row>
    <row r="277" spans="1:4">
      <c r="A277">
        <v>3.748</v>
      </c>
      <c r="B277">
        <v>2.568</v>
      </c>
      <c r="C277">
        <v>7.891</v>
      </c>
      <c r="D277">
        <v>1687.897</v>
      </c>
    </row>
    <row r="278" spans="1:4">
      <c r="A278">
        <v>3.742</v>
      </c>
      <c r="B278">
        <v>2.568</v>
      </c>
      <c r="C278">
        <v>7.879</v>
      </c>
      <c r="D278">
        <v>1738.459</v>
      </c>
    </row>
    <row r="279" spans="1:4">
      <c r="A279">
        <v>3.741</v>
      </c>
      <c r="B279">
        <v>2.56</v>
      </c>
      <c r="C279">
        <v>7.874</v>
      </c>
      <c r="D279">
        <v>1764.607</v>
      </c>
    </row>
    <row r="280" spans="1:4">
      <c r="A280">
        <v>3.746</v>
      </c>
      <c r="B280">
        <v>2.553</v>
      </c>
      <c r="C280">
        <v>7.883999999999999</v>
      </c>
      <c r="D280">
        <v>1741.251</v>
      </c>
    </row>
    <row r="281" spans="1:4">
      <c r="A281">
        <v>3.755</v>
      </c>
      <c r="B281">
        <v>2.543</v>
      </c>
      <c r="C281">
        <v>7.899</v>
      </c>
      <c r="D281">
        <v>1719.227</v>
      </c>
    </row>
    <row r="282" spans="1:4">
      <c r="A282">
        <v>3.761</v>
      </c>
      <c r="B282">
        <v>2.531</v>
      </c>
      <c r="C282">
        <v>7.909</v>
      </c>
      <c r="D282">
        <v>1698.512</v>
      </c>
    </row>
    <row r="283" spans="1:4">
      <c r="A283">
        <v>3.764</v>
      </c>
      <c r="B283">
        <v>2.524</v>
      </c>
      <c r="C283">
        <v>7.916</v>
      </c>
      <c r="D283">
        <v>1678.64</v>
      </c>
    </row>
    <row r="284" spans="1:4">
      <c r="A284">
        <v>3.764</v>
      </c>
      <c r="B284">
        <v>2.519</v>
      </c>
      <c r="C284">
        <v>7.912000000000001</v>
      </c>
      <c r="D284">
        <v>1657.211</v>
      </c>
    </row>
    <row r="285" spans="1:4">
      <c r="A285">
        <v>3.767</v>
      </c>
      <c r="B285">
        <v>2.518</v>
      </c>
      <c r="C285">
        <v>7.909</v>
      </c>
      <c r="D285">
        <v>1636.097</v>
      </c>
    </row>
    <row r="286" spans="1:4">
      <c r="A286">
        <v>3.772</v>
      </c>
      <c r="B286">
        <v>2.52</v>
      </c>
      <c r="C286">
        <v>7.914</v>
      </c>
      <c r="D286">
        <v>1617.01</v>
      </c>
    </row>
    <row r="287" spans="1:4">
      <c r="A287">
        <v>3.775</v>
      </c>
      <c r="B287">
        <v>2.518</v>
      </c>
      <c r="C287">
        <v>7.915</v>
      </c>
      <c r="D287">
        <v>1597.225</v>
      </c>
    </row>
    <row r="288" spans="1:4">
      <c r="A288">
        <v>3.777</v>
      </c>
      <c r="B288">
        <v>2.515</v>
      </c>
      <c r="C288">
        <v>7.903</v>
      </c>
      <c r="D288">
        <v>1574.948</v>
      </c>
    </row>
    <row r="289" spans="1:4">
      <c r="A289">
        <v>3.777</v>
      </c>
      <c r="B289">
        <v>2.517</v>
      </c>
      <c r="C289">
        <v>7.897</v>
      </c>
      <c r="D289">
        <v>1554.627</v>
      </c>
    </row>
    <row r="290" spans="1:4">
      <c r="A290">
        <v>3.779</v>
      </c>
      <c r="B290">
        <v>2.521</v>
      </c>
      <c r="C290">
        <v>7.905</v>
      </c>
      <c r="D290">
        <v>1556.287</v>
      </c>
    </row>
    <row r="291" spans="1:4">
      <c r="A291">
        <v>3.785</v>
      </c>
      <c r="B291">
        <v>2.524</v>
      </c>
      <c r="C291">
        <v>7.917999999999999</v>
      </c>
      <c r="D291">
        <v>1559.045</v>
      </c>
    </row>
    <row r="292" spans="1:4">
      <c r="A292">
        <v>3.791</v>
      </c>
      <c r="B292">
        <v>2.528</v>
      </c>
      <c r="C292">
        <v>7.937</v>
      </c>
      <c r="D292">
        <v>1563.072</v>
      </c>
    </row>
    <row r="293" spans="1:4">
      <c r="A293">
        <v>3.791</v>
      </c>
      <c r="B293">
        <v>2.532</v>
      </c>
      <c r="C293">
        <v>7.951000000000001</v>
      </c>
      <c r="D293">
        <v>1565.92</v>
      </c>
    </row>
    <row r="294" spans="1:4">
      <c r="A294">
        <v>3.783</v>
      </c>
      <c r="B294">
        <v>2.531</v>
      </c>
      <c r="C294">
        <v>7.946000000000001</v>
      </c>
      <c r="D294">
        <v>1565.127</v>
      </c>
    </row>
    <row r="295" spans="1:4">
      <c r="A295">
        <v>3.772</v>
      </c>
      <c r="B295">
        <v>2.529</v>
      </c>
      <c r="C295">
        <v>7.933</v>
      </c>
      <c r="D295">
        <v>1562.763</v>
      </c>
    </row>
    <row r="296" spans="1:4">
      <c r="A296">
        <v>3.758</v>
      </c>
      <c r="B296">
        <v>2.535</v>
      </c>
      <c r="C296">
        <v>7.921</v>
      </c>
      <c r="D296">
        <v>1560.587</v>
      </c>
    </row>
    <row r="297" spans="1:4">
      <c r="A297">
        <v>3.746</v>
      </c>
      <c r="B297">
        <v>2.537</v>
      </c>
      <c r="C297">
        <v>7.907999999999999</v>
      </c>
      <c r="D297">
        <v>1558.205</v>
      </c>
    </row>
    <row r="298" spans="1:4">
      <c r="A298">
        <v>3.744</v>
      </c>
      <c r="B298">
        <v>2.542</v>
      </c>
      <c r="C298">
        <v>7.917000000000001</v>
      </c>
      <c r="D298">
        <v>1560.198</v>
      </c>
    </row>
    <row r="299" spans="1:4">
      <c r="A299">
        <v>3.754</v>
      </c>
      <c r="B299">
        <v>2.551</v>
      </c>
      <c r="C299">
        <v>7.954</v>
      </c>
      <c r="D299">
        <v>1567.584</v>
      </c>
    </row>
    <row r="300" spans="1:4">
      <c r="A300">
        <v>3.773</v>
      </c>
      <c r="B300">
        <v>2.555</v>
      </c>
      <c r="C300">
        <v>8</v>
      </c>
      <c r="D300">
        <v>1577.175</v>
      </c>
    </row>
    <row r="301" spans="1:4">
      <c r="A301">
        <v>3.795</v>
      </c>
      <c r="B301">
        <v>2.554</v>
      </c>
      <c r="C301">
        <v>8.041</v>
      </c>
      <c r="D301">
        <v>1585.682</v>
      </c>
    </row>
    <row r="302" spans="1:4">
      <c r="A302">
        <v>3.812</v>
      </c>
      <c r="B302">
        <v>2.55</v>
      </c>
      <c r="C302">
        <v>8.068</v>
      </c>
      <c r="D302">
        <v>1591.386</v>
      </c>
    </row>
    <row r="303" spans="1:4">
      <c r="A303">
        <v>3.818</v>
      </c>
      <c r="B303">
        <v>2.545</v>
      </c>
      <c r="C303">
        <v>8.067</v>
      </c>
      <c r="D303">
        <v>1591.487</v>
      </c>
    </row>
    <row r="304" spans="1:4">
      <c r="A304">
        <v>3.813</v>
      </c>
      <c r="B304">
        <v>2.538</v>
      </c>
      <c r="C304">
        <v>8.044</v>
      </c>
      <c r="D304">
        <v>1587.428</v>
      </c>
    </row>
    <row r="305" spans="1:4">
      <c r="A305">
        <v>3.8</v>
      </c>
      <c r="B305">
        <v>2.535</v>
      </c>
      <c r="C305">
        <v>8.011000000000001</v>
      </c>
      <c r="D305">
        <v>1581.292</v>
      </c>
    </row>
    <row r="306" spans="1:4">
      <c r="A306">
        <v>3.78</v>
      </c>
      <c r="B306">
        <v>2.54</v>
      </c>
      <c r="C306">
        <v>7.979</v>
      </c>
      <c r="D306">
        <v>1575.33</v>
      </c>
    </row>
    <row r="307" spans="1:4">
      <c r="A307">
        <v>3.761</v>
      </c>
      <c r="B307">
        <v>2.545</v>
      </c>
      <c r="C307">
        <v>7.961</v>
      </c>
      <c r="D307">
        <v>1572.242</v>
      </c>
    </row>
    <row r="308" spans="1:4">
      <c r="A308">
        <v>3.753</v>
      </c>
      <c r="B308">
        <v>2.557</v>
      </c>
      <c r="C308">
        <v>7.978</v>
      </c>
      <c r="D308">
        <v>1576.033</v>
      </c>
    </row>
    <row r="309" spans="1:4">
      <c r="A309">
        <v>3.755</v>
      </c>
      <c r="B309">
        <v>2.566</v>
      </c>
      <c r="C309">
        <v>8.013999999999999</v>
      </c>
      <c r="D309">
        <v>1583.37</v>
      </c>
    </row>
    <row r="310" spans="1:4">
      <c r="A310">
        <v>3.764</v>
      </c>
      <c r="B310">
        <v>2.571</v>
      </c>
      <c r="C310">
        <v>8.061</v>
      </c>
      <c r="D310">
        <v>1592.892</v>
      </c>
    </row>
    <row r="311" spans="1:4">
      <c r="A311">
        <v>3.774</v>
      </c>
      <c r="B311">
        <v>2.572</v>
      </c>
      <c r="C311">
        <v>8.106</v>
      </c>
      <c r="D311">
        <v>1601.98</v>
      </c>
    </row>
    <row r="312" spans="1:4">
      <c r="A312">
        <v>3.78</v>
      </c>
      <c r="B312">
        <v>2.565</v>
      </c>
      <c r="C312">
        <v>8.119999999999999</v>
      </c>
      <c r="D312">
        <v>1605.173</v>
      </c>
    </row>
    <row r="313" spans="1:4">
      <c r="A313">
        <v>3.781</v>
      </c>
      <c r="B313">
        <v>2.552</v>
      </c>
      <c r="C313">
        <v>8.109999999999999</v>
      </c>
      <c r="D313">
        <v>1603.27</v>
      </c>
    </row>
    <row r="314" spans="1:4">
      <c r="A314">
        <v>3.779</v>
      </c>
      <c r="B314">
        <v>2.533</v>
      </c>
      <c r="C314">
        <v>8.082000000000001</v>
      </c>
      <c r="D314">
        <v>1597.973</v>
      </c>
    </row>
    <row r="315" spans="1:4">
      <c r="A315">
        <v>3.771</v>
      </c>
      <c r="B315">
        <v>2.516</v>
      </c>
      <c r="C315">
        <v>8.031000000000001</v>
      </c>
      <c r="D315">
        <v>1588.12</v>
      </c>
    </row>
    <row r="316" spans="1:4">
      <c r="A316">
        <v>3.761</v>
      </c>
      <c r="B316">
        <v>2.51</v>
      </c>
      <c r="C316">
        <v>7.975</v>
      </c>
      <c r="D316">
        <v>1577.453</v>
      </c>
    </row>
    <row r="317" spans="1:4">
      <c r="A317">
        <v>3.752</v>
      </c>
      <c r="B317">
        <v>2.509</v>
      </c>
      <c r="C317">
        <v>7.917999999999999</v>
      </c>
      <c r="D317">
        <v>1566.418</v>
      </c>
    </row>
    <row r="318" spans="1:4">
      <c r="A318">
        <v>3.747</v>
      </c>
      <c r="B318">
        <v>2.514</v>
      </c>
      <c r="C318">
        <v>7.869</v>
      </c>
      <c r="D318">
        <v>1556.813</v>
      </c>
    </row>
    <row r="319" spans="1:4">
      <c r="A319">
        <v>3.749</v>
      </c>
      <c r="B319">
        <v>2.519</v>
      </c>
      <c r="C319">
        <v>7.832000000000001</v>
      </c>
      <c r="D319">
        <v>1549.951</v>
      </c>
    </row>
    <row r="320" spans="1:4">
      <c r="A320">
        <v>3.755</v>
      </c>
      <c r="B320">
        <v>2.52</v>
      </c>
      <c r="C320">
        <v>7.805</v>
      </c>
      <c r="D320">
        <v>1544.893</v>
      </c>
    </row>
    <row r="321" spans="1:4">
      <c r="A321">
        <v>3.76</v>
      </c>
      <c r="B321">
        <v>2.516</v>
      </c>
      <c r="C321">
        <v>7.782</v>
      </c>
      <c r="D321">
        <v>1540.79</v>
      </c>
    </row>
    <row r="322" spans="1:4">
      <c r="A322">
        <v>3.762</v>
      </c>
      <c r="B322">
        <v>2.512</v>
      </c>
      <c r="C322">
        <v>7.767</v>
      </c>
      <c r="D322">
        <v>1538.316</v>
      </c>
    </row>
    <row r="323" spans="1:4">
      <c r="A323">
        <v>3.762</v>
      </c>
      <c r="B323">
        <v>2.51</v>
      </c>
      <c r="C323">
        <v>7.773</v>
      </c>
      <c r="D323">
        <v>1539.78</v>
      </c>
    </row>
    <row r="324" spans="1:4">
      <c r="A324">
        <v>3.76</v>
      </c>
      <c r="B324">
        <v>2.506</v>
      </c>
      <c r="C324">
        <v>7.786</v>
      </c>
      <c r="D324">
        <v>1542.697</v>
      </c>
    </row>
    <row r="325" spans="1:4">
      <c r="A325">
        <v>3.755</v>
      </c>
      <c r="B325">
        <v>2.503</v>
      </c>
      <c r="C325">
        <v>7.801</v>
      </c>
      <c r="D325">
        <v>1546.04</v>
      </c>
    </row>
    <row r="326" spans="1:4">
      <c r="A326">
        <v>3.752</v>
      </c>
      <c r="B326">
        <v>2.509</v>
      </c>
      <c r="C326">
        <v>7.822</v>
      </c>
      <c r="D326">
        <v>1550.683</v>
      </c>
    </row>
    <row r="327" spans="1:4">
      <c r="A327">
        <v>3.748</v>
      </c>
      <c r="B327">
        <v>2.511</v>
      </c>
      <c r="C327">
        <v>7.834</v>
      </c>
      <c r="D327">
        <v>1553.442</v>
      </c>
    </row>
    <row r="328" spans="1:4">
      <c r="A328">
        <v>3.75</v>
      </c>
      <c r="B328">
        <v>2.511</v>
      </c>
      <c r="C328">
        <v>7.845</v>
      </c>
      <c r="D328">
        <v>1556.01</v>
      </c>
    </row>
    <row r="329" spans="1:4">
      <c r="A329">
        <v>3.755</v>
      </c>
      <c r="B329">
        <v>2.51</v>
      </c>
      <c r="C329">
        <v>7.859</v>
      </c>
      <c r="D329">
        <v>1558.941</v>
      </c>
    </row>
    <row r="330" spans="1:4">
      <c r="A330">
        <v>3.761</v>
      </c>
      <c r="B330">
        <v>2.505</v>
      </c>
      <c r="C330">
        <v>7.866000000000001</v>
      </c>
      <c r="D330">
        <v>1560.444</v>
      </c>
    </row>
    <row r="331" spans="1:4">
      <c r="A331">
        <v>3.762</v>
      </c>
      <c r="B331">
        <v>2.506</v>
      </c>
      <c r="C331">
        <v>7.882000000000001</v>
      </c>
      <c r="D331">
        <v>1563.716</v>
      </c>
    </row>
    <row r="332" spans="1:4">
      <c r="A332">
        <v>3.761</v>
      </c>
      <c r="B332">
        <v>2.511</v>
      </c>
      <c r="C332">
        <v>7.901</v>
      </c>
      <c r="D332">
        <v>1567.698</v>
      </c>
    </row>
    <row r="333" spans="1:4">
      <c r="A333">
        <v>3.755</v>
      </c>
      <c r="B333">
        <v>2.516</v>
      </c>
      <c r="C333">
        <v>7.912999999999999</v>
      </c>
      <c r="D333">
        <v>1570.198</v>
      </c>
    </row>
    <row r="334" spans="1:4">
      <c r="A334">
        <v>3.747</v>
      </c>
      <c r="B334">
        <v>2.519</v>
      </c>
      <c r="C334">
        <v>7.914</v>
      </c>
      <c r="D334">
        <v>1570.554</v>
      </c>
    </row>
    <row r="335" spans="1:4">
      <c r="A335">
        <v>3.74</v>
      </c>
      <c r="B335">
        <v>2.522</v>
      </c>
      <c r="C335">
        <v>7.909</v>
      </c>
      <c r="D335">
        <v>1569.557</v>
      </c>
    </row>
    <row r="336" spans="1:4">
      <c r="A336">
        <v>3.736</v>
      </c>
      <c r="B336">
        <v>2.526</v>
      </c>
      <c r="C336">
        <v>7.897</v>
      </c>
      <c r="D336">
        <v>1567.493</v>
      </c>
    </row>
    <row r="337" spans="1:4">
      <c r="A337">
        <v>3.736</v>
      </c>
      <c r="B337">
        <v>2.525</v>
      </c>
      <c r="C337">
        <v>7.881</v>
      </c>
      <c r="D337">
        <v>1564.426</v>
      </c>
    </row>
    <row r="338" spans="1:4">
      <c r="A338">
        <v>3.743</v>
      </c>
      <c r="B338">
        <v>2.516</v>
      </c>
      <c r="C338">
        <v>7.861000000000001</v>
      </c>
      <c r="D338">
        <v>1560.635</v>
      </c>
    </row>
    <row r="339" spans="1:4">
      <c r="A339">
        <v>3.753</v>
      </c>
      <c r="B339">
        <v>2.51</v>
      </c>
      <c r="C339">
        <v>7.853</v>
      </c>
      <c r="D339">
        <v>1559.141</v>
      </c>
    </row>
    <row r="340" spans="1:4">
      <c r="A340">
        <v>3.762</v>
      </c>
      <c r="B340">
        <v>2.508</v>
      </c>
      <c r="C340">
        <v>7.848</v>
      </c>
      <c r="D340">
        <v>1558.397</v>
      </c>
    </row>
    <row r="341" spans="1:4">
      <c r="A341">
        <v>3.761</v>
      </c>
      <c r="B341">
        <v>2.506</v>
      </c>
      <c r="C341">
        <v>7.835</v>
      </c>
      <c r="D341">
        <v>1555.946</v>
      </c>
    </row>
    <row r="342" spans="1:4">
      <c r="A342">
        <v>3.75</v>
      </c>
      <c r="B342">
        <v>2.505</v>
      </c>
      <c r="C342">
        <v>7.811</v>
      </c>
      <c r="D342">
        <v>1551.267</v>
      </c>
    </row>
    <row r="343" spans="1:4">
      <c r="A343">
        <v>3.732</v>
      </c>
      <c r="B343">
        <v>2.507</v>
      </c>
      <c r="C343">
        <v>7.772</v>
      </c>
      <c r="D343">
        <v>1543.791</v>
      </c>
    </row>
    <row r="344" spans="1:4">
      <c r="A344">
        <v>3.715</v>
      </c>
      <c r="B344">
        <v>2.509</v>
      </c>
      <c r="C344">
        <v>7.737</v>
      </c>
      <c r="D344">
        <v>1536.971</v>
      </c>
    </row>
    <row r="345" spans="1:4">
      <c r="A345">
        <v>3.706</v>
      </c>
      <c r="B345">
        <v>2.513</v>
      </c>
      <c r="C345">
        <v>7.717000000000001</v>
      </c>
      <c r="D345">
        <v>1533.098</v>
      </c>
    </row>
    <row r="346" spans="1:4">
      <c r="A346">
        <v>3.7</v>
      </c>
      <c r="B346">
        <v>2.519</v>
      </c>
      <c r="C346">
        <v>7.701000000000001</v>
      </c>
      <c r="D346">
        <v>1530.067</v>
      </c>
    </row>
    <row r="347" spans="1:4">
      <c r="A347">
        <v>3.699</v>
      </c>
      <c r="B347">
        <v>2.522</v>
      </c>
      <c r="C347">
        <v>7.684</v>
      </c>
      <c r="D347">
        <v>1527.09</v>
      </c>
    </row>
    <row r="348" spans="1:4">
      <c r="A348">
        <v>3.699</v>
      </c>
      <c r="B348">
        <v>2.519</v>
      </c>
      <c r="C348">
        <v>7.664</v>
      </c>
      <c r="D348">
        <v>1523.576</v>
      </c>
    </row>
    <row r="349" spans="1:4">
      <c r="A349">
        <v>3.698</v>
      </c>
      <c r="B349">
        <v>2.517</v>
      </c>
      <c r="C349">
        <v>7.651</v>
      </c>
      <c r="D349">
        <v>1521.41</v>
      </c>
    </row>
    <row r="350" spans="1:4">
      <c r="A350">
        <v>3.697</v>
      </c>
      <c r="B350">
        <v>2.516</v>
      </c>
      <c r="C350">
        <v>7.644</v>
      </c>
      <c r="D350">
        <v>1520.426</v>
      </c>
    </row>
    <row r="351" spans="1:4">
      <c r="A351">
        <v>3.7</v>
      </c>
      <c r="B351">
        <v>2.518</v>
      </c>
      <c r="C351">
        <v>7.651</v>
      </c>
      <c r="D351">
        <v>1522.141</v>
      </c>
    </row>
    <row r="352" spans="1:4">
      <c r="A352">
        <v>3.707</v>
      </c>
      <c r="B352">
        <v>2.524</v>
      </c>
      <c r="C352">
        <v>7.678999999999999</v>
      </c>
      <c r="D352">
        <v>1527.991</v>
      </c>
    </row>
    <row r="353" spans="1:4">
      <c r="A353">
        <v>3.721</v>
      </c>
      <c r="B353">
        <v>2.527</v>
      </c>
      <c r="C353">
        <v>7.714</v>
      </c>
      <c r="D353">
        <v>1535.379</v>
      </c>
    </row>
    <row r="354" spans="1:4">
      <c r="A354">
        <v>3.741</v>
      </c>
      <c r="B354">
        <v>2.523</v>
      </c>
      <c r="C354">
        <v>7.752999999999999</v>
      </c>
      <c r="D354">
        <v>1543.433</v>
      </c>
    </row>
    <row r="355" spans="1:4">
      <c r="A355">
        <v>3.759</v>
      </c>
      <c r="B355">
        <v>2.52</v>
      </c>
      <c r="C355">
        <v>7.787999999999999</v>
      </c>
      <c r="D355">
        <v>1550.661</v>
      </c>
    </row>
    <row r="356" spans="1:4">
      <c r="A356">
        <v>3.769</v>
      </c>
      <c r="B356">
        <v>2.52</v>
      </c>
      <c r="C356">
        <v>7.813</v>
      </c>
      <c r="D356">
        <v>1556.17</v>
      </c>
    </row>
    <row r="357" spans="1:4">
      <c r="A357">
        <v>3.771</v>
      </c>
      <c r="B357">
        <v>2.521</v>
      </c>
      <c r="C357">
        <v>7.835</v>
      </c>
      <c r="D357">
        <v>1560.528</v>
      </c>
    </row>
    <row r="358" spans="1:4">
      <c r="A358">
        <v>3.764</v>
      </c>
      <c r="B358">
        <v>2.529</v>
      </c>
      <c r="C358">
        <v>7.861000000000001</v>
      </c>
      <c r="D358">
        <v>1565.792</v>
      </c>
    </row>
    <row r="359" spans="1:4">
      <c r="A359">
        <v>3.757</v>
      </c>
      <c r="B359">
        <v>2.543</v>
      </c>
      <c r="C359">
        <v>7.902</v>
      </c>
      <c r="D359">
        <v>1573.883</v>
      </c>
    </row>
    <row r="360" spans="1:4">
      <c r="A360">
        <v>3.758</v>
      </c>
      <c r="B360">
        <v>2.558</v>
      </c>
      <c r="C360">
        <v>7.961</v>
      </c>
      <c r="D360">
        <v>1585.711</v>
      </c>
    </row>
    <row r="361" spans="1:4">
      <c r="A361">
        <v>3.77</v>
      </c>
      <c r="B361">
        <v>2.571</v>
      </c>
      <c r="C361">
        <v>8.035</v>
      </c>
      <c r="D361">
        <v>1600.422</v>
      </c>
    </row>
    <row r="362" spans="1:4">
      <c r="A362">
        <v>3.787</v>
      </c>
      <c r="B362">
        <v>2.58</v>
      </c>
      <c r="C362">
        <v>8.101000000000001</v>
      </c>
      <c r="D362">
        <v>1613.599</v>
      </c>
    </row>
    <row r="363" spans="1:4">
      <c r="A363">
        <v>3.807</v>
      </c>
      <c r="B363">
        <v>2.581</v>
      </c>
      <c r="C363">
        <v>8.145</v>
      </c>
      <c r="D363">
        <v>1622.451</v>
      </c>
    </row>
    <row r="364" spans="1:4">
      <c r="A364">
        <v>3.82</v>
      </c>
      <c r="B364">
        <v>2.568</v>
      </c>
      <c r="C364">
        <v>8.152999999999999</v>
      </c>
      <c r="D364">
        <v>1624.025</v>
      </c>
    </row>
    <row r="365" spans="1:4">
      <c r="A365">
        <v>3.822</v>
      </c>
      <c r="B365">
        <v>2.548</v>
      </c>
      <c r="C365">
        <v>8.125999999999999</v>
      </c>
      <c r="D365">
        <v>1618.761</v>
      </c>
    </row>
    <row r="366" spans="1:4">
      <c r="A366">
        <v>3.815</v>
      </c>
      <c r="B366">
        <v>2.53</v>
      </c>
      <c r="C366">
        <v>8.074</v>
      </c>
      <c r="D366">
        <v>1608.313</v>
      </c>
    </row>
    <row r="367" spans="1:4">
      <c r="A367">
        <v>3.8</v>
      </c>
      <c r="B367">
        <v>2.517</v>
      </c>
      <c r="C367">
        <v>8.003</v>
      </c>
      <c r="D367">
        <v>1594.184</v>
      </c>
    </row>
    <row r="368" spans="1:4">
      <c r="A368">
        <v>3.781</v>
      </c>
      <c r="B368">
        <v>2.511</v>
      </c>
      <c r="C368">
        <v>7.928999999999999</v>
      </c>
      <c r="D368">
        <v>1579.55</v>
      </c>
    </row>
    <row r="369" spans="1:4">
      <c r="A369">
        <v>3.761</v>
      </c>
      <c r="B369">
        <v>2.509</v>
      </c>
      <c r="C369">
        <v>7.866000000000001</v>
      </c>
      <c r="D369">
        <v>1567.079</v>
      </c>
    </row>
    <row r="370" spans="1:4">
      <c r="A370">
        <v>3.743</v>
      </c>
      <c r="B370">
        <v>2.509</v>
      </c>
      <c r="C370">
        <v>7.81</v>
      </c>
      <c r="D370">
        <v>1556.082</v>
      </c>
    </row>
    <row r="371" spans="1:4">
      <c r="A371">
        <v>3.732</v>
      </c>
      <c r="B371">
        <v>2.513</v>
      </c>
      <c r="C371">
        <v>7.782999999999999</v>
      </c>
      <c r="D371">
        <v>1550.715</v>
      </c>
    </row>
    <row r="372" spans="1:4">
      <c r="A372">
        <v>3.727</v>
      </c>
      <c r="B372">
        <v>2.522</v>
      </c>
      <c r="C372">
        <v>7.777</v>
      </c>
      <c r="D372">
        <v>1549.612</v>
      </c>
    </row>
    <row r="373" spans="1:4">
      <c r="A373">
        <v>3.728</v>
      </c>
      <c r="B373">
        <v>2.528</v>
      </c>
      <c r="C373">
        <v>7.786</v>
      </c>
      <c r="D373">
        <v>1551.491</v>
      </c>
    </row>
    <row r="374" spans="1:4">
      <c r="A374">
        <v>3.731</v>
      </c>
      <c r="B374">
        <v>2.533</v>
      </c>
      <c r="C374">
        <v>7.808</v>
      </c>
      <c r="D374">
        <v>1556.035</v>
      </c>
    </row>
    <row r="375" spans="1:4">
      <c r="A375">
        <v>3.733</v>
      </c>
      <c r="B375">
        <v>2.541</v>
      </c>
      <c r="C375">
        <v>7.836</v>
      </c>
      <c r="D375">
        <v>1561.785</v>
      </c>
    </row>
    <row r="376" spans="1:4">
      <c r="A376">
        <v>3.733</v>
      </c>
      <c r="B376">
        <v>2.552</v>
      </c>
      <c r="C376">
        <v>7.856</v>
      </c>
      <c r="D376">
        <v>1565.781</v>
      </c>
    </row>
    <row r="377" spans="1:4">
      <c r="A377">
        <v>3.732</v>
      </c>
      <c r="B377">
        <v>2.566</v>
      </c>
      <c r="C377">
        <v>7.865</v>
      </c>
      <c r="D377">
        <v>1567.662</v>
      </c>
    </row>
    <row r="378" spans="1:4">
      <c r="A378">
        <v>3.729</v>
      </c>
      <c r="B378">
        <v>2.575</v>
      </c>
      <c r="C378">
        <v>7.865</v>
      </c>
      <c r="D378">
        <v>1567.708</v>
      </c>
    </row>
    <row r="379" spans="1:4">
      <c r="A379">
        <v>3.731</v>
      </c>
      <c r="B379">
        <v>2.573</v>
      </c>
      <c r="C379">
        <v>7.866000000000001</v>
      </c>
      <c r="D379">
        <v>1567.881</v>
      </c>
    </row>
    <row r="380" spans="1:4">
      <c r="A380">
        <v>3.74</v>
      </c>
      <c r="B380">
        <v>2.565</v>
      </c>
      <c r="C380">
        <v>7.87</v>
      </c>
      <c r="D380">
        <v>1568.74</v>
      </c>
    </row>
    <row r="381" spans="1:4">
      <c r="A381">
        <v>3.759</v>
      </c>
      <c r="B381">
        <v>2.552</v>
      </c>
      <c r="C381">
        <v>7.887</v>
      </c>
      <c r="D381">
        <v>1572.046</v>
      </c>
    </row>
    <row r="382" spans="1:4">
      <c r="A382">
        <v>3.778</v>
      </c>
      <c r="B382">
        <v>2.531</v>
      </c>
      <c r="C382">
        <v>7.888</v>
      </c>
      <c r="D382">
        <v>1572.263</v>
      </c>
    </row>
    <row r="383" spans="1:4">
      <c r="A383">
        <v>3.791</v>
      </c>
      <c r="B383">
        <v>2.506</v>
      </c>
      <c r="C383">
        <v>7.869</v>
      </c>
      <c r="D383">
        <v>1568.525</v>
      </c>
    </row>
    <row r="384" spans="1:4">
      <c r="A384">
        <v>3.79</v>
      </c>
      <c r="B384">
        <v>2.488</v>
      </c>
      <c r="C384">
        <v>7.834</v>
      </c>
      <c r="D384">
        <v>1561.677</v>
      </c>
    </row>
    <row r="385" spans="1:4">
      <c r="A385">
        <v>3.775</v>
      </c>
      <c r="B385">
        <v>2.481</v>
      </c>
      <c r="C385">
        <v>7.787999999999999</v>
      </c>
      <c r="D385">
        <v>1552.427</v>
      </c>
    </row>
    <row r="386" spans="1:4">
      <c r="A386">
        <v>3.751</v>
      </c>
      <c r="B386">
        <v>2.479</v>
      </c>
      <c r="C386">
        <v>7.725</v>
      </c>
      <c r="D386">
        <v>1540.123</v>
      </c>
    </row>
    <row r="387" spans="1:4">
      <c r="A387">
        <v>3.726</v>
      </c>
      <c r="B387">
        <v>2.48</v>
      </c>
      <c r="C387">
        <v>7.664</v>
      </c>
      <c r="D387">
        <v>1528.034</v>
      </c>
    </row>
    <row r="388" spans="1:4">
      <c r="A388">
        <v>3.707</v>
      </c>
      <c r="B388">
        <v>2.479</v>
      </c>
      <c r="C388">
        <v>7.615</v>
      </c>
      <c r="D388">
        <v>1518.313</v>
      </c>
    </row>
    <row r="389" spans="1:4">
      <c r="A389">
        <v>3.699</v>
      </c>
      <c r="B389">
        <v>2.474</v>
      </c>
      <c r="C389">
        <v>7.582999999999999</v>
      </c>
      <c r="D389">
        <v>1511.961</v>
      </c>
    </row>
    <row r="390" spans="1:4">
      <c r="A390">
        <v>3.703</v>
      </c>
      <c r="B390">
        <v>2.476</v>
      </c>
      <c r="C390">
        <v>7.581</v>
      </c>
      <c r="D390">
        <v>1511.671</v>
      </c>
    </row>
    <row r="391" spans="1:4">
      <c r="A391">
        <v>3.716</v>
      </c>
      <c r="B391">
        <v>2.484</v>
      </c>
      <c r="C391">
        <v>7.607</v>
      </c>
      <c r="D391">
        <v>1517.008</v>
      </c>
    </row>
    <row r="392" spans="1:4">
      <c r="A392">
        <v>3.732</v>
      </c>
      <c r="B392">
        <v>2.491</v>
      </c>
      <c r="C392">
        <v>7.646</v>
      </c>
      <c r="D392">
        <v>1524.768</v>
      </c>
    </row>
    <row r="393" spans="1:4">
      <c r="A393">
        <v>3.745</v>
      </c>
      <c r="B393">
        <v>2.501</v>
      </c>
      <c r="C393">
        <v>7.689</v>
      </c>
      <c r="D393">
        <v>1533.432</v>
      </c>
    </row>
    <row r="394" spans="1:4">
      <c r="A394">
        <v>3.748</v>
      </c>
      <c r="B394">
        <v>2.513</v>
      </c>
      <c r="C394">
        <v>7.721</v>
      </c>
      <c r="D394">
        <v>1539.93</v>
      </c>
    </row>
    <row r="395" spans="1:4">
      <c r="A395">
        <v>3.743</v>
      </c>
      <c r="B395">
        <v>2.521</v>
      </c>
      <c r="C395">
        <v>7.738</v>
      </c>
      <c r="D395">
        <v>1542.663</v>
      </c>
    </row>
    <row r="396" spans="1:4">
      <c r="A396">
        <v>3.732</v>
      </c>
      <c r="B396">
        <v>2.518</v>
      </c>
      <c r="C396">
        <v>7.734</v>
      </c>
      <c r="D396">
        <v>1526.429</v>
      </c>
    </row>
    <row r="397" spans="1:4">
      <c r="A397">
        <v>3.724</v>
      </c>
      <c r="B397">
        <v>2.511</v>
      </c>
      <c r="C397">
        <v>7.734</v>
      </c>
      <c r="D397">
        <v>1510.849</v>
      </c>
    </row>
    <row r="398" spans="1:4">
      <c r="A398">
        <v>3.72</v>
      </c>
      <c r="B398">
        <v>2.501</v>
      </c>
      <c r="C398">
        <v>7.734</v>
      </c>
      <c r="D398">
        <v>1495.657</v>
      </c>
    </row>
    <row r="399" spans="1:4">
      <c r="A399">
        <v>3.716</v>
      </c>
      <c r="B399">
        <v>2.494</v>
      </c>
      <c r="C399">
        <v>7.733</v>
      </c>
      <c r="D399">
        <v>1480.186</v>
      </c>
    </row>
    <row r="400" spans="1:4">
      <c r="A400">
        <v>3.717</v>
      </c>
      <c r="B400">
        <v>2.496</v>
      </c>
      <c r="C400">
        <v>7.746</v>
      </c>
      <c r="D400">
        <v>1467.524</v>
      </c>
    </row>
    <row r="401" spans="1:4">
      <c r="A401">
        <v>3.722</v>
      </c>
      <c r="B401">
        <v>2.504</v>
      </c>
      <c r="C401">
        <v>7.77</v>
      </c>
      <c r="D401">
        <v>1456.478</v>
      </c>
    </row>
    <row r="402" spans="1:4">
      <c r="A402">
        <v>3.725</v>
      </c>
      <c r="B402">
        <v>2.512</v>
      </c>
      <c r="C402">
        <v>7.779</v>
      </c>
      <c r="D402">
        <v>1442.726</v>
      </c>
    </row>
    <row r="403" spans="1:4">
      <c r="A403">
        <v>3.725</v>
      </c>
      <c r="B403">
        <v>2.516</v>
      </c>
      <c r="C403">
        <v>7.774</v>
      </c>
      <c r="D403">
        <v>1426.156</v>
      </c>
    </row>
    <row r="404" spans="1:4">
      <c r="A404">
        <v>3.724</v>
      </c>
      <c r="B404">
        <v>2.513</v>
      </c>
      <c r="C404">
        <v>7.757999999999999</v>
      </c>
      <c r="D404">
        <v>1407.506</v>
      </c>
    </row>
    <row r="405" spans="1:4">
      <c r="A405">
        <v>3.717</v>
      </c>
      <c r="B405">
        <v>2.509</v>
      </c>
      <c r="C405">
        <v>7.732</v>
      </c>
      <c r="D405">
        <v>1386.862</v>
      </c>
    </row>
    <row r="406" spans="1:4">
      <c r="A406">
        <v>3.712</v>
      </c>
      <c r="B406">
        <v>2.506</v>
      </c>
      <c r="C406">
        <v>7.707000000000001</v>
      </c>
      <c r="D406">
        <v>1379.772</v>
      </c>
    </row>
    <row r="407" spans="1:4">
      <c r="A407">
        <v>3.712</v>
      </c>
      <c r="B407">
        <v>2.506</v>
      </c>
      <c r="C407">
        <v>7.704</v>
      </c>
      <c r="D407">
        <v>1430.214</v>
      </c>
    </row>
    <row r="408" spans="1:4">
      <c r="A408">
        <v>3.718</v>
      </c>
      <c r="B408">
        <v>2.509</v>
      </c>
      <c r="C408">
        <v>7.723</v>
      </c>
      <c r="D408">
        <v>1486.936</v>
      </c>
    </row>
    <row r="409" spans="1:4">
      <c r="A409">
        <v>3.729</v>
      </c>
      <c r="B409">
        <v>2.514</v>
      </c>
      <c r="C409">
        <v>7.767</v>
      </c>
      <c r="D409">
        <v>1549.042</v>
      </c>
    </row>
    <row r="410" spans="1:4">
      <c r="A410">
        <v>3.743</v>
      </c>
      <c r="B410">
        <v>2.521</v>
      </c>
      <c r="C410">
        <v>7.819</v>
      </c>
      <c r="D410">
        <v>1613.597</v>
      </c>
    </row>
    <row r="411" spans="1:4">
      <c r="A411">
        <v>3.754</v>
      </c>
      <c r="B411">
        <v>2.53</v>
      </c>
      <c r="C411">
        <v>7.867000000000001</v>
      </c>
      <c r="D411">
        <v>1677.768</v>
      </c>
    </row>
    <row r="412" spans="1:4">
      <c r="A412">
        <v>3.759</v>
      </c>
      <c r="B412">
        <v>2.541</v>
      </c>
      <c r="C412">
        <v>7.9</v>
      </c>
      <c r="D412">
        <v>1739.229</v>
      </c>
    </row>
    <row r="413" spans="1:4">
      <c r="A413">
        <v>3.762</v>
      </c>
      <c r="B413">
        <v>2.551</v>
      </c>
      <c r="C413">
        <v>7.928</v>
      </c>
      <c r="D413">
        <v>1799.467</v>
      </c>
    </row>
    <row r="414" spans="1:4">
      <c r="A414">
        <v>3.761</v>
      </c>
      <c r="B414">
        <v>2.557</v>
      </c>
      <c r="C414">
        <v>7.936</v>
      </c>
      <c r="D414">
        <v>1794.108</v>
      </c>
    </row>
    <row r="415" spans="1:4">
      <c r="A415">
        <v>3.754</v>
      </c>
      <c r="B415">
        <v>2.561</v>
      </c>
      <c r="C415">
        <v>7.926</v>
      </c>
      <c r="D415">
        <v>1765.777</v>
      </c>
    </row>
    <row r="416" spans="1:4">
      <c r="A416">
        <v>3.746</v>
      </c>
      <c r="B416">
        <v>2.56</v>
      </c>
      <c r="C416">
        <v>7.903</v>
      </c>
      <c r="D416">
        <v>1735.514</v>
      </c>
    </row>
    <row r="417" spans="1:4">
      <c r="A417">
        <v>3.741</v>
      </c>
      <c r="B417">
        <v>2.552</v>
      </c>
      <c r="C417">
        <v>7.88</v>
      </c>
      <c r="D417">
        <v>1708.737</v>
      </c>
    </row>
    <row r="418" spans="1:4">
      <c r="A418">
        <v>3.745</v>
      </c>
      <c r="B418">
        <v>2.541</v>
      </c>
      <c r="C418">
        <v>7.875</v>
      </c>
      <c r="D418">
        <v>1686.308</v>
      </c>
    </row>
    <row r="419" spans="1:4">
      <c r="A419">
        <v>3.753</v>
      </c>
      <c r="B419">
        <v>2.531</v>
      </c>
      <c r="C419">
        <v>7.886</v>
      </c>
      <c r="D419">
        <v>1667.956</v>
      </c>
    </row>
    <row r="420" spans="1:4">
      <c r="A420">
        <v>3.761</v>
      </c>
      <c r="B420">
        <v>2.525</v>
      </c>
      <c r="C420">
        <v>7.9</v>
      </c>
      <c r="D420">
        <v>1650.33</v>
      </c>
    </row>
    <row r="421" spans="1:4">
      <c r="A421">
        <v>3.77</v>
      </c>
      <c r="B421">
        <v>2.523</v>
      </c>
      <c r="C421">
        <v>7.919</v>
      </c>
      <c r="D421">
        <v>1633.934</v>
      </c>
    </row>
    <row r="422" spans="1:4">
      <c r="A422">
        <v>3.78</v>
      </c>
      <c r="B422">
        <v>2.524</v>
      </c>
      <c r="C422">
        <v>7.943</v>
      </c>
      <c r="D422">
        <v>1618.72</v>
      </c>
    </row>
    <row r="423" spans="1:4">
      <c r="A423">
        <v>3.785</v>
      </c>
      <c r="B423">
        <v>2.528</v>
      </c>
      <c r="C423">
        <v>7.957000000000001</v>
      </c>
      <c r="D423">
        <v>1601.382</v>
      </c>
    </row>
    <row r="424" spans="1:4">
      <c r="A424">
        <v>3.783</v>
      </c>
      <c r="B424">
        <v>2.532</v>
      </c>
      <c r="C424">
        <v>7.954</v>
      </c>
      <c r="D424">
        <v>1590.242</v>
      </c>
    </row>
    <row r="425" spans="1:4">
      <c r="A425">
        <v>3.776</v>
      </c>
      <c r="B425">
        <v>2.533</v>
      </c>
      <c r="C425">
        <v>7.938</v>
      </c>
      <c r="D425">
        <v>1586.734</v>
      </c>
    </row>
    <row r="426" spans="1:4">
      <c r="A426">
        <v>3.767</v>
      </c>
      <c r="B426">
        <v>2.534</v>
      </c>
      <c r="C426">
        <v>7.917000000000001</v>
      </c>
      <c r="D426">
        <v>1582.321</v>
      </c>
    </row>
    <row r="427" spans="1:4">
      <c r="A427">
        <v>3.763</v>
      </c>
      <c r="B427">
        <v>2.535</v>
      </c>
      <c r="C427">
        <v>7.906000000000001</v>
      </c>
      <c r="D427">
        <v>1579.682</v>
      </c>
    </row>
    <row r="428" spans="1:4">
      <c r="A428">
        <v>3.764</v>
      </c>
      <c r="B428">
        <v>2.539</v>
      </c>
      <c r="C428">
        <v>7.907</v>
      </c>
      <c r="D428">
        <v>1579.625</v>
      </c>
    </row>
    <row r="429" spans="1:4">
      <c r="A429">
        <v>3.765</v>
      </c>
      <c r="B429">
        <v>2.54</v>
      </c>
      <c r="C429">
        <v>7.911</v>
      </c>
      <c r="D429">
        <v>1579.924</v>
      </c>
    </row>
    <row r="430" spans="1:4">
      <c r="A430">
        <v>3.764</v>
      </c>
      <c r="B430">
        <v>2.54</v>
      </c>
      <c r="C430">
        <v>7.901</v>
      </c>
      <c r="D430">
        <v>1577.709</v>
      </c>
    </row>
    <row r="431" spans="1:4">
      <c r="A431">
        <v>3.757</v>
      </c>
      <c r="B431">
        <v>2.535</v>
      </c>
      <c r="C431">
        <v>7.867000000000001</v>
      </c>
      <c r="D431">
        <v>1570.489</v>
      </c>
    </row>
    <row r="432" spans="1:4">
      <c r="A432">
        <v>3.746</v>
      </c>
      <c r="B432">
        <v>2.527</v>
      </c>
      <c r="C432">
        <v>7.817</v>
      </c>
      <c r="D432">
        <v>1560.106</v>
      </c>
    </row>
    <row r="433" spans="1:4">
      <c r="A433">
        <v>3.727</v>
      </c>
      <c r="B433">
        <v>2.523</v>
      </c>
      <c r="C433">
        <v>7.752000000000001</v>
      </c>
      <c r="D433">
        <v>1546.766</v>
      </c>
    </row>
    <row r="434" spans="1:4">
      <c r="A434">
        <v>3.709</v>
      </c>
      <c r="B434">
        <v>2.52</v>
      </c>
      <c r="C434">
        <v>7.69</v>
      </c>
      <c r="D434">
        <v>1534.378</v>
      </c>
    </row>
    <row r="435" spans="1:4">
      <c r="A435">
        <v>3.695</v>
      </c>
      <c r="B435">
        <v>2.516</v>
      </c>
      <c r="C435">
        <v>7.647</v>
      </c>
      <c r="D435">
        <v>1526.133</v>
      </c>
    </row>
    <row r="436" spans="1:4">
      <c r="A436">
        <v>3.69</v>
      </c>
      <c r="B436">
        <v>2.516</v>
      </c>
      <c r="C436">
        <v>7.637</v>
      </c>
      <c r="D436">
        <v>1524.427</v>
      </c>
    </row>
    <row r="437" spans="1:4">
      <c r="A437">
        <v>3.694</v>
      </c>
      <c r="B437">
        <v>2.516</v>
      </c>
      <c r="C437">
        <v>7.65</v>
      </c>
      <c r="D437">
        <v>1527.425</v>
      </c>
    </row>
    <row r="438" spans="1:4">
      <c r="A438">
        <v>3.704</v>
      </c>
      <c r="B438">
        <v>2.514</v>
      </c>
      <c r="C438">
        <v>7.675</v>
      </c>
      <c r="D438">
        <v>1532.715</v>
      </c>
    </row>
    <row r="439" spans="1:4">
      <c r="A439">
        <v>3.713</v>
      </c>
      <c r="B439">
        <v>2.509</v>
      </c>
      <c r="C439">
        <v>7.695</v>
      </c>
      <c r="D439">
        <v>1536.994</v>
      </c>
    </row>
    <row r="440" spans="1:4">
      <c r="A440">
        <v>3.715</v>
      </c>
      <c r="B440">
        <v>2.504</v>
      </c>
      <c r="C440">
        <v>7.688</v>
      </c>
      <c r="D440">
        <v>1535.849</v>
      </c>
    </row>
    <row r="441" spans="1:4">
      <c r="A441">
        <v>3.709</v>
      </c>
      <c r="B441">
        <v>2.5</v>
      </c>
      <c r="C441">
        <v>7.657999999999999</v>
      </c>
      <c r="D441">
        <v>1530.065</v>
      </c>
    </row>
    <row r="442" spans="1:4">
      <c r="A442">
        <v>3.703</v>
      </c>
      <c r="B442">
        <v>2.503</v>
      </c>
      <c r="C442">
        <v>7.633999999999999</v>
      </c>
      <c r="D442">
        <v>1525.671</v>
      </c>
    </row>
    <row r="443" spans="1:4">
      <c r="A443">
        <v>3.7</v>
      </c>
      <c r="B443">
        <v>2.508</v>
      </c>
      <c r="C443">
        <v>7.622999999999999</v>
      </c>
      <c r="D443">
        <v>1523.74</v>
      </c>
    </row>
    <row r="444" spans="1:4">
      <c r="A444">
        <v>3.703</v>
      </c>
      <c r="B444">
        <v>2.51</v>
      </c>
      <c r="C444">
        <v>7.635</v>
      </c>
      <c r="D444">
        <v>1525.962</v>
      </c>
    </row>
    <row r="445" spans="1:4">
      <c r="A445">
        <v>3.713</v>
      </c>
      <c r="B445">
        <v>2.514</v>
      </c>
      <c r="C445">
        <v>7.68</v>
      </c>
      <c r="D445">
        <v>1534.889</v>
      </c>
    </row>
    <row r="446" spans="1:4">
      <c r="A446">
        <v>3.721</v>
      </c>
      <c r="B446">
        <v>2.517</v>
      </c>
      <c r="C446">
        <v>7.729</v>
      </c>
      <c r="D446">
        <v>1544.536</v>
      </c>
    </row>
    <row r="447" spans="1:4">
      <c r="A447">
        <v>3.724</v>
      </c>
      <c r="B447">
        <v>2.511</v>
      </c>
      <c r="C447">
        <v>7.754</v>
      </c>
      <c r="D447">
        <v>1549.473</v>
      </c>
    </row>
    <row r="448" spans="1:4">
      <c r="A448">
        <v>3.72</v>
      </c>
      <c r="B448">
        <v>2.507</v>
      </c>
      <c r="C448">
        <v>7.754</v>
      </c>
      <c r="D448">
        <v>1549.453</v>
      </c>
    </row>
    <row r="449" spans="1:4">
      <c r="A449">
        <v>3.71</v>
      </c>
      <c r="B449">
        <v>2.508</v>
      </c>
      <c r="C449">
        <v>7.729</v>
      </c>
      <c r="D449">
        <v>1544.408</v>
      </c>
    </row>
    <row r="450" spans="1:4">
      <c r="A450">
        <v>3.699</v>
      </c>
      <c r="B450">
        <v>2.506</v>
      </c>
      <c r="C450">
        <v>7.688</v>
      </c>
      <c r="D450">
        <v>1536.069</v>
      </c>
    </row>
    <row r="451" spans="1:4">
      <c r="A451">
        <v>3.694</v>
      </c>
      <c r="B451">
        <v>2.508</v>
      </c>
      <c r="C451">
        <v>7.657999999999999</v>
      </c>
      <c r="D451">
        <v>1529.893</v>
      </c>
    </row>
    <row r="452" spans="1:4">
      <c r="A452">
        <v>3.697</v>
      </c>
      <c r="B452">
        <v>2.511</v>
      </c>
      <c r="C452">
        <v>7.646</v>
      </c>
      <c r="D452">
        <v>1527.435</v>
      </c>
    </row>
    <row r="453" spans="1:4">
      <c r="A453">
        <v>3.711</v>
      </c>
      <c r="B453">
        <v>2.506</v>
      </c>
      <c r="C453">
        <v>7.652</v>
      </c>
      <c r="D453">
        <v>1528.594</v>
      </c>
    </row>
    <row r="454" spans="1:4">
      <c r="A454">
        <v>3.729</v>
      </c>
      <c r="B454">
        <v>2.497</v>
      </c>
      <c r="C454">
        <v>7.672000000000001</v>
      </c>
      <c r="D454">
        <v>1532.713</v>
      </c>
    </row>
    <row r="455" spans="1:4">
      <c r="A455">
        <v>3.746</v>
      </c>
      <c r="B455">
        <v>2.491</v>
      </c>
      <c r="C455">
        <v>7.692</v>
      </c>
      <c r="D455">
        <v>1536.948</v>
      </c>
    </row>
    <row r="456" spans="1:4">
      <c r="A456">
        <v>3.753</v>
      </c>
      <c r="B456">
        <v>2.486</v>
      </c>
      <c r="C456">
        <v>7.69</v>
      </c>
      <c r="D456">
        <v>1536.608</v>
      </c>
    </row>
    <row r="457" spans="1:4">
      <c r="A457">
        <v>3.748</v>
      </c>
      <c r="B457">
        <v>2.482</v>
      </c>
      <c r="C457">
        <v>7.675</v>
      </c>
      <c r="D457">
        <v>1533.824</v>
      </c>
    </row>
    <row r="458" spans="1:4">
      <c r="A458">
        <v>3.741</v>
      </c>
      <c r="B458">
        <v>2.485</v>
      </c>
      <c r="C458">
        <v>7.657</v>
      </c>
      <c r="D458">
        <v>1530.315</v>
      </c>
    </row>
    <row r="459" spans="1:4">
      <c r="A459">
        <v>3.734</v>
      </c>
      <c r="B459">
        <v>2.491</v>
      </c>
      <c r="C459">
        <v>7.644</v>
      </c>
      <c r="D459">
        <v>1527.797</v>
      </c>
    </row>
    <row r="460" spans="1:4">
      <c r="A460">
        <v>3.731</v>
      </c>
      <c r="B460">
        <v>2.497</v>
      </c>
      <c r="C460">
        <v>7.648</v>
      </c>
      <c r="D460">
        <v>1528.666</v>
      </c>
    </row>
    <row r="461" spans="1:4">
      <c r="A461">
        <v>3.732</v>
      </c>
      <c r="B461">
        <v>2.506</v>
      </c>
      <c r="C461">
        <v>7.667999999999999</v>
      </c>
      <c r="D461">
        <v>1532.929</v>
      </c>
    </row>
    <row r="462" spans="1:4">
      <c r="A462">
        <v>3.735</v>
      </c>
      <c r="B462">
        <v>2.51</v>
      </c>
      <c r="C462">
        <v>7.689</v>
      </c>
      <c r="D462">
        <v>1537.195</v>
      </c>
    </row>
    <row r="463" spans="1:4">
      <c r="A463">
        <v>3.739</v>
      </c>
      <c r="B463">
        <v>2.508</v>
      </c>
      <c r="C463">
        <v>7.707999999999999</v>
      </c>
      <c r="D463">
        <v>1529.492</v>
      </c>
    </row>
    <row r="464" spans="1:4">
      <c r="A464">
        <v>3.739</v>
      </c>
      <c r="B464">
        <v>2.504</v>
      </c>
      <c r="C464">
        <v>7.714</v>
      </c>
      <c r="D464">
        <v>1514.598</v>
      </c>
    </row>
    <row r="465" spans="1:4">
      <c r="A465">
        <v>3.737</v>
      </c>
      <c r="B465">
        <v>2.498</v>
      </c>
      <c r="C465">
        <v>7.706</v>
      </c>
      <c r="D465">
        <v>1497.402</v>
      </c>
    </row>
    <row r="466" spans="1:4">
      <c r="A466">
        <v>3.732</v>
      </c>
      <c r="B466">
        <v>2.494</v>
      </c>
      <c r="C466">
        <v>7.696000000000001</v>
      </c>
      <c r="D466">
        <v>1479.826</v>
      </c>
    </row>
    <row r="467" spans="1:4">
      <c r="A467">
        <v>3.727</v>
      </c>
      <c r="B467">
        <v>2.492</v>
      </c>
      <c r="C467">
        <v>7.689</v>
      </c>
      <c r="D467">
        <v>1462.754</v>
      </c>
    </row>
    <row r="468" spans="1:4">
      <c r="A468">
        <v>3.725</v>
      </c>
      <c r="B468">
        <v>2.489</v>
      </c>
      <c r="C468">
        <v>7.675</v>
      </c>
      <c r="D468">
        <v>1444.225</v>
      </c>
    </row>
    <row r="469" spans="1:4">
      <c r="A469">
        <v>3.723</v>
      </c>
      <c r="B469">
        <v>2.485</v>
      </c>
      <c r="C469">
        <v>7.67</v>
      </c>
      <c r="D469">
        <v>1427.542</v>
      </c>
    </row>
    <row r="470" spans="1:4">
      <c r="A470">
        <v>3.723</v>
      </c>
      <c r="B470">
        <v>2.491</v>
      </c>
      <c r="C470">
        <v>7.683</v>
      </c>
      <c r="D470">
        <v>1413.953</v>
      </c>
    </row>
    <row r="471" spans="1:4">
      <c r="A471">
        <v>3.726</v>
      </c>
      <c r="B471">
        <v>2.5</v>
      </c>
      <c r="C471">
        <v>7.709</v>
      </c>
      <c r="D471">
        <v>1402.701</v>
      </c>
    </row>
    <row r="472" spans="1:4">
      <c r="A472">
        <v>3.729</v>
      </c>
      <c r="B472">
        <v>2.511</v>
      </c>
      <c r="C472">
        <v>7.741000000000001</v>
      </c>
      <c r="D472">
        <v>1392.031</v>
      </c>
    </row>
    <row r="473" spans="1:4">
      <c r="A473">
        <v>3.732</v>
      </c>
      <c r="B473">
        <v>2.523</v>
      </c>
      <c r="C473">
        <v>7.775</v>
      </c>
      <c r="D473">
        <v>1381.671</v>
      </c>
    </row>
    <row r="474" spans="1:4">
      <c r="A474">
        <v>3.738</v>
      </c>
      <c r="B474">
        <v>2.533</v>
      </c>
      <c r="C474">
        <v>7.811</v>
      </c>
      <c r="D474">
        <v>1430.272</v>
      </c>
    </row>
    <row r="475" spans="1:4">
      <c r="A475">
        <v>3.748</v>
      </c>
      <c r="B475">
        <v>2.537</v>
      </c>
      <c r="C475">
        <v>7.847</v>
      </c>
      <c r="D475">
        <v>1490.253</v>
      </c>
    </row>
    <row r="476" spans="1:4">
      <c r="A476">
        <v>3.761</v>
      </c>
      <c r="B476">
        <v>2.535</v>
      </c>
      <c r="C476">
        <v>7.872000000000001</v>
      </c>
      <c r="D476">
        <v>1549.017</v>
      </c>
    </row>
    <row r="477" spans="1:4">
      <c r="A477">
        <v>3.772</v>
      </c>
      <c r="B477">
        <v>2.528</v>
      </c>
      <c r="C477">
        <v>7.872999999999999</v>
      </c>
      <c r="D477">
        <v>1603.312</v>
      </c>
    </row>
    <row r="478" spans="1:4">
      <c r="A478">
        <v>3.777</v>
      </c>
      <c r="B478">
        <v>2.517</v>
      </c>
      <c r="C478">
        <v>7.848</v>
      </c>
      <c r="D478">
        <v>1652.143</v>
      </c>
    </row>
    <row r="479" spans="1:4">
      <c r="A479">
        <v>3.776</v>
      </c>
      <c r="B479">
        <v>2.503</v>
      </c>
      <c r="C479">
        <v>7.81</v>
      </c>
      <c r="D479">
        <v>1697.736</v>
      </c>
    </row>
    <row r="480" spans="1:4">
      <c r="A480">
        <v>3.774</v>
      </c>
      <c r="B480">
        <v>2.496</v>
      </c>
      <c r="C480">
        <v>7.779</v>
      </c>
      <c r="D480">
        <v>1743.896</v>
      </c>
    </row>
    <row r="481" spans="1:4">
      <c r="A481">
        <v>3.774</v>
      </c>
      <c r="B481">
        <v>2.493</v>
      </c>
      <c r="C481">
        <v>7.769</v>
      </c>
      <c r="D481">
        <v>1759.622</v>
      </c>
    </row>
    <row r="482" spans="1:4">
      <c r="A482">
        <v>3.775</v>
      </c>
      <c r="B482">
        <v>2.492</v>
      </c>
      <c r="C482">
        <v>7.769</v>
      </c>
      <c r="D482">
        <v>1734.235</v>
      </c>
    </row>
    <row r="483" spans="1:4">
      <c r="A483">
        <v>3.779</v>
      </c>
      <c r="B483">
        <v>2.496</v>
      </c>
      <c r="C483">
        <v>7.787000000000001</v>
      </c>
      <c r="D483">
        <v>1713.056</v>
      </c>
    </row>
    <row r="484" spans="1:4">
      <c r="A484">
        <v>3.781</v>
      </c>
      <c r="B484">
        <v>2.502</v>
      </c>
      <c r="C484">
        <v>7.811</v>
      </c>
      <c r="D484">
        <v>1695.726</v>
      </c>
    </row>
    <row r="485" spans="1:4">
      <c r="A485">
        <v>3.779</v>
      </c>
      <c r="B485">
        <v>2.499</v>
      </c>
      <c r="C485">
        <v>7.818</v>
      </c>
      <c r="D485">
        <v>1676.095</v>
      </c>
    </row>
    <row r="486" spans="1:4">
      <c r="A486">
        <v>3.772</v>
      </c>
      <c r="B486">
        <v>2.493</v>
      </c>
      <c r="C486">
        <v>7.81</v>
      </c>
      <c r="D486">
        <v>1653.642</v>
      </c>
    </row>
    <row r="487" spans="1:4">
      <c r="A487">
        <v>3.759</v>
      </c>
      <c r="B487">
        <v>2.491</v>
      </c>
      <c r="C487">
        <v>7.792999999999999</v>
      </c>
      <c r="D487">
        <v>1629.648</v>
      </c>
    </row>
    <row r="488" spans="1:4">
      <c r="A488">
        <v>3.747</v>
      </c>
      <c r="B488">
        <v>2.493</v>
      </c>
      <c r="C488">
        <v>7.771</v>
      </c>
      <c r="D488">
        <v>1605.058</v>
      </c>
    </row>
    <row r="489" spans="1:4">
      <c r="A489">
        <v>3.736</v>
      </c>
      <c r="B489">
        <v>2.496</v>
      </c>
      <c r="C489">
        <v>7.745</v>
      </c>
      <c r="D489">
        <v>1579.853</v>
      </c>
    </row>
    <row r="490" spans="1:4">
      <c r="A490">
        <v>3.732</v>
      </c>
      <c r="B490">
        <v>2.502</v>
      </c>
      <c r="C490">
        <v>7.731</v>
      </c>
      <c r="D490">
        <v>1557.278</v>
      </c>
    </row>
    <row r="491" spans="1:4">
      <c r="A491">
        <v>3.735</v>
      </c>
      <c r="B491">
        <v>2.505</v>
      </c>
      <c r="C491">
        <v>7.73</v>
      </c>
      <c r="D491">
        <v>1540.756</v>
      </c>
    </row>
    <row r="492" spans="1:4">
      <c r="A492">
        <v>3.743</v>
      </c>
      <c r="B492">
        <v>2.503</v>
      </c>
      <c r="C492">
        <v>7.736000000000001</v>
      </c>
      <c r="D492">
        <v>1542.42</v>
      </c>
    </row>
    <row r="493" spans="1:4">
      <c r="A493">
        <v>3.754</v>
      </c>
      <c r="B493">
        <v>2.499</v>
      </c>
      <c r="C493">
        <v>7.755</v>
      </c>
      <c r="D493">
        <v>1546.405</v>
      </c>
    </row>
    <row r="494" spans="1:4">
      <c r="A494">
        <v>3.761</v>
      </c>
      <c r="B494">
        <v>2.489</v>
      </c>
      <c r="C494">
        <v>7.766</v>
      </c>
      <c r="D494">
        <v>1549.012</v>
      </c>
    </row>
    <row r="495" spans="1:4">
      <c r="A495">
        <v>3.763</v>
      </c>
      <c r="B495">
        <v>2.473</v>
      </c>
      <c r="C495">
        <v>7.761</v>
      </c>
      <c r="D495">
        <v>1548.375</v>
      </c>
    </row>
    <row r="496" spans="1:4">
      <c r="A496">
        <v>3.761</v>
      </c>
      <c r="B496">
        <v>2.463</v>
      </c>
      <c r="C496">
        <v>7.756</v>
      </c>
      <c r="D496">
        <v>1547.718</v>
      </c>
    </row>
    <row r="497" spans="1:4">
      <c r="A497">
        <v>3.756</v>
      </c>
      <c r="B497">
        <v>2.46</v>
      </c>
      <c r="C497">
        <v>7.747000000000001</v>
      </c>
      <c r="D497">
        <v>1546.328</v>
      </c>
    </row>
    <row r="498" spans="1:4">
      <c r="A498">
        <v>3.753</v>
      </c>
      <c r="B498">
        <v>2.463</v>
      </c>
      <c r="C498">
        <v>7.737</v>
      </c>
      <c r="D498">
        <v>1544.821</v>
      </c>
    </row>
    <row r="499" spans="1:4">
      <c r="A499">
        <v>3.749</v>
      </c>
      <c r="B499">
        <v>2.47</v>
      </c>
      <c r="C499">
        <v>7.727</v>
      </c>
      <c r="D499">
        <v>1543.033</v>
      </c>
    </row>
    <row r="500" spans="1:4">
      <c r="A500">
        <v>3.742</v>
      </c>
      <c r="B500">
        <v>2.479</v>
      </c>
      <c r="C500">
        <v>7.7</v>
      </c>
      <c r="D500">
        <v>1538.209</v>
      </c>
    </row>
    <row r="501" spans="1:4">
      <c r="A501">
        <v>3.734</v>
      </c>
      <c r="B501">
        <v>2.487</v>
      </c>
      <c r="C501">
        <v>7.664</v>
      </c>
      <c r="D501">
        <v>1531.205</v>
      </c>
    </row>
    <row r="502" spans="1:4">
      <c r="A502">
        <v>3.729</v>
      </c>
      <c r="B502">
        <v>2.495</v>
      </c>
      <c r="C502">
        <v>7.631</v>
      </c>
      <c r="D502">
        <v>1524.649</v>
      </c>
    </row>
    <row r="503" spans="1:4">
      <c r="A503">
        <v>3.729</v>
      </c>
      <c r="B503">
        <v>2.494</v>
      </c>
      <c r="C503">
        <v>7.607</v>
      </c>
      <c r="D503">
        <v>1519.818</v>
      </c>
    </row>
    <row r="504" spans="1:4">
      <c r="A504">
        <v>3.729</v>
      </c>
      <c r="B504">
        <v>2.485</v>
      </c>
      <c r="C504">
        <v>7.579</v>
      </c>
      <c r="D504">
        <v>1514.329</v>
      </c>
    </row>
    <row r="505" spans="1:4">
      <c r="A505">
        <v>3.73</v>
      </c>
      <c r="B505">
        <v>2.475</v>
      </c>
      <c r="C505">
        <v>7.552</v>
      </c>
      <c r="D505">
        <v>1508.893</v>
      </c>
    </row>
    <row r="506" spans="1:4">
      <c r="A506">
        <v>3.73</v>
      </c>
      <c r="B506">
        <v>2.464</v>
      </c>
      <c r="C506">
        <v>7.536</v>
      </c>
      <c r="D506">
        <v>1505.808</v>
      </c>
    </row>
    <row r="507" spans="1:4">
      <c r="A507">
        <v>3.728</v>
      </c>
      <c r="B507">
        <v>2.458</v>
      </c>
      <c r="C507">
        <v>7.534</v>
      </c>
      <c r="D507">
        <v>1505.35</v>
      </c>
    </row>
    <row r="508" spans="1:4">
      <c r="A508">
        <v>3.726</v>
      </c>
      <c r="B508">
        <v>2.458</v>
      </c>
      <c r="C508">
        <v>7.548999999999999</v>
      </c>
      <c r="D508">
        <v>1508.377</v>
      </c>
    </row>
    <row r="509" spans="1:4">
      <c r="A509">
        <v>3.721</v>
      </c>
      <c r="B509">
        <v>2.465</v>
      </c>
      <c r="C509">
        <v>7.577999999999999</v>
      </c>
      <c r="D509">
        <v>1514.221</v>
      </c>
    </row>
    <row r="510" spans="1:4">
      <c r="A510">
        <v>3.713</v>
      </c>
      <c r="B510">
        <v>2.475</v>
      </c>
      <c r="C510">
        <v>7.604</v>
      </c>
      <c r="D510">
        <v>1519.54</v>
      </c>
    </row>
    <row r="511" spans="1:4">
      <c r="A511">
        <v>3.709</v>
      </c>
      <c r="B511">
        <v>2.483</v>
      </c>
      <c r="C511">
        <v>7.63</v>
      </c>
      <c r="D511">
        <v>1524.685</v>
      </c>
    </row>
    <row r="512" spans="1:4">
      <c r="A512">
        <v>3.709</v>
      </c>
      <c r="B512">
        <v>2.489</v>
      </c>
      <c r="C512">
        <v>7.657999999999999</v>
      </c>
      <c r="D512">
        <v>1530.145</v>
      </c>
    </row>
    <row r="513" spans="1:4">
      <c r="A513">
        <v>3.714</v>
      </c>
      <c r="B513">
        <v>2.489</v>
      </c>
      <c r="C513">
        <v>7.68</v>
      </c>
      <c r="D513">
        <v>1534.546</v>
      </c>
    </row>
    <row r="514" spans="1:4">
      <c r="A514">
        <v>3.72</v>
      </c>
      <c r="B514">
        <v>2.49</v>
      </c>
      <c r="C514">
        <v>7.681</v>
      </c>
      <c r="D514">
        <v>1534.509</v>
      </c>
    </row>
    <row r="515" spans="1:4">
      <c r="A515">
        <v>3.722</v>
      </c>
      <c r="B515">
        <v>2.489</v>
      </c>
      <c r="C515">
        <v>7.661</v>
      </c>
      <c r="D515">
        <v>1530.551</v>
      </c>
    </row>
    <row r="516" spans="1:4">
      <c r="A516">
        <v>3.72</v>
      </c>
      <c r="B516">
        <v>2.488</v>
      </c>
      <c r="C516">
        <v>7.637</v>
      </c>
      <c r="D516">
        <v>1525.745</v>
      </c>
    </row>
    <row r="517" spans="1:4">
      <c r="A517">
        <v>3.716</v>
      </c>
      <c r="B517">
        <v>2.495</v>
      </c>
      <c r="C517">
        <v>7.624</v>
      </c>
      <c r="D517">
        <v>1523.019</v>
      </c>
    </row>
    <row r="518" spans="1:4">
      <c r="A518">
        <v>3.713</v>
      </c>
      <c r="B518">
        <v>2.503</v>
      </c>
      <c r="C518">
        <v>7.62</v>
      </c>
      <c r="D518">
        <v>1522.136</v>
      </c>
    </row>
    <row r="519" spans="1:4">
      <c r="A519">
        <v>3.71</v>
      </c>
      <c r="B519">
        <v>2.509</v>
      </c>
      <c r="C519">
        <v>7.622000000000001</v>
      </c>
      <c r="D519">
        <v>1522.388</v>
      </c>
    </row>
    <row r="520" spans="1:4">
      <c r="A520">
        <v>3.714</v>
      </c>
      <c r="B520">
        <v>2.511</v>
      </c>
      <c r="C520">
        <v>7.643</v>
      </c>
      <c r="D520">
        <v>1526.512</v>
      </c>
    </row>
    <row r="521" spans="1:4">
      <c r="A521">
        <v>3.725</v>
      </c>
      <c r="B521">
        <v>2.506</v>
      </c>
      <c r="C521">
        <v>7.67</v>
      </c>
      <c r="D521">
        <v>1531.519</v>
      </c>
    </row>
    <row r="522" spans="1:4">
      <c r="A522">
        <v>3.741</v>
      </c>
      <c r="B522">
        <v>2.5</v>
      </c>
      <c r="C522">
        <v>7.699</v>
      </c>
      <c r="D522">
        <v>1537</v>
      </c>
    </row>
    <row r="523" spans="1:4">
      <c r="A523">
        <v>3.76</v>
      </c>
      <c r="B523">
        <v>2.494</v>
      </c>
      <c r="C523">
        <v>7.729</v>
      </c>
      <c r="D523">
        <v>1542.864</v>
      </c>
    </row>
    <row r="524" spans="1:4">
      <c r="A524">
        <v>3.774</v>
      </c>
      <c r="B524">
        <v>2.492</v>
      </c>
      <c r="C524">
        <v>7.742999999999999</v>
      </c>
      <c r="D524">
        <v>1545.294</v>
      </c>
    </row>
    <row r="525" spans="1:4">
      <c r="A525">
        <v>3.775</v>
      </c>
      <c r="B525">
        <v>2.49</v>
      </c>
      <c r="C525">
        <v>7.735</v>
      </c>
      <c r="D525">
        <v>1543.416</v>
      </c>
    </row>
    <row r="526" spans="1:4">
      <c r="A526">
        <v>3.766</v>
      </c>
      <c r="B526">
        <v>2.488</v>
      </c>
      <c r="C526">
        <v>7.715</v>
      </c>
      <c r="D526">
        <v>1539.143</v>
      </c>
    </row>
    <row r="527" spans="1:4">
      <c r="A527">
        <v>3.749</v>
      </c>
      <c r="B527">
        <v>2.492</v>
      </c>
      <c r="C527">
        <v>7.692</v>
      </c>
      <c r="D527">
        <v>1534.161</v>
      </c>
    </row>
    <row r="528" spans="1:4">
      <c r="A528">
        <v>3.731</v>
      </c>
      <c r="B528">
        <v>2.5</v>
      </c>
      <c r="C528">
        <v>7.672999999999999</v>
      </c>
      <c r="D528">
        <v>1530.106</v>
      </c>
    </row>
    <row r="529" spans="1:4">
      <c r="A529">
        <v>3.715</v>
      </c>
      <c r="B529">
        <v>2.509</v>
      </c>
      <c r="C529">
        <v>7.654</v>
      </c>
      <c r="D529">
        <v>1526.017</v>
      </c>
    </row>
    <row r="530" spans="1:4">
      <c r="A530">
        <v>3.709</v>
      </c>
      <c r="B530">
        <v>2.517</v>
      </c>
      <c r="C530">
        <v>7.646</v>
      </c>
      <c r="D530">
        <v>1517.601</v>
      </c>
    </row>
    <row r="531" spans="1:4">
      <c r="A531">
        <v>3.712</v>
      </c>
      <c r="B531">
        <v>2.518</v>
      </c>
      <c r="C531">
        <v>7.651</v>
      </c>
      <c r="D531">
        <v>1502.996</v>
      </c>
    </row>
    <row r="532" spans="1:4">
      <c r="A532">
        <v>3.726</v>
      </c>
      <c r="B532">
        <v>2.514</v>
      </c>
      <c r="C532">
        <v>7.678</v>
      </c>
      <c r="D532">
        <v>1492.843</v>
      </c>
    </row>
    <row r="533" spans="1:4">
      <c r="A533">
        <v>3.745</v>
      </c>
      <c r="B533">
        <v>2.509</v>
      </c>
      <c r="C533">
        <v>7.722</v>
      </c>
      <c r="D533">
        <v>1485.806</v>
      </c>
    </row>
    <row r="534" spans="1:4">
      <c r="A534">
        <v>3.759</v>
      </c>
      <c r="B534">
        <v>2.507</v>
      </c>
      <c r="C534">
        <v>7.763</v>
      </c>
      <c r="D534">
        <v>1477.966</v>
      </c>
    </row>
    <row r="535" spans="1:4">
      <c r="A535">
        <v>3.764</v>
      </c>
      <c r="B535">
        <v>2.509</v>
      </c>
      <c r="C535">
        <v>7.792999999999999</v>
      </c>
      <c r="D535">
        <v>1467.988</v>
      </c>
    </row>
    <row r="536" spans="1:4">
      <c r="A536">
        <v>3.762</v>
      </c>
      <c r="B536">
        <v>2.51</v>
      </c>
      <c r="C536">
        <v>7.806</v>
      </c>
      <c r="D536">
        <v>1454.548</v>
      </c>
    </row>
    <row r="537" spans="1:4">
      <c r="A537">
        <v>3.756</v>
      </c>
      <c r="B537">
        <v>2.513</v>
      </c>
      <c r="C537">
        <v>7.809</v>
      </c>
      <c r="D537">
        <v>1439.368</v>
      </c>
    </row>
    <row r="538" spans="1:4">
      <c r="A538">
        <v>3.749</v>
      </c>
      <c r="B538">
        <v>2.514</v>
      </c>
      <c r="C538">
        <v>7.808</v>
      </c>
      <c r="D538">
        <v>1423.308</v>
      </c>
    </row>
    <row r="539" spans="1:4">
      <c r="A539">
        <v>3.745</v>
      </c>
      <c r="B539">
        <v>2.508</v>
      </c>
      <c r="C539">
        <v>7.792999999999999</v>
      </c>
      <c r="D539">
        <v>1404.955</v>
      </c>
    </row>
    <row r="540" spans="1:4">
      <c r="A540">
        <v>3.746</v>
      </c>
      <c r="B540">
        <v>2.498</v>
      </c>
      <c r="C540">
        <v>7.77</v>
      </c>
      <c r="D540">
        <v>1384.989</v>
      </c>
    </row>
    <row r="541" spans="1:4">
      <c r="A541">
        <v>3.754</v>
      </c>
      <c r="B541">
        <v>2.483</v>
      </c>
      <c r="C541">
        <v>7.757000000000001</v>
      </c>
      <c r="D541">
        <v>1405.272</v>
      </c>
    </row>
    <row r="542" spans="1:4">
      <c r="A542">
        <v>3.766</v>
      </c>
      <c r="B542">
        <v>2.469</v>
      </c>
      <c r="C542">
        <v>7.752000000000001</v>
      </c>
      <c r="D542">
        <v>1450.21</v>
      </c>
    </row>
    <row r="543" spans="1:4">
      <c r="A543">
        <v>3.778</v>
      </c>
      <c r="B543">
        <v>2.457</v>
      </c>
      <c r="C543">
        <v>7.749</v>
      </c>
      <c r="D543">
        <v>1495.401</v>
      </c>
    </row>
    <row r="544" spans="1:4">
      <c r="A544">
        <v>3.786</v>
      </c>
      <c r="B544">
        <v>2.454</v>
      </c>
      <c r="C544">
        <v>7.746</v>
      </c>
      <c r="D544">
        <v>1540.571</v>
      </c>
    </row>
    <row r="545" spans="1:4">
      <c r="A545">
        <v>3.785</v>
      </c>
      <c r="B545">
        <v>2.458</v>
      </c>
      <c r="C545">
        <v>7.735</v>
      </c>
      <c r="D545">
        <v>1584.373</v>
      </c>
    </row>
    <row r="546" spans="1:4">
      <c r="A546">
        <v>3.775</v>
      </c>
      <c r="B546">
        <v>2.468</v>
      </c>
      <c r="C546">
        <v>7.714</v>
      </c>
      <c r="D546">
        <v>1626.199</v>
      </c>
    </row>
    <row r="547" spans="1:4">
      <c r="A547">
        <v>3.761</v>
      </c>
      <c r="B547">
        <v>2.481</v>
      </c>
      <c r="C547">
        <v>7.698</v>
      </c>
      <c r="D547">
        <v>1669.191</v>
      </c>
    </row>
    <row r="548" spans="1:4">
      <c r="A548">
        <v>3.75</v>
      </c>
      <c r="B548">
        <v>2.494</v>
      </c>
      <c r="C548">
        <v>7.698</v>
      </c>
      <c r="D548">
        <v>1715.855</v>
      </c>
    </row>
    <row r="549" spans="1:4">
      <c r="A549">
        <v>3.746</v>
      </c>
      <c r="B549">
        <v>2.501</v>
      </c>
      <c r="C549">
        <v>7.709</v>
      </c>
      <c r="D549">
        <v>1755.201</v>
      </c>
    </row>
    <row r="550" spans="1:4">
      <c r="A550">
        <v>3.746</v>
      </c>
      <c r="B550">
        <v>2.503</v>
      </c>
      <c r="C550">
        <v>7.718</v>
      </c>
      <c r="D550">
        <v>1733.74</v>
      </c>
    </row>
    <row r="551" spans="1:4">
      <c r="A551">
        <v>3.754</v>
      </c>
      <c r="B551">
        <v>2.502</v>
      </c>
      <c r="C551">
        <v>7.73</v>
      </c>
      <c r="D551">
        <v>1711.826</v>
      </c>
    </row>
    <row r="552" spans="1:4">
      <c r="A552">
        <v>3.762</v>
      </c>
      <c r="B552">
        <v>2.495</v>
      </c>
      <c r="C552">
        <v>7.726</v>
      </c>
      <c r="D552">
        <v>1684.969</v>
      </c>
    </row>
    <row r="553" spans="1:4">
      <c r="A553">
        <v>3.767</v>
      </c>
      <c r="B553">
        <v>2.482</v>
      </c>
      <c r="C553">
        <v>7.702000000000001</v>
      </c>
      <c r="D553">
        <v>1653.496</v>
      </c>
    </row>
    <row r="554" spans="1:4">
      <c r="A554">
        <v>3.764</v>
      </c>
      <c r="B554">
        <v>2.467</v>
      </c>
      <c r="C554">
        <v>7.657</v>
      </c>
      <c r="D554">
        <v>1617.924</v>
      </c>
    </row>
    <row r="555" spans="1:4">
      <c r="A555">
        <v>3.754</v>
      </c>
      <c r="B555">
        <v>2.456</v>
      </c>
      <c r="C555">
        <v>7.607</v>
      </c>
      <c r="D555">
        <v>1581.411</v>
      </c>
    </row>
    <row r="556" spans="1:4">
      <c r="A556">
        <v>3.744</v>
      </c>
      <c r="B556">
        <v>2.447</v>
      </c>
      <c r="C556">
        <v>7.562</v>
      </c>
      <c r="D556">
        <v>1546.628</v>
      </c>
    </row>
    <row r="557" spans="1:4">
      <c r="A557">
        <v>3.744</v>
      </c>
      <c r="B557">
        <v>2.443</v>
      </c>
      <c r="C557">
        <v>7.552</v>
      </c>
      <c r="D557">
        <v>1519.189</v>
      </c>
    </row>
    <row r="558" spans="1:4">
      <c r="A558">
        <v>3.754</v>
      </c>
      <c r="B558">
        <v>2.445</v>
      </c>
      <c r="C558">
        <v>7.579</v>
      </c>
      <c r="D558">
        <v>1513.091</v>
      </c>
    </row>
    <row r="559" spans="1:4">
      <c r="A559">
        <v>3.769</v>
      </c>
      <c r="B559">
        <v>2.446</v>
      </c>
      <c r="C559">
        <v>7.617000000000001</v>
      </c>
      <c r="D559">
        <v>1520.701</v>
      </c>
    </row>
    <row r="560" spans="1:4">
      <c r="A560">
        <v>3.786</v>
      </c>
      <c r="B560">
        <v>2.446</v>
      </c>
      <c r="C560">
        <v>7.651</v>
      </c>
      <c r="D560">
        <v>1527.656</v>
      </c>
    </row>
    <row r="561" spans="1:4">
      <c r="A561">
        <v>3.798</v>
      </c>
      <c r="B561">
        <v>2.443</v>
      </c>
      <c r="C561">
        <v>7.67</v>
      </c>
      <c r="D561">
        <v>1531.644</v>
      </c>
    </row>
    <row r="562" spans="1:4">
      <c r="A562">
        <v>3.796</v>
      </c>
      <c r="B562">
        <v>2.437</v>
      </c>
      <c r="C562">
        <v>7.652</v>
      </c>
      <c r="D562">
        <v>1528.161</v>
      </c>
    </row>
    <row r="563" spans="1:4">
      <c r="A563">
        <v>3.782</v>
      </c>
      <c r="B563">
        <v>2.43</v>
      </c>
      <c r="C563">
        <v>7.603</v>
      </c>
      <c r="D563">
        <v>1518.553</v>
      </c>
    </row>
    <row r="564" spans="1:4">
      <c r="A564">
        <v>3.758</v>
      </c>
      <c r="B564">
        <v>2.42</v>
      </c>
      <c r="C564">
        <v>7.541</v>
      </c>
      <c r="D564">
        <v>1506.329</v>
      </c>
    </row>
    <row r="565" spans="1:4">
      <c r="A565">
        <v>3.735</v>
      </c>
      <c r="B565">
        <v>2.414</v>
      </c>
      <c r="C565">
        <v>7.489</v>
      </c>
      <c r="D565">
        <v>1496.029</v>
      </c>
    </row>
    <row r="566" spans="1:4">
      <c r="A566">
        <v>3.718</v>
      </c>
      <c r="B566">
        <v>2.412</v>
      </c>
      <c r="C566">
        <v>7.451000000000001</v>
      </c>
      <c r="D566">
        <v>1488.606</v>
      </c>
    </row>
    <row r="567" spans="1:4">
      <c r="A567">
        <v>3.709</v>
      </c>
      <c r="B567">
        <v>2.412</v>
      </c>
      <c r="C567">
        <v>7.445</v>
      </c>
      <c r="D567">
        <v>1487.486</v>
      </c>
    </row>
    <row r="568" spans="1:4">
      <c r="A568">
        <v>3.706</v>
      </c>
      <c r="B568">
        <v>2.421</v>
      </c>
      <c r="C568">
        <v>7.456</v>
      </c>
      <c r="D568">
        <v>1489.76</v>
      </c>
    </row>
    <row r="569" spans="1:4">
      <c r="A569">
        <v>3.706</v>
      </c>
      <c r="B569">
        <v>2.432</v>
      </c>
      <c r="C569">
        <v>7.468</v>
      </c>
      <c r="D569">
        <v>1492.033</v>
      </c>
    </row>
    <row r="570" spans="1:4">
      <c r="A570">
        <v>3.708</v>
      </c>
      <c r="B570">
        <v>2.443</v>
      </c>
      <c r="C570">
        <v>7.487</v>
      </c>
      <c r="D570">
        <v>1495.751</v>
      </c>
    </row>
    <row r="571" spans="1:4">
      <c r="A571">
        <v>3.711</v>
      </c>
      <c r="B571">
        <v>2.453</v>
      </c>
      <c r="C571">
        <v>7.507000000000001</v>
      </c>
      <c r="D571">
        <v>1499.704</v>
      </c>
    </row>
    <row r="572" spans="1:4">
      <c r="A572">
        <v>3.72</v>
      </c>
      <c r="B572">
        <v>2.46</v>
      </c>
      <c r="C572">
        <v>7.532</v>
      </c>
      <c r="D572">
        <v>1504.527</v>
      </c>
    </row>
    <row r="573" spans="1:4">
      <c r="A573">
        <v>3.729</v>
      </c>
      <c r="B573">
        <v>2.466</v>
      </c>
      <c r="C573">
        <v>7.566</v>
      </c>
      <c r="D573">
        <v>1511.149</v>
      </c>
    </row>
    <row r="574" spans="1:4">
      <c r="A574">
        <v>3.738</v>
      </c>
      <c r="B574">
        <v>2.465</v>
      </c>
      <c r="C574">
        <v>7.597</v>
      </c>
      <c r="D574">
        <v>1517.214</v>
      </c>
    </row>
    <row r="575" spans="1:4">
      <c r="A575">
        <v>3.745</v>
      </c>
      <c r="B575">
        <v>2.455</v>
      </c>
      <c r="C575">
        <v>7.608</v>
      </c>
      <c r="D575">
        <v>1519.387</v>
      </c>
    </row>
    <row r="576" spans="1:4">
      <c r="A576">
        <v>3.745</v>
      </c>
      <c r="B576">
        <v>2.441</v>
      </c>
      <c r="C576">
        <v>7.601</v>
      </c>
      <c r="D576">
        <v>1517.723</v>
      </c>
    </row>
    <row r="577" spans="1:4">
      <c r="A577">
        <v>3.741</v>
      </c>
      <c r="B577">
        <v>2.43</v>
      </c>
      <c r="C577">
        <v>7.574</v>
      </c>
      <c r="D577">
        <v>1512.279</v>
      </c>
    </row>
    <row r="578" spans="1:4">
      <c r="A578">
        <v>3.73</v>
      </c>
      <c r="B578">
        <v>2.425</v>
      </c>
      <c r="C578">
        <v>7.531000000000001</v>
      </c>
      <c r="D578">
        <v>1503.488</v>
      </c>
    </row>
    <row r="579" spans="1:4">
      <c r="A579">
        <v>3.716</v>
      </c>
      <c r="B579">
        <v>2.426</v>
      </c>
      <c r="C579">
        <v>7.484</v>
      </c>
      <c r="D579">
        <v>1494.156</v>
      </c>
    </row>
    <row r="580" spans="1:4">
      <c r="A580">
        <v>3.702</v>
      </c>
      <c r="B580">
        <v>2.435</v>
      </c>
      <c r="C580">
        <v>7.457000000000001</v>
      </c>
      <c r="D580">
        <v>1488.724</v>
      </c>
    </row>
    <row r="581" spans="1:4">
      <c r="A581">
        <v>3.699</v>
      </c>
      <c r="B581">
        <v>2.449</v>
      </c>
      <c r="C581">
        <v>7.462000000000001</v>
      </c>
      <c r="D581">
        <v>1489.753</v>
      </c>
    </row>
    <row r="582" spans="1:4">
      <c r="A582">
        <v>3.709</v>
      </c>
      <c r="B582">
        <v>2.459</v>
      </c>
      <c r="C582">
        <v>7.504</v>
      </c>
      <c r="D582">
        <v>1498.086</v>
      </c>
    </row>
    <row r="583" spans="1:4">
      <c r="A583">
        <v>3.724</v>
      </c>
      <c r="B583">
        <v>2.462</v>
      </c>
      <c r="C583">
        <v>7.558</v>
      </c>
      <c r="D583">
        <v>1508.759</v>
      </c>
    </row>
    <row r="584" spans="1:4">
      <c r="A584">
        <v>3.734</v>
      </c>
      <c r="B584">
        <v>2.454</v>
      </c>
      <c r="C584">
        <v>7.587000000000001</v>
      </c>
      <c r="D584">
        <v>1514.499</v>
      </c>
    </row>
    <row r="585" spans="1:4">
      <c r="A585">
        <v>3.737</v>
      </c>
      <c r="B585">
        <v>2.439</v>
      </c>
      <c r="C585">
        <v>7.584</v>
      </c>
      <c r="D585">
        <v>1513.959</v>
      </c>
    </row>
    <row r="586" spans="1:4">
      <c r="A586">
        <v>3.728</v>
      </c>
      <c r="B586">
        <v>2.42</v>
      </c>
      <c r="C586">
        <v>7.553999999999999</v>
      </c>
      <c r="D586">
        <v>1507.95</v>
      </c>
    </row>
    <row r="587" spans="1:4">
      <c r="A587">
        <v>3.715</v>
      </c>
      <c r="B587">
        <v>2.403</v>
      </c>
      <c r="C587">
        <v>7.497999999999999</v>
      </c>
      <c r="D587">
        <v>1496.681</v>
      </c>
    </row>
    <row r="588" spans="1:4">
      <c r="A588">
        <v>3.702</v>
      </c>
      <c r="B588">
        <v>2.393</v>
      </c>
      <c r="C588">
        <v>7.45</v>
      </c>
      <c r="D588">
        <v>1487.16</v>
      </c>
    </row>
    <row r="589" spans="1:4">
      <c r="A589">
        <v>3.694</v>
      </c>
      <c r="B589">
        <v>2.396</v>
      </c>
      <c r="C589">
        <v>7.419</v>
      </c>
      <c r="D589">
        <v>1481.164</v>
      </c>
    </row>
    <row r="590" spans="1:4">
      <c r="A590">
        <v>3.691</v>
      </c>
      <c r="B590">
        <v>2.412</v>
      </c>
      <c r="C590">
        <v>7.407</v>
      </c>
      <c r="D590">
        <v>1478.896</v>
      </c>
    </row>
    <row r="591" spans="1:4">
      <c r="A591">
        <v>3.7</v>
      </c>
      <c r="B591">
        <v>2.436</v>
      </c>
      <c r="C591">
        <v>7.428</v>
      </c>
      <c r="D591">
        <v>1483.169</v>
      </c>
    </row>
    <row r="592" spans="1:4">
      <c r="A592">
        <v>3.715</v>
      </c>
      <c r="B592">
        <v>2.453</v>
      </c>
      <c r="C592">
        <v>7.462000000000001</v>
      </c>
      <c r="D592">
        <v>1490.13</v>
      </c>
    </row>
    <row r="593" spans="1:4">
      <c r="A593">
        <v>3.729</v>
      </c>
      <c r="B593">
        <v>2.459</v>
      </c>
      <c r="C593">
        <v>7.494</v>
      </c>
      <c r="D593">
        <v>1496.716</v>
      </c>
    </row>
    <row r="594" spans="1:4">
      <c r="A594">
        <v>3.74</v>
      </c>
      <c r="B594">
        <v>2.46</v>
      </c>
      <c r="C594">
        <v>7.521</v>
      </c>
      <c r="D594">
        <v>1502.224</v>
      </c>
    </row>
    <row r="595" spans="1:4">
      <c r="A595">
        <v>3.748</v>
      </c>
      <c r="B595">
        <v>2.455</v>
      </c>
      <c r="C595">
        <v>7.544</v>
      </c>
      <c r="D595">
        <v>1507.049</v>
      </c>
    </row>
    <row r="596" spans="1:4">
      <c r="A596">
        <v>3.752</v>
      </c>
      <c r="B596">
        <v>2.446</v>
      </c>
      <c r="C596">
        <v>7.565</v>
      </c>
      <c r="D596">
        <v>1511.497</v>
      </c>
    </row>
    <row r="597" spans="1:4">
      <c r="A597">
        <v>3.758</v>
      </c>
      <c r="B597">
        <v>2.437</v>
      </c>
      <c r="C597">
        <v>7.591</v>
      </c>
      <c r="D597">
        <v>1514.743</v>
      </c>
    </row>
    <row r="598" spans="1:4">
      <c r="A598">
        <v>3.767</v>
      </c>
      <c r="B598">
        <v>2.431</v>
      </c>
      <c r="C598">
        <v>7.62</v>
      </c>
      <c r="D598">
        <v>1504.981</v>
      </c>
    </row>
    <row r="599" spans="1:4">
      <c r="A599">
        <v>3.772</v>
      </c>
      <c r="B599">
        <v>2.428</v>
      </c>
      <c r="C599">
        <v>7.631</v>
      </c>
      <c r="D599">
        <v>1491.384</v>
      </c>
    </row>
    <row r="600" spans="1:4">
      <c r="A600">
        <v>3.771</v>
      </c>
      <c r="B600">
        <v>2.429</v>
      </c>
      <c r="C600">
        <v>7.617999999999999</v>
      </c>
      <c r="D600">
        <v>1473.03</v>
      </c>
    </row>
    <row r="601" spans="1:4">
      <c r="A601">
        <v>3.761</v>
      </c>
      <c r="B601">
        <v>2.427</v>
      </c>
      <c r="C601">
        <v>7.584</v>
      </c>
      <c r="D601">
        <v>1450.875</v>
      </c>
    </row>
    <row r="602" spans="1:4">
      <c r="A602">
        <v>3.744</v>
      </c>
      <c r="B602">
        <v>2.417</v>
      </c>
      <c r="C602">
        <v>7.532999999999999</v>
      </c>
      <c r="D602">
        <v>1425.582</v>
      </c>
    </row>
    <row r="603" spans="1:4">
      <c r="A603">
        <v>3.726</v>
      </c>
      <c r="B603">
        <v>2.404</v>
      </c>
      <c r="C603">
        <v>7.483</v>
      </c>
      <c r="D603">
        <v>1400.736</v>
      </c>
    </row>
    <row r="604" spans="1:4">
      <c r="A604">
        <v>3.711</v>
      </c>
      <c r="B604">
        <v>2.391</v>
      </c>
      <c r="C604">
        <v>7.444</v>
      </c>
      <c r="D604">
        <v>1378.093</v>
      </c>
    </row>
    <row r="605" spans="1:4">
      <c r="A605">
        <v>3.703</v>
      </c>
      <c r="B605">
        <v>2.381</v>
      </c>
      <c r="C605">
        <v>7.42</v>
      </c>
      <c r="D605">
        <v>1358.374</v>
      </c>
    </row>
    <row r="606" spans="1:4">
      <c r="A606">
        <v>3.704</v>
      </c>
      <c r="B606">
        <v>2.374</v>
      </c>
      <c r="C606">
        <v>7.415</v>
      </c>
      <c r="D606">
        <v>1342.071</v>
      </c>
    </row>
    <row r="607" spans="1:4">
      <c r="A607">
        <v>3.714</v>
      </c>
      <c r="B607">
        <v>2.37</v>
      </c>
      <c r="C607">
        <v>7.423999999999999</v>
      </c>
      <c r="D607">
        <v>1328.421</v>
      </c>
    </row>
    <row r="608" spans="1:4">
      <c r="A608">
        <v>3.727</v>
      </c>
      <c r="B608">
        <v>2.369</v>
      </c>
      <c r="C608">
        <v>7.439</v>
      </c>
      <c r="D608">
        <v>1334.357</v>
      </c>
    </row>
    <row r="609" spans="1:4">
      <c r="A609">
        <v>3.737</v>
      </c>
      <c r="B609">
        <v>2.369</v>
      </c>
      <c r="C609">
        <v>7.452000000000001</v>
      </c>
      <c r="D609">
        <v>1381.256</v>
      </c>
    </row>
    <row r="610" spans="1:4">
      <c r="A610">
        <v>3.745</v>
      </c>
      <c r="B610">
        <v>2.37</v>
      </c>
      <c r="C610">
        <v>7.454</v>
      </c>
      <c r="D610">
        <v>1426.071</v>
      </c>
    </row>
    <row r="611" spans="1:4">
      <c r="A611">
        <v>3.748</v>
      </c>
      <c r="B611">
        <v>2.374</v>
      </c>
      <c r="C611">
        <v>7.452999999999999</v>
      </c>
      <c r="D611">
        <v>1470.51</v>
      </c>
    </row>
    <row r="612" spans="1:4">
      <c r="A612">
        <v>3.75</v>
      </c>
      <c r="B612">
        <v>2.382</v>
      </c>
      <c r="C612">
        <v>7.465</v>
      </c>
      <c r="D612">
        <v>1517.682</v>
      </c>
    </row>
    <row r="613" spans="1:4">
      <c r="A613">
        <v>3.75</v>
      </c>
      <c r="B613">
        <v>2.392</v>
      </c>
      <c r="C613">
        <v>7.475</v>
      </c>
      <c r="D613">
        <v>1564.896</v>
      </c>
    </row>
    <row r="614" spans="1:4">
      <c r="A614">
        <v>3.743</v>
      </c>
      <c r="B614">
        <v>2.405</v>
      </c>
      <c r="C614">
        <v>7.475</v>
      </c>
      <c r="D614">
        <v>1610.203</v>
      </c>
    </row>
    <row r="615" spans="1:4">
      <c r="A615">
        <v>3.732</v>
      </c>
      <c r="B615">
        <v>2.42</v>
      </c>
      <c r="C615">
        <v>7.47</v>
      </c>
      <c r="D615">
        <v>1654.963</v>
      </c>
    </row>
    <row r="616" spans="1:4">
      <c r="A616">
        <v>3.717</v>
      </c>
      <c r="B616">
        <v>2.438</v>
      </c>
      <c r="C616">
        <v>7.462999999999999</v>
      </c>
      <c r="D616">
        <v>1699.354</v>
      </c>
    </row>
    <row r="617" spans="1:4">
      <c r="A617">
        <v>3.706</v>
      </c>
      <c r="B617">
        <v>2.457</v>
      </c>
      <c r="C617">
        <v>7.457000000000001</v>
      </c>
      <c r="D617">
        <v>1686.034</v>
      </c>
    </row>
    <row r="618" spans="1:4">
      <c r="A618">
        <v>3.699</v>
      </c>
      <c r="B618">
        <v>2.467</v>
      </c>
      <c r="C618">
        <v>7.457999999999999</v>
      </c>
      <c r="D618">
        <v>1662.914</v>
      </c>
    </row>
    <row r="619" spans="1:4">
      <c r="A619">
        <v>3.699</v>
      </c>
      <c r="B619">
        <v>2.467</v>
      </c>
      <c r="C619">
        <v>7.461</v>
      </c>
      <c r="D619">
        <v>1638.17</v>
      </c>
    </row>
    <row r="620" spans="1:4">
      <c r="A620">
        <v>3.704</v>
      </c>
      <c r="B620">
        <v>2.463</v>
      </c>
      <c r="C620">
        <v>7.462999999999999</v>
      </c>
      <c r="D620">
        <v>1613.168</v>
      </c>
    </row>
    <row r="621" spans="1:4">
      <c r="A621">
        <v>3.712</v>
      </c>
      <c r="B621">
        <v>2.455</v>
      </c>
      <c r="C621">
        <v>7.474</v>
      </c>
      <c r="D621">
        <v>1589.73</v>
      </c>
    </row>
    <row r="622" spans="1:4">
      <c r="A622">
        <v>3.721</v>
      </c>
      <c r="B622">
        <v>2.446</v>
      </c>
      <c r="C622">
        <v>7.494</v>
      </c>
      <c r="D622">
        <v>1568.377</v>
      </c>
    </row>
    <row r="623" spans="1:4">
      <c r="A623">
        <v>3.727</v>
      </c>
      <c r="B623">
        <v>2.437</v>
      </c>
      <c r="C623">
        <v>7.506</v>
      </c>
      <c r="D623">
        <v>1545.139</v>
      </c>
    </row>
    <row r="624" spans="1:4">
      <c r="A624">
        <v>3.732</v>
      </c>
      <c r="B624">
        <v>2.433</v>
      </c>
      <c r="C624">
        <v>7.52</v>
      </c>
      <c r="D624">
        <v>1522.28</v>
      </c>
    </row>
    <row r="625" spans="1:4">
      <c r="A625">
        <v>3.737</v>
      </c>
      <c r="B625">
        <v>2.434</v>
      </c>
      <c r="C625">
        <v>7.541</v>
      </c>
      <c r="D625">
        <v>1507.188</v>
      </c>
    </row>
    <row r="626" spans="1:4">
      <c r="A626">
        <v>3.741</v>
      </c>
      <c r="B626">
        <v>2.439</v>
      </c>
      <c r="C626">
        <v>7.56</v>
      </c>
      <c r="D626">
        <v>1510.862</v>
      </c>
    </row>
    <row r="627" spans="1:4">
      <c r="A627">
        <v>3.746</v>
      </c>
      <c r="B627">
        <v>2.446</v>
      </c>
      <c r="C627">
        <v>7.576000000000001</v>
      </c>
      <c r="D627">
        <v>1513.871</v>
      </c>
    </row>
    <row r="628" spans="1:4">
      <c r="A628">
        <v>3.749</v>
      </c>
      <c r="B628">
        <v>2.452</v>
      </c>
      <c r="C628">
        <v>7.589</v>
      </c>
      <c r="D628">
        <v>1516.38</v>
      </c>
    </row>
    <row r="629" spans="1:4">
      <c r="A629">
        <v>3.744</v>
      </c>
      <c r="B629">
        <v>2.455</v>
      </c>
      <c r="C629">
        <v>7.581</v>
      </c>
      <c r="D629">
        <v>1514.701</v>
      </c>
    </row>
    <row r="630" spans="1:4">
      <c r="A630">
        <v>3.734</v>
      </c>
      <c r="B630">
        <v>2.458</v>
      </c>
      <c r="C630">
        <v>7.553</v>
      </c>
      <c r="D630">
        <v>1508.983</v>
      </c>
    </row>
    <row r="631" spans="1:4">
      <c r="A631">
        <v>3.721</v>
      </c>
      <c r="B631">
        <v>2.463</v>
      </c>
      <c r="C631">
        <v>7.513</v>
      </c>
      <c r="D631">
        <v>1500.87</v>
      </c>
    </row>
    <row r="632" spans="1:4">
      <c r="A632">
        <v>3.707</v>
      </c>
      <c r="B632">
        <v>2.462</v>
      </c>
      <c r="C632">
        <v>7.477</v>
      </c>
      <c r="D632">
        <v>1493.392</v>
      </c>
    </row>
    <row r="633" spans="1:4">
      <c r="A633">
        <v>3.696</v>
      </c>
      <c r="B633">
        <v>2.455</v>
      </c>
      <c r="C633">
        <v>7.444</v>
      </c>
      <c r="D633">
        <v>1486.766</v>
      </c>
    </row>
    <row r="634" spans="1:4">
      <c r="A634">
        <v>3.696</v>
      </c>
      <c r="B634">
        <v>2.445</v>
      </c>
      <c r="C634">
        <v>7.431</v>
      </c>
      <c r="D634">
        <v>1484.071</v>
      </c>
    </row>
    <row r="635" spans="1:4">
      <c r="A635">
        <v>3.701</v>
      </c>
      <c r="B635">
        <v>2.433</v>
      </c>
      <c r="C635">
        <v>7.433</v>
      </c>
      <c r="D635">
        <v>1484.329</v>
      </c>
    </row>
    <row r="636" spans="1:4">
      <c r="A636">
        <v>3.711</v>
      </c>
      <c r="B636">
        <v>2.421</v>
      </c>
      <c r="C636">
        <v>7.448</v>
      </c>
      <c r="D636">
        <v>1487.234</v>
      </c>
    </row>
    <row r="637" spans="1:4">
      <c r="A637">
        <v>3.725</v>
      </c>
      <c r="B637">
        <v>2.415</v>
      </c>
      <c r="C637">
        <v>7.479</v>
      </c>
      <c r="D637">
        <v>1493.516</v>
      </c>
    </row>
    <row r="638" spans="1:4">
      <c r="A638">
        <v>3.737</v>
      </c>
      <c r="B638">
        <v>2.417</v>
      </c>
      <c r="C638">
        <v>7.515</v>
      </c>
      <c r="D638">
        <v>1500.653</v>
      </c>
    </row>
    <row r="639" spans="1:4">
      <c r="A639">
        <v>3.743</v>
      </c>
      <c r="B639">
        <v>2.422</v>
      </c>
      <c r="C639">
        <v>7.532999999999999</v>
      </c>
      <c r="D639">
        <v>1504.177</v>
      </c>
    </row>
    <row r="640" spans="1:4">
      <c r="A640">
        <v>3.747</v>
      </c>
      <c r="B640">
        <v>2.43</v>
      </c>
      <c r="C640">
        <v>7.536</v>
      </c>
      <c r="D640">
        <v>1504.884</v>
      </c>
    </row>
    <row r="641" spans="1:4">
      <c r="A641">
        <v>3.75</v>
      </c>
      <c r="B641">
        <v>2.437</v>
      </c>
      <c r="C641">
        <v>7.532</v>
      </c>
      <c r="D641">
        <v>1503.974</v>
      </c>
    </row>
    <row r="642" spans="1:4">
      <c r="A642">
        <v>3.755</v>
      </c>
      <c r="B642">
        <v>2.434</v>
      </c>
      <c r="C642">
        <v>7.53</v>
      </c>
      <c r="D642">
        <v>1503.749</v>
      </c>
    </row>
    <row r="643" spans="1:4">
      <c r="A643">
        <v>3.761</v>
      </c>
      <c r="B643">
        <v>2.426</v>
      </c>
      <c r="C643">
        <v>7.534</v>
      </c>
      <c r="D643">
        <v>1504.421</v>
      </c>
    </row>
    <row r="644" spans="1:4">
      <c r="A644">
        <v>3.765</v>
      </c>
      <c r="B644">
        <v>2.418</v>
      </c>
      <c r="C644">
        <v>7.534</v>
      </c>
      <c r="D644">
        <v>1504.483</v>
      </c>
    </row>
    <row r="645" spans="1:4">
      <c r="A645">
        <v>3.767</v>
      </c>
      <c r="B645">
        <v>2.409</v>
      </c>
      <c r="C645">
        <v>7.537000000000001</v>
      </c>
      <c r="D645">
        <v>1505.071</v>
      </c>
    </row>
    <row r="646" spans="1:4">
      <c r="A646">
        <v>3.772</v>
      </c>
      <c r="B646">
        <v>2.404</v>
      </c>
      <c r="C646">
        <v>7.555</v>
      </c>
      <c r="D646">
        <v>1508.596</v>
      </c>
    </row>
    <row r="647" spans="1:4">
      <c r="A647">
        <v>3.777</v>
      </c>
      <c r="B647">
        <v>2.405</v>
      </c>
      <c r="C647">
        <v>7.582999999999999</v>
      </c>
      <c r="D647">
        <v>1514.161</v>
      </c>
    </row>
    <row r="648" spans="1:4">
      <c r="A648">
        <v>3.781</v>
      </c>
      <c r="B648">
        <v>2.412</v>
      </c>
      <c r="C648">
        <v>7.609</v>
      </c>
      <c r="D648">
        <v>1519.236</v>
      </c>
    </row>
    <row r="649" spans="1:4">
      <c r="A649">
        <v>3.783</v>
      </c>
      <c r="B649">
        <v>2.426</v>
      </c>
      <c r="C649">
        <v>7.625</v>
      </c>
      <c r="D649">
        <v>1522.311</v>
      </c>
    </row>
    <row r="650" spans="1:4">
      <c r="A650">
        <v>3.78</v>
      </c>
      <c r="B650">
        <v>2.438</v>
      </c>
      <c r="C650">
        <v>7.627000000000001</v>
      </c>
      <c r="D650">
        <v>1522.567</v>
      </c>
    </row>
    <row r="651" spans="1:4">
      <c r="A651">
        <v>3.774</v>
      </c>
      <c r="B651">
        <v>2.443</v>
      </c>
      <c r="C651">
        <v>7.619</v>
      </c>
      <c r="D651">
        <v>1520.923</v>
      </c>
    </row>
    <row r="652" spans="1:4">
      <c r="A652">
        <v>3.774</v>
      </c>
      <c r="B652">
        <v>2.445</v>
      </c>
      <c r="C652">
        <v>7.617999999999999</v>
      </c>
      <c r="D652">
        <v>1520.782</v>
      </c>
    </row>
    <row r="653" spans="1:4">
      <c r="A653">
        <v>3.777</v>
      </c>
      <c r="B653">
        <v>2.444</v>
      </c>
      <c r="C653">
        <v>7.619</v>
      </c>
      <c r="D653">
        <v>1520.822</v>
      </c>
    </row>
    <row r="654" spans="1:4">
      <c r="A654">
        <v>3.78</v>
      </c>
      <c r="B654">
        <v>2.442</v>
      </c>
      <c r="C654">
        <v>7.611000000000001</v>
      </c>
      <c r="D654">
        <v>1519.145</v>
      </c>
    </row>
    <row r="655" spans="1:4">
      <c r="A655">
        <v>3.785</v>
      </c>
      <c r="B655">
        <v>2.435</v>
      </c>
      <c r="C655">
        <v>7.596</v>
      </c>
      <c r="D655">
        <v>1516.08</v>
      </c>
    </row>
    <row r="656" spans="1:4">
      <c r="A656">
        <v>3.789</v>
      </c>
      <c r="B656">
        <v>2.426</v>
      </c>
      <c r="C656">
        <v>7.574</v>
      </c>
      <c r="D656">
        <v>1511.878</v>
      </c>
    </row>
    <row r="657" spans="1:4">
      <c r="A657">
        <v>3.788</v>
      </c>
      <c r="B657">
        <v>2.418</v>
      </c>
      <c r="C657">
        <v>7.546</v>
      </c>
      <c r="D657">
        <v>1506.394</v>
      </c>
    </row>
    <row r="658" spans="1:4">
      <c r="A658">
        <v>3.779</v>
      </c>
      <c r="B658">
        <v>2.417</v>
      </c>
      <c r="C658">
        <v>7.507999999999999</v>
      </c>
      <c r="D658">
        <v>1498.76</v>
      </c>
    </row>
    <row r="659" spans="1:4">
      <c r="A659">
        <v>3.763</v>
      </c>
      <c r="B659">
        <v>2.419</v>
      </c>
      <c r="C659">
        <v>7.462999999999999</v>
      </c>
      <c r="D659">
        <v>1489.841</v>
      </c>
    </row>
    <row r="660" spans="1:4">
      <c r="A660">
        <v>3.74</v>
      </c>
      <c r="B660">
        <v>2.424</v>
      </c>
      <c r="C660">
        <v>7.415</v>
      </c>
      <c r="D660">
        <v>1480.362</v>
      </c>
    </row>
    <row r="661" spans="1:4">
      <c r="A661">
        <v>3.723</v>
      </c>
      <c r="B661">
        <v>2.431</v>
      </c>
      <c r="C661">
        <v>7.39</v>
      </c>
      <c r="D661">
        <v>1475.469</v>
      </c>
    </row>
    <row r="662" spans="1:4">
      <c r="A662">
        <v>3.72</v>
      </c>
      <c r="B662">
        <v>2.439</v>
      </c>
      <c r="C662">
        <v>7.397</v>
      </c>
      <c r="D662">
        <v>1476.857</v>
      </c>
    </row>
    <row r="663" spans="1:4">
      <c r="A663">
        <v>3.726</v>
      </c>
      <c r="B663">
        <v>2.442</v>
      </c>
      <c r="C663">
        <v>7.427</v>
      </c>
      <c r="D663">
        <v>1482.978</v>
      </c>
    </row>
    <row r="664" spans="1:4">
      <c r="A664">
        <v>3.741</v>
      </c>
      <c r="B664">
        <v>2.443</v>
      </c>
      <c r="C664">
        <v>7.468</v>
      </c>
      <c r="D664">
        <v>1491.33</v>
      </c>
    </row>
    <row r="665" spans="1:4">
      <c r="A665">
        <v>3.761</v>
      </c>
      <c r="B665">
        <v>2.434</v>
      </c>
      <c r="C665">
        <v>7.504</v>
      </c>
      <c r="D665">
        <v>1498.363</v>
      </c>
    </row>
    <row r="666" spans="1:4">
      <c r="A666">
        <v>3.776</v>
      </c>
      <c r="B666">
        <v>2.419</v>
      </c>
      <c r="C666">
        <v>7.518</v>
      </c>
      <c r="D666">
        <v>1501.186</v>
      </c>
    </row>
    <row r="667" spans="1:4">
      <c r="A667">
        <v>3.782</v>
      </c>
      <c r="B667">
        <v>2.398</v>
      </c>
      <c r="C667">
        <v>7.504</v>
      </c>
      <c r="D667">
        <v>1498.36</v>
      </c>
    </row>
    <row r="668" spans="1:4">
      <c r="A668">
        <v>3.775</v>
      </c>
      <c r="B668">
        <v>2.383</v>
      </c>
      <c r="C668">
        <v>7.464</v>
      </c>
      <c r="D668">
        <v>1490.452</v>
      </c>
    </row>
    <row r="669" spans="1:4">
      <c r="A669">
        <v>3.761</v>
      </c>
      <c r="B669">
        <v>2.369</v>
      </c>
      <c r="C669">
        <v>7.415</v>
      </c>
      <c r="D669">
        <v>1480.54</v>
      </c>
    </row>
    <row r="670" spans="1:4">
      <c r="A670">
        <v>3.745</v>
      </c>
      <c r="B670">
        <v>2.367</v>
      </c>
      <c r="C670">
        <v>7.374</v>
      </c>
      <c r="D670">
        <v>1472.364</v>
      </c>
    </row>
    <row r="671" spans="1:4">
      <c r="A671">
        <v>3.735</v>
      </c>
      <c r="B671">
        <v>2.378</v>
      </c>
      <c r="C671">
        <v>7.358</v>
      </c>
      <c r="D671">
        <v>1469.173</v>
      </c>
    </row>
    <row r="672" spans="1:4">
      <c r="A672">
        <v>3.729</v>
      </c>
      <c r="B672">
        <v>2.392</v>
      </c>
      <c r="C672">
        <v>7.357</v>
      </c>
      <c r="D672">
        <v>1468.851</v>
      </c>
    </row>
    <row r="673" spans="1:4">
      <c r="A673">
        <v>3.729</v>
      </c>
      <c r="B673">
        <v>2.41</v>
      </c>
      <c r="C673">
        <v>7.38</v>
      </c>
      <c r="D673">
        <v>1473.538</v>
      </c>
    </row>
    <row r="674" spans="1:4">
      <c r="A674">
        <v>3.73</v>
      </c>
      <c r="B674">
        <v>2.428</v>
      </c>
      <c r="C674">
        <v>7.412000000000001</v>
      </c>
      <c r="D674">
        <v>1476.331</v>
      </c>
    </row>
    <row r="675" spans="1:4">
      <c r="A675">
        <v>3.728</v>
      </c>
      <c r="B675">
        <v>2.434</v>
      </c>
      <c r="C675">
        <v>7.419</v>
      </c>
      <c r="D675">
        <v>1462.471</v>
      </c>
    </row>
    <row r="676" spans="1:4">
      <c r="A676">
        <v>3.719</v>
      </c>
      <c r="B676">
        <v>2.431</v>
      </c>
      <c r="C676">
        <v>7.399</v>
      </c>
      <c r="D676">
        <v>1443.593</v>
      </c>
    </row>
    <row r="677" spans="1:4">
      <c r="A677">
        <v>3.706</v>
      </c>
      <c r="B677">
        <v>2.418</v>
      </c>
      <c r="C677">
        <v>7.356</v>
      </c>
      <c r="D677">
        <v>1420.263</v>
      </c>
    </row>
    <row r="678" spans="1:4">
      <c r="A678">
        <v>3.697</v>
      </c>
      <c r="B678">
        <v>2.401</v>
      </c>
      <c r="C678">
        <v>7.311</v>
      </c>
      <c r="D678">
        <v>1396.927</v>
      </c>
    </row>
    <row r="679" spans="1:4">
      <c r="A679">
        <v>3.697</v>
      </c>
      <c r="B679">
        <v>2.376</v>
      </c>
      <c r="C679">
        <v>7.281000000000001</v>
      </c>
      <c r="D679">
        <v>1376.411</v>
      </c>
    </row>
    <row r="680" spans="1:4">
      <c r="A680">
        <v>3.705</v>
      </c>
      <c r="B680">
        <v>2.356</v>
      </c>
      <c r="C680">
        <v>7.276</v>
      </c>
      <c r="D680">
        <v>1360.654</v>
      </c>
    </row>
    <row r="681" spans="1:4">
      <c r="A681">
        <v>3.717</v>
      </c>
      <c r="B681">
        <v>2.345</v>
      </c>
      <c r="C681">
        <v>7.289</v>
      </c>
      <c r="D681">
        <v>1348.16</v>
      </c>
    </row>
    <row r="682" spans="1:4">
      <c r="A682">
        <v>3.73</v>
      </c>
      <c r="B682">
        <v>2.344</v>
      </c>
      <c r="C682">
        <v>7.318</v>
      </c>
      <c r="D682">
        <v>1338.444</v>
      </c>
    </row>
    <row r="683" spans="1:4">
      <c r="A683">
        <v>3.74</v>
      </c>
      <c r="B683">
        <v>2.359</v>
      </c>
      <c r="C683">
        <v>7.364</v>
      </c>
      <c r="D683">
        <v>1331.556</v>
      </c>
    </row>
    <row r="684" spans="1:4">
      <c r="A684">
        <v>3.745</v>
      </c>
      <c r="B684">
        <v>2.382</v>
      </c>
      <c r="C684">
        <v>7.407999999999999</v>
      </c>
      <c r="D684">
        <v>1323.988</v>
      </c>
    </row>
    <row r="685" spans="1:4">
      <c r="A685">
        <v>3.745</v>
      </c>
      <c r="B685">
        <v>2.405</v>
      </c>
      <c r="C685">
        <v>7.439</v>
      </c>
      <c r="D685">
        <v>1338.029</v>
      </c>
    </row>
    <row r="686" spans="1:4">
      <c r="A686">
        <v>3.743</v>
      </c>
      <c r="B686">
        <v>2.428</v>
      </c>
      <c r="C686">
        <v>7.468999999999999</v>
      </c>
      <c r="D686">
        <v>1392.644</v>
      </c>
    </row>
    <row r="687" spans="1:4">
      <c r="A687">
        <v>3.738</v>
      </c>
      <c r="B687">
        <v>2.442</v>
      </c>
      <c r="C687">
        <v>7.488</v>
      </c>
      <c r="D687">
        <v>1446.535</v>
      </c>
    </row>
    <row r="688" spans="1:4">
      <c r="A688">
        <v>3.736</v>
      </c>
      <c r="B688">
        <v>2.446</v>
      </c>
      <c r="C688">
        <v>7.501</v>
      </c>
      <c r="D688">
        <v>1499.888</v>
      </c>
    </row>
    <row r="689" spans="1:4">
      <c r="A689">
        <v>3.737</v>
      </c>
      <c r="B689">
        <v>2.439</v>
      </c>
      <c r="C689">
        <v>7.508999999999999</v>
      </c>
      <c r="D689">
        <v>1552.489</v>
      </c>
    </row>
    <row r="690" spans="1:4">
      <c r="A690">
        <v>3.738</v>
      </c>
      <c r="B690">
        <v>2.43</v>
      </c>
      <c r="C690">
        <v>7.517</v>
      </c>
      <c r="D690">
        <v>1605.58</v>
      </c>
    </row>
    <row r="691" spans="1:4">
      <c r="A691">
        <v>3.74</v>
      </c>
      <c r="B691">
        <v>2.42</v>
      </c>
      <c r="C691">
        <v>7.529</v>
      </c>
      <c r="D691">
        <v>1659.447</v>
      </c>
    </row>
    <row r="692" spans="1:4">
      <c r="A692">
        <v>3.745</v>
      </c>
      <c r="B692">
        <v>2.413</v>
      </c>
      <c r="C692">
        <v>7.544</v>
      </c>
      <c r="D692">
        <v>1714.113</v>
      </c>
    </row>
    <row r="693" spans="1:4">
      <c r="A693">
        <v>3.75</v>
      </c>
      <c r="B693">
        <v>2.406</v>
      </c>
      <c r="C693">
        <v>7.559</v>
      </c>
      <c r="D693">
        <v>1701.476</v>
      </c>
    </row>
    <row r="694" spans="1:4">
      <c r="A694">
        <v>3.758</v>
      </c>
      <c r="B694">
        <v>2.403</v>
      </c>
      <c r="C694">
        <v>7.572</v>
      </c>
      <c r="D694">
        <v>1679.659</v>
      </c>
    </row>
    <row r="695" spans="1:4">
      <c r="A695">
        <v>3.771</v>
      </c>
      <c r="B695">
        <v>2.4</v>
      </c>
      <c r="C695">
        <v>7.589</v>
      </c>
      <c r="D695">
        <v>1658.898</v>
      </c>
    </row>
    <row r="696" spans="1:4">
      <c r="A696">
        <v>3.785</v>
      </c>
      <c r="B696">
        <v>2.396</v>
      </c>
      <c r="C696">
        <v>7.6</v>
      </c>
      <c r="D696">
        <v>1638.018</v>
      </c>
    </row>
    <row r="697" spans="1:4">
      <c r="A697">
        <v>3.794</v>
      </c>
      <c r="B697">
        <v>2.388</v>
      </c>
      <c r="C697">
        <v>7.591</v>
      </c>
      <c r="D697">
        <v>1612.97</v>
      </c>
    </row>
    <row r="698" spans="1:4">
      <c r="A698">
        <v>3.801</v>
      </c>
      <c r="B698">
        <v>2.38</v>
      </c>
      <c r="C698">
        <v>7.57</v>
      </c>
      <c r="D698">
        <v>1585.726</v>
      </c>
    </row>
    <row r="699" spans="1:4">
      <c r="A699">
        <v>3.804</v>
      </c>
      <c r="B699">
        <v>2.375</v>
      </c>
      <c r="C699">
        <v>7.539</v>
      </c>
      <c r="D699">
        <v>1556.738</v>
      </c>
    </row>
    <row r="700" spans="1:4">
      <c r="A700">
        <v>3.806</v>
      </c>
      <c r="B700">
        <v>2.374</v>
      </c>
      <c r="C700">
        <v>7.507000000000001</v>
      </c>
      <c r="D700">
        <v>1528.252</v>
      </c>
    </row>
    <row r="701" spans="1:4">
      <c r="A701">
        <v>3.808</v>
      </c>
      <c r="B701">
        <v>2.377</v>
      </c>
      <c r="C701">
        <v>7.49</v>
      </c>
      <c r="D701">
        <v>1502.917</v>
      </c>
    </row>
    <row r="702" spans="1:4">
      <c r="A702">
        <v>3.808</v>
      </c>
      <c r="B702">
        <v>2.379</v>
      </c>
      <c r="C702">
        <v>7.483</v>
      </c>
      <c r="D702">
        <v>1495.304</v>
      </c>
    </row>
    <row r="703" spans="1:4">
      <c r="A703">
        <v>3.807</v>
      </c>
      <c r="B703">
        <v>2.378</v>
      </c>
      <c r="C703">
        <v>7.483</v>
      </c>
      <c r="D703">
        <v>1495.18</v>
      </c>
    </row>
    <row r="704" spans="1:4">
      <c r="A704">
        <v>3.804</v>
      </c>
      <c r="B704">
        <v>2.377</v>
      </c>
      <c r="C704">
        <v>7.495</v>
      </c>
      <c r="D704">
        <v>1497.355</v>
      </c>
    </row>
    <row r="705" spans="1:4">
      <c r="A705">
        <v>3.8</v>
      </c>
      <c r="B705">
        <v>2.376</v>
      </c>
      <c r="C705">
        <v>7.508999999999999</v>
      </c>
      <c r="D705">
        <v>1500.024</v>
      </c>
    </row>
    <row r="706" spans="1:4">
      <c r="A706">
        <v>3.794</v>
      </c>
      <c r="B706">
        <v>2.37</v>
      </c>
      <c r="C706">
        <v>7.512</v>
      </c>
      <c r="D706">
        <v>1500.567</v>
      </c>
    </row>
    <row r="707" spans="1:4">
      <c r="A707">
        <v>3.785</v>
      </c>
      <c r="B707">
        <v>2.367</v>
      </c>
      <c r="C707">
        <v>7.502000000000001</v>
      </c>
      <c r="D707">
        <v>1498.405</v>
      </c>
    </row>
    <row r="708" spans="1:4">
      <c r="A708">
        <v>3.779</v>
      </c>
      <c r="B708">
        <v>2.365</v>
      </c>
      <c r="C708">
        <v>7.489</v>
      </c>
      <c r="D708">
        <v>1495.817</v>
      </c>
    </row>
    <row r="709" spans="1:4">
      <c r="A709">
        <v>3.777</v>
      </c>
      <c r="B709">
        <v>2.364</v>
      </c>
      <c r="C709">
        <v>7.471</v>
      </c>
      <c r="D709">
        <v>1492.121</v>
      </c>
    </row>
    <row r="710" spans="1:4">
      <c r="A710">
        <v>3.781</v>
      </c>
      <c r="B710">
        <v>2.365</v>
      </c>
      <c r="C710">
        <v>7.457000000000001</v>
      </c>
      <c r="D710">
        <v>1489.061</v>
      </c>
    </row>
    <row r="711" spans="1:4">
      <c r="A711">
        <v>3.786</v>
      </c>
      <c r="B711">
        <v>2.361</v>
      </c>
      <c r="C711">
        <v>7.442</v>
      </c>
      <c r="D711">
        <v>1486.023</v>
      </c>
    </row>
    <row r="712" spans="1:4">
      <c r="A712">
        <v>3.788</v>
      </c>
      <c r="B712">
        <v>2.351</v>
      </c>
      <c r="C712">
        <v>7.417999999999999</v>
      </c>
      <c r="D712">
        <v>1481.215</v>
      </c>
    </row>
    <row r="713" spans="1:4">
      <c r="A713">
        <v>3.786</v>
      </c>
      <c r="B713">
        <v>2.341</v>
      </c>
      <c r="C713">
        <v>7.388999999999999</v>
      </c>
      <c r="D713">
        <v>1475.379</v>
      </c>
    </row>
    <row r="714" spans="1:4">
      <c r="A714">
        <v>3.78</v>
      </c>
      <c r="B714">
        <v>2.326</v>
      </c>
      <c r="C714">
        <v>7.357</v>
      </c>
      <c r="D714">
        <v>1469.134</v>
      </c>
    </row>
    <row r="715" spans="1:4">
      <c r="A715">
        <v>3.77</v>
      </c>
      <c r="B715">
        <v>2.311</v>
      </c>
      <c r="C715">
        <v>7.317</v>
      </c>
      <c r="D715">
        <v>1461.066</v>
      </c>
    </row>
    <row r="716" spans="1:4">
      <c r="A716">
        <v>3.76</v>
      </c>
      <c r="B716">
        <v>2.3</v>
      </c>
      <c r="C716">
        <v>7.276</v>
      </c>
      <c r="D716">
        <v>1453.019</v>
      </c>
    </row>
    <row r="717" spans="1:4">
      <c r="A717">
        <v>3.748</v>
      </c>
      <c r="B717">
        <v>2.297</v>
      </c>
      <c r="C717">
        <v>7.241000000000001</v>
      </c>
      <c r="D717">
        <v>1445.946</v>
      </c>
    </row>
    <row r="718" spans="1:4">
      <c r="A718">
        <v>3.733</v>
      </c>
      <c r="B718">
        <v>2.3</v>
      </c>
      <c r="C718">
        <v>7.214</v>
      </c>
      <c r="D718">
        <v>1440.644</v>
      </c>
    </row>
    <row r="719" spans="1:4">
      <c r="A719">
        <v>3.72</v>
      </c>
      <c r="B719">
        <v>2.316</v>
      </c>
      <c r="C719">
        <v>7.212000000000001</v>
      </c>
      <c r="D719">
        <v>1440.23</v>
      </c>
    </row>
    <row r="720" spans="1:4">
      <c r="A720">
        <v>3.711</v>
      </c>
      <c r="B720">
        <v>2.336</v>
      </c>
      <c r="C720">
        <v>7.236000000000001</v>
      </c>
      <c r="D720">
        <v>1445.08</v>
      </c>
    </row>
    <row r="721" spans="1:4">
      <c r="A721">
        <v>3.705</v>
      </c>
      <c r="B721">
        <v>2.353</v>
      </c>
      <c r="C721">
        <v>7.278</v>
      </c>
      <c r="D721">
        <v>1453.552</v>
      </c>
    </row>
    <row r="722" spans="1:4">
      <c r="A722">
        <v>3.704</v>
      </c>
      <c r="B722">
        <v>2.368</v>
      </c>
      <c r="C722">
        <v>7.336</v>
      </c>
      <c r="D722">
        <v>1465.221</v>
      </c>
    </row>
    <row r="723" spans="1:4">
      <c r="A723">
        <v>3.712</v>
      </c>
      <c r="B723">
        <v>2.38</v>
      </c>
      <c r="C723">
        <v>7.4</v>
      </c>
      <c r="D723">
        <v>1478.11</v>
      </c>
    </row>
    <row r="724" spans="1:4">
      <c r="A724">
        <v>3.724</v>
      </c>
      <c r="B724">
        <v>2.381</v>
      </c>
      <c r="C724">
        <v>7.447</v>
      </c>
      <c r="D724">
        <v>1487.579</v>
      </c>
    </row>
    <row r="725" spans="1:4">
      <c r="A725">
        <v>3.74</v>
      </c>
      <c r="B725">
        <v>2.379</v>
      </c>
      <c r="C725">
        <v>7.476</v>
      </c>
      <c r="D725">
        <v>1493.427</v>
      </c>
    </row>
    <row r="726" spans="1:4">
      <c r="A726">
        <v>3.755</v>
      </c>
      <c r="B726">
        <v>2.377</v>
      </c>
      <c r="C726">
        <v>7.476</v>
      </c>
      <c r="D726">
        <v>1493.503</v>
      </c>
    </row>
    <row r="727" spans="1:4">
      <c r="A727">
        <v>3.763</v>
      </c>
      <c r="B727">
        <v>2.371</v>
      </c>
      <c r="C727">
        <v>7.452000000000001</v>
      </c>
      <c r="D727">
        <v>1488.738</v>
      </c>
    </row>
    <row r="728" spans="1:4">
      <c r="A728">
        <v>3.763</v>
      </c>
      <c r="B728">
        <v>2.369</v>
      </c>
      <c r="C728">
        <v>7.42</v>
      </c>
      <c r="D728">
        <v>1482.465</v>
      </c>
    </row>
    <row r="729" spans="1:4">
      <c r="A729">
        <v>3.755</v>
      </c>
      <c r="B729">
        <v>2.371</v>
      </c>
      <c r="C729">
        <v>7.382000000000001</v>
      </c>
      <c r="D729">
        <v>1474.914</v>
      </c>
    </row>
    <row r="730" spans="1:4">
      <c r="A730">
        <v>3.743</v>
      </c>
      <c r="B730">
        <v>2.368</v>
      </c>
      <c r="C730">
        <v>7.343999999999999</v>
      </c>
      <c r="D730">
        <v>1467.307</v>
      </c>
    </row>
    <row r="731" spans="1:4">
      <c r="A731">
        <v>3.733</v>
      </c>
      <c r="B731">
        <v>2.36</v>
      </c>
      <c r="C731">
        <v>7.316</v>
      </c>
      <c r="D731">
        <v>1461.883</v>
      </c>
    </row>
    <row r="732" spans="1:4">
      <c r="A732">
        <v>3.731</v>
      </c>
      <c r="B732">
        <v>2.353</v>
      </c>
      <c r="C732">
        <v>7.312</v>
      </c>
      <c r="D732">
        <v>1460.977</v>
      </c>
    </row>
    <row r="733" spans="1:4">
      <c r="A733">
        <v>3.742</v>
      </c>
      <c r="B733">
        <v>2.346</v>
      </c>
      <c r="C733">
        <v>7.326000000000001</v>
      </c>
      <c r="D733">
        <v>1463.956</v>
      </c>
    </row>
    <row r="734" spans="1:4">
      <c r="A734">
        <v>3.758</v>
      </c>
      <c r="B734">
        <v>2.339</v>
      </c>
      <c r="C734">
        <v>7.353</v>
      </c>
      <c r="D734">
        <v>1469.225</v>
      </c>
    </row>
    <row r="735" spans="1:4">
      <c r="A735">
        <v>3.773</v>
      </c>
      <c r="B735">
        <v>2.345</v>
      </c>
      <c r="C735">
        <v>7.393</v>
      </c>
      <c r="D735">
        <v>1477.3</v>
      </c>
    </row>
    <row r="736" spans="1:4">
      <c r="A736">
        <v>3.781</v>
      </c>
      <c r="B736">
        <v>2.356</v>
      </c>
      <c r="C736">
        <v>7.423999999999999</v>
      </c>
      <c r="D736">
        <v>1483.644</v>
      </c>
    </row>
    <row r="737" spans="1:4">
      <c r="A737">
        <v>3.784</v>
      </c>
      <c r="B737">
        <v>2.369</v>
      </c>
      <c r="C737">
        <v>7.456</v>
      </c>
      <c r="D737">
        <v>1490.041</v>
      </c>
    </row>
    <row r="738" spans="1:4">
      <c r="A738">
        <v>3.781</v>
      </c>
      <c r="B738">
        <v>2.38</v>
      </c>
      <c r="C738">
        <v>7.482</v>
      </c>
      <c r="D738">
        <v>1495.184</v>
      </c>
    </row>
    <row r="739" spans="1:4">
      <c r="A739">
        <v>3.774</v>
      </c>
      <c r="B739">
        <v>2.382</v>
      </c>
      <c r="C739">
        <v>7.476</v>
      </c>
      <c r="D739">
        <v>1493.955</v>
      </c>
    </row>
    <row r="740" spans="1:4">
      <c r="A740">
        <v>3.765</v>
      </c>
      <c r="B740">
        <v>2.374</v>
      </c>
      <c r="C740">
        <v>7.456</v>
      </c>
      <c r="D740">
        <v>1490.114</v>
      </c>
    </row>
    <row r="741" spans="1:4">
      <c r="A741">
        <v>3.755</v>
      </c>
      <c r="B741">
        <v>2.363</v>
      </c>
      <c r="C741">
        <v>7.425</v>
      </c>
      <c r="D741">
        <v>1483.819</v>
      </c>
    </row>
    <row r="742" spans="1:4">
      <c r="A742">
        <v>3.75</v>
      </c>
      <c r="B742">
        <v>2.353</v>
      </c>
      <c r="C742">
        <v>7.397</v>
      </c>
      <c r="D742">
        <v>1463.768</v>
      </c>
    </row>
    <row r="743" spans="1:4">
      <c r="A743">
        <v>3.749</v>
      </c>
      <c r="B743">
        <v>2.35</v>
      </c>
      <c r="C743">
        <v>7.381</v>
      </c>
      <c r="D743">
        <v>1445.456</v>
      </c>
    </row>
    <row r="744" spans="1:4">
      <c r="A744">
        <v>3.747</v>
      </c>
      <c r="B744">
        <v>2.356</v>
      </c>
      <c r="C744">
        <v>7.377000000000001</v>
      </c>
      <c r="D744">
        <v>1429.782</v>
      </c>
    </row>
    <row r="745" spans="1:4">
      <c r="A745">
        <v>3.746</v>
      </c>
      <c r="B745">
        <v>2.373</v>
      </c>
      <c r="C745">
        <v>7.39</v>
      </c>
      <c r="D745">
        <v>1417.264</v>
      </c>
    </row>
    <row r="746" spans="1:4">
      <c r="A746">
        <v>3.743</v>
      </c>
      <c r="B746">
        <v>2.391</v>
      </c>
      <c r="C746">
        <v>7.416</v>
      </c>
      <c r="D746">
        <v>1407.183</v>
      </c>
    </row>
    <row r="747" spans="1:4">
      <c r="A747">
        <v>3.746</v>
      </c>
      <c r="B747">
        <v>2.404</v>
      </c>
      <c r="C747">
        <v>7.459</v>
      </c>
      <c r="D747">
        <v>1400.118</v>
      </c>
    </row>
    <row r="748" spans="1:4">
      <c r="A748">
        <v>3.755</v>
      </c>
      <c r="B748">
        <v>2.409</v>
      </c>
      <c r="C748">
        <v>7.506</v>
      </c>
      <c r="D748">
        <v>1393.523</v>
      </c>
    </row>
    <row r="749" spans="1:4">
      <c r="A749">
        <v>3.769</v>
      </c>
      <c r="B749">
        <v>2.4</v>
      </c>
      <c r="C749">
        <v>7.544</v>
      </c>
      <c r="D749">
        <v>1384.932</v>
      </c>
    </row>
    <row r="750" spans="1:4">
      <c r="A750">
        <v>3.784</v>
      </c>
      <c r="B750">
        <v>2.383</v>
      </c>
      <c r="C750">
        <v>7.572</v>
      </c>
      <c r="D750">
        <v>1374.352</v>
      </c>
    </row>
    <row r="751" spans="1:4">
      <c r="A751">
        <v>3.792</v>
      </c>
      <c r="B751">
        <v>2.365</v>
      </c>
      <c r="C751">
        <v>7.577999999999999</v>
      </c>
      <c r="D751">
        <v>1359.409</v>
      </c>
    </row>
    <row r="752" spans="1:4">
      <c r="A752">
        <v>3.79</v>
      </c>
      <c r="B752">
        <v>2.347</v>
      </c>
      <c r="C752">
        <v>7.558</v>
      </c>
      <c r="D752">
        <v>1346.624</v>
      </c>
    </row>
    <row r="753" spans="1:4">
      <c r="A753">
        <v>3.779</v>
      </c>
      <c r="B753">
        <v>2.332</v>
      </c>
      <c r="C753">
        <v>7.515</v>
      </c>
      <c r="D753">
        <v>1387.659</v>
      </c>
    </row>
    <row r="754" spans="1:4">
      <c r="A754">
        <v>3.762</v>
      </c>
      <c r="B754">
        <v>2.324</v>
      </c>
      <c r="C754">
        <v>7.459</v>
      </c>
      <c r="D754">
        <v>1427.801</v>
      </c>
    </row>
    <row r="755" spans="1:4">
      <c r="A755">
        <v>3.746</v>
      </c>
      <c r="B755">
        <v>2.328</v>
      </c>
      <c r="C755">
        <v>7.417000000000001</v>
      </c>
      <c r="D755">
        <v>1470.142</v>
      </c>
    </row>
    <row r="756" spans="1:4">
      <c r="A756">
        <v>3.731</v>
      </c>
      <c r="B756">
        <v>2.346</v>
      </c>
      <c r="C756">
        <v>7.396</v>
      </c>
      <c r="D756">
        <v>1516.727</v>
      </c>
    </row>
    <row r="757" spans="1:4">
      <c r="A757">
        <v>3.727</v>
      </c>
      <c r="B757">
        <v>2.37</v>
      </c>
      <c r="C757">
        <v>7.399</v>
      </c>
      <c r="D757">
        <v>1568.002</v>
      </c>
    </row>
    <row r="758" spans="1:4">
      <c r="A758">
        <v>3.729</v>
      </c>
      <c r="B758">
        <v>2.393</v>
      </c>
      <c r="C758">
        <v>7.416</v>
      </c>
      <c r="D758">
        <v>1622.696</v>
      </c>
    </row>
    <row r="759" spans="1:4">
      <c r="A759">
        <v>3.729</v>
      </c>
      <c r="B759">
        <v>2.411</v>
      </c>
      <c r="C759">
        <v>7.426</v>
      </c>
      <c r="D759">
        <v>1675.649</v>
      </c>
    </row>
    <row r="760" spans="1:4">
      <c r="A760">
        <v>3.728</v>
      </c>
      <c r="B760">
        <v>2.42</v>
      </c>
      <c r="C760">
        <v>7.409</v>
      </c>
      <c r="D760">
        <v>1677.774</v>
      </c>
    </row>
    <row r="761" spans="1:4">
      <c r="A761">
        <v>3.72</v>
      </c>
      <c r="B761">
        <v>2.419</v>
      </c>
      <c r="C761">
        <v>7.37</v>
      </c>
      <c r="D761">
        <v>1644.176</v>
      </c>
    </row>
    <row r="762" spans="1:4">
      <c r="A762">
        <v>3.71</v>
      </c>
      <c r="B762">
        <v>2.406</v>
      </c>
      <c r="C762">
        <v>7.321000000000001</v>
      </c>
      <c r="D762">
        <v>1609.101</v>
      </c>
    </row>
    <row r="763" spans="1:4">
      <c r="A763">
        <v>3.703</v>
      </c>
      <c r="B763">
        <v>2.384</v>
      </c>
      <c r="C763">
        <v>7.269</v>
      </c>
      <c r="D763">
        <v>1574.494</v>
      </c>
    </row>
    <row r="764" spans="1:4">
      <c r="A764">
        <v>3.7</v>
      </c>
      <c r="B764">
        <v>2.359</v>
      </c>
      <c r="C764">
        <v>7.231</v>
      </c>
      <c r="D764">
        <v>1543.832</v>
      </c>
    </row>
    <row r="765" spans="1:4">
      <c r="A765">
        <v>3.703</v>
      </c>
      <c r="B765">
        <v>2.342</v>
      </c>
      <c r="C765">
        <v>7.218999999999999</v>
      </c>
      <c r="D765">
        <v>1519.144</v>
      </c>
    </row>
    <row r="766" spans="1:4">
      <c r="A766">
        <v>3.711</v>
      </c>
      <c r="B766">
        <v>2.334</v>
      </c>
      <c r="C766">
        <v>7.225</v>
      </c>
      <c r="D766">
        <v>1498.397</v>
      </c>
    </row>
    <row r="767" spans="1:4">
      <c r="A767">
        <v>3.723</v>
      </c>
      <c r="B767">
        <v>2.33</v>
      </c>
      <c r="C767">
        <v>7.251</v>
      </c>
      <c r="D767">
        <v>1482.141</v>
      </c>
    </row>
    <row r="768" spans="1:4">
      <c r="A768">
        <v>3.736</v>
      </c>
      <c r="B768">
        <v>2.334</v>
      </c>
      <c r="C768">
        <v>7.303</v>
      </c>
      <c r="D768">
        <v>1471.03</v>
      </c>
    </row>
    <row r="769" spans="1:4">
      <c r="A769">
        <v>3.744</v>
      </c>
      <c r="B769">
        <v>2.349</v>
      </c>
      <c r="C769">
        <v>7.353</v>
      </c>
      <c r="D769">
        <v>1468.89</v>
      </c>
    </row>
    <row r="770" spans="1:4">
      <c r="A770">
        <v>3.747</v>
      </c>
      <c r="B770">
        <v>2.37</v>
      </c>
      <c r="C770">
        <v>7.382000000000001</v>
      </c>
      <c r="D770">
        <v>1474.485</v>
      </c>
    </row>
    <row r="771" spans="1:4">
      <c r="A771">
        <v>3.741</v>
      </c>
      <c r="B771">
        <v>2.388</v>
      </c>
      <c r="C771">
        <v>7.382999999999999</v>
      </c>
      <c r="D771">
        <v>1474.671</v>
      </c>
    </row>
    <row r="772" spans="1:4">
      <c r="A772">
        <v>3.733</v>
      </c>
      <c r="B772">
        <v>2.401</v>
      </c>
      <c r="C772">
        <v>7.369</v>
      </c>
      <c r="D772">
        <v>1471.854</v>
      </c>
    </row>
    <row r="773" spans="1:4">
      <c r="A773">
        <v>3.727</v>
      </c>
      <c r="B773">
        <v>2.409</v>
      </c>
      <c r="C773">
        <v>7.348</v>
      </c>
      <c r="D773">
        <v>1467.553</v>
      </c>
    </row>
    <row r="774" spans="1:4">
      <c r="A774">
        <v>3.722</v>
      </c>
      <c r="B774">
        <v>2.401</v>
      </c>
      <c r="C774">
        <v>7.322</v>
      </c>
      <c r="D774">
        <v>1462.47</v>
      </c>
    </row>
    <row r="775" spans="1:4">
      <c r="A775">
        <v>3.722</v>
      </c>
      <c r="B775">
        <v>2.386</v>
      </c>
      <c r="C775">
        <v>7.307</v>
      </c>
      <c r="D775">
        <v>1459.334</v>
      </c>
    </row>
    <row r="776" spans="1:4">
      <c r="A776">
        <v>3.728</v>
      </c>
      <c r="B776">
        <v>2.371</v>
      </c>
      <c r="C776">
        <v>7.309</v>
      </c>
      <c r="D776">
        <v>1459.772</v>
      </c>
    </row>
    <row r="777" spans="1:4">
      <c r="A777">
        <v>3.734</v>
      </c>
      <c r="B777">
        <v>2.357</v>
      </c>
      <c r="C777">
        <v>7.322</v>
      </c>
      <c r="D777">
        <v>1462.3</v>
      </c>
    </row>
    <row r="778" spans="1:4">
      <c r="A778">
        <v>3.738</v>
      </c>
      <c r="B778">
        <v>2.355</v>
      </c>
      <c r="C778">
        <v>7.342000000000001</v>
      </c>
      <c r="D778">
        <v>1466.264</v>
      </c>
    </row>
    <row r="779" spans="1:4">
      <c r="A779">
        <v>3.739</v>
      </c>
      <c r="B779">
        <v>2.362</v>
      </c>
      <c r="C779">
        <v>7.362</v>
      </c>
      <c r="D779">
        <v>1470.106</v>
      </c>
    </row>
    <row r="780" spans="1:4">
      <c r="A780">
        <v>3.736</v>
      </c>
      <c r="B780">
        <v>2.373</v>
      </c>
      <c r="C780">
        <v>7.377000000000001</v>
      </c>
      <c r="D780">
        <v>1473.071</v>
      </c>
    </row>
    <row r="781" spans="1:4">
      <c r="A781">
        <v>3.729</v>
      </c>
      <c r="B781">
        <v>2.386</v>
      </c>
      <c r="C781">
        <v>7.393</v>
      </c>
      <c r="D781">
        <v>1476.068</v>
      </c>
    </row>
    <row r="782" spans="1:4">
      <c r="A782">
        <v>3.725</v>
      </c>
      <c r="B782">
        <v>2.404</v>
      </c>
      <c r="C782">
        <v>7.412999999999999</v>
      </c>
      <c r="D782">
        <v>1479.714</v>
      </c>
    </row>
    <row r="783" spans="1:4">
      <c r="A783">
        <v>3.727</v>
      </c>
      <c r="B783">
        <v>2.421</v>
      </c>
      <c r="C783">
        <v>7.45</v>
      </c>
      <c r="D783">
        <v>1486.982</v>
      </c>
    </row>
    <row r="784" spans="1:4">
      <c r="A784">
        <v>3.734</v>
      </c>
      <c r="B784">
        <v>2.428</v>
      </c>
      <c r="C784">
        <v>7.494</v>
      </c>
      <c r="D784">
        <v>1495.498</v>
      </c>
    </row>
    <row r="785" spans="1:4">
      <c r="A785">
        <v>3.742</v>
      </c>
      <c r="B785">
        <v>2.43</v>
      </c>
      <c r="C785">
        <v>7.53</v>
      </c>
      <c r="D785">
        <v>1502.547</v>
      </c>
    </row>
    <row r="786" spans="1:4">
      <c r="A786">
        <v>3.75</v>
      </c>
      <c r="B786">
        <v>2.431</v>
      </c>
      <c r="C786">
        <v>7.561</v>
      </c>
      <c r="D786">
        <v>1508.377</v>
      </c>
    </row>
    <row r="787" spans="1:4">
      <c r="A787">
        <v>3.751</v>
      </c>
      <c r="B787">
        <v>2.429</v>
      </c>
      <c r="C787">
        <v>7.557</v>
      </c>
      <c r="D787">
        <v>1507.478</v>
      </c>
    </row>
    <row r="788" spans="1:4">
      <c r="A788">
        <v>3.747</v>
      </c>
      <c r="B788">
        <v>2.423</v>
      </c>
      <c r="C788">
        <v>7.522</v>
      </c>
      <c r="D788">
        <v>1500.111</v>
      </c>
    </row>
    <row r="789" spans="1:4">
      <c r="A789">
        <v>3.746</v>
      </c>
      <c r="B789">
        <v>2.416</v>
      </c>
      <c r="C789">
        <v>7.484</v>
      </c>
      <c r="D789">
        <v>1492.368</v>
      </c>
    </row>
    <row r="790" spans="1:4">
      <c r="A790">
        <v>3.751</v>
      </c>
      <c r="B790">
        <v>2.413</v>
      </c>
      <c r="C790">
        <v>7.468</v>
      </c>
      <c r="D790">
        <v>1489.157</v>
      </c>
    </row>
    <row r="791" spans="1:4">
      <c r="A791">
        <v>3.759</v>
      </c>
      <c r="B791">
        <v>2.415</v>
      </c>
      <c r="C791">
        <v>7.464</v>
      </c>
      <c r="D791">
        <v>1488.614</v>
      </c>
    </row>
    <row r="792" spans="1:4">
      <c r="A792">
        <v>3.77</v>
      </c>
      <c r="B792">
        <v>2.42</v>
      </c>
      <c r="C792">
        <v>7.475</v>
      </c>
      <c r="D792">
        <v>1490.948</v>
      </c>
    </row>
    <row r="793" spans="1:4">
      <c r="A793">
        <v>3.778</v>
      </c>
      <c r="B793">
        <v>2.424</v>
      </c>
      <c r="C793">
        <v>7.492000000000001</v>
      </c>
      <c r="D793">
        <v>1494.457</v>
      </c>
    </row>
    <row r="794" spans="1:4">
      <c r="A794">
        <v>3.782</v>
      </c>
      <c r="B794">
        <v>2.422</v>
      </c>
      <c r="C794">
        <v>7.499</v>
      </c>
      <c r="D794">
        <v>1495.934</v>
      </c>
    </row>
    <row r="795" spans="1:4">
      <c r="A795">
        <v>3.779</v>
      </c>
      <c r="B795">
        <v>2.411</v>
      </c>
      <c r="C795">
        <v>7.487</v>
      </c>
      <c r="D795">
        <v>1493.531</v>
      </c>
    </row>
    <row r="796" spans="1:4">
      <c r="A796">
        <v>3.769</v>
      </c>
      <c r="B796">
        <v>2.397</v>
      </c>
      <c r="C796">
        <v>7.475</v>
      </c>
      <c r="D796">
        <v>1491.38</v>
      </c>
    </row>
    <row r="797" spans="1:4">
      <c r="A797">
        <v>3.76</v>
      </c>
      <c r="B797">
        <v>2.382</v>
      </c>
      <c r="C797">
        <v>7.457000000000001</v>
      </c>
      <c r="D797">
        <v>1487.847</v>
      </c>
    </row>
    <row r="798" spans="1:4">
      <c r="A798">
        <v>3.753</v>
      </c>
      <c r="B798">
        <v>2.368</v>
      </c>
      <c r="C798">
        <v>7.447</v>
      </c>
      <c r="D798">
        <v>1486.025</v>
      </c>
    </row>
    <row r="799" spans="1:4">
      <c r="A799">
        <v>3.751</v>
      </c>
      <c r="B799">
        <v>2.362</v>
      </c>
      <c r="C799">
        <v>7.455</v>
      </c>
      <c r="D799">
        <v>1487.529</v>
      </c>
    </row>
    <row r="800" spans="1:4">
      <c r="A800">
        <v>3.755</v>
      </c>
      <c r="B800">
        <v>2.364</v>
      </c>
      <c r="C800">
        <v>7.465</v>
      </c>
      <c r="D800">
        <v>1489.621</v>
      </c>
    </row>
    <row r="801" spans="1:4">
      <c r="A801">
        <v>3.758</v>
      </c>
      <c r="B801">
        <v>2.369</v>
      </c>
      <c r="C801">
        <v>7.471</v>
      </c>
      <c r="D801">
        <v>1490.832</v>
      </c>
    </row>
    <row r="802" spans="1:4">
      <c r="A802">
        <v>3.761</v>
      </c>
      <c r="B802">
        <v>2.377</v>
      </c>
      <c r="C802">
        <v>7.48</v>
      </c>
      <c r="D802">
        <v>1492.625</v>
      </c>
    </row>
    <row r="803" spans="1:4">
      <c r="A803">
        <v>3.762</v>
      </c>
      <c r="B803">
        <v>2.382</v>
      </c>
      <c r="C803">
        <v>7.477</v>
      </c>
      <c r="D803">
        <v>1492.109</v>
      </c>
    </row>
    <row r="804" spans="1:4">
      <c r="A804">
        <v>3.763</v>
      </c>
      <c r="B804">
        <v>2.378</v>
      </c>
      <c r="C804">
        <v>7.466</v>
      </c>
      <c r="D804">
        <v>1489.891</v>
      </c>
    </row>
    <row r="805" spans="1:4">
      <c r="A805">
        <v>3.76</v>
      </c>
      <c r="B805">
        <v>2.371</v>
      </c>
      <c r="C805">
        <v>7.454</v>
      </c>
      <c r="D805">
        <v>1487.533</v>
      </c>
    </row>
    <row r="806" spans="1:4">
      <c r="A806">
        <v>3.754</v>
      </c>
      <c r="B806">
        <v>2.363</v>
      </c>
      <c r="C806">
        <v>7.447</v>
      </c>
      <c r="D806">
        <v>1486.133</v>
      </c>
    </row>
    <row r="807" spans="1:4">
      <c r="A807">
        <v>3.752</v>
      </c>
      <c r="B807">
        <v>2.357</v>
      </c>
      <c r="C807">
        <v>7.447</v>
      </c>
      <c r="D807">
        <v>1486.154</v>
      </c>
    </row>
    <row r="808" spans="1:4">
      <c r="A808">
        <v>3.75</v>
      </c>
      <c r="B808">
        <v>2.36</v>
      </c>
      <c r="C808">
        <v>7.459</v>
      </c>
      <c r="D808">
        <v>1488.575</v>
      </c>
    </row>
    <row r="809" spans="1:4">
      <c r="A809">
        <v>3.75</v>
      </c>
      <c r="B809">
        <v>2.365</v>
      </c>
      <c r="C809">
        <v>7.462999999999999</v>
      </c>
      <c r="D809">
        <v>1479.317</v>
      </c>
    </row>
    <row r="810" spans="1:4">
      <c r="A810">
        <v>3.75</v>
      </c>
      <c r="B810">
        <v>2.369</v>
      </c>
      <c r="C810">
        <v>7.448</v>
      </c>
      <c r="D810">
        <v>1461.214</v>
      </c>
    </row>
    <row r="811" spans="1:4">
      <c r="A811">
        <v>3.754</v>
      </c>
      <c r="B811">
        <v>2.377</v>
      </c>
      <c r="C811">
        <v>7.434</v>
      </c>
      <c r="D811">
        <v>1443.236</v>
      </c>
    </row>
    <row r="812" spans="1:4">
      <c r="A812">
        <v>3.764</v>
      </c>
      <c r="B812">
        <v>2.383</v>
      </c>
      <c r="C812">
        <v>7.428999999999999</v>
      </c>
      <c r="D812">
        <v>1427.031</v>
      </c>
    </row>
    <row r="813" spans="1:4">
      <c r="A813">
        <v>3.778</v>
      </c>
      <c r="B813">
        <v>2.385</v>
      </c>
      <c r="C813">
        <v>7.427</v>
      </c>
      <c r="D813">
        <v>1411.396</v>
      </c>
    </row>
    <row r="814" spans="1:4">
      <c r="A814">
        <v>3.791</v>
      </c>
      <c r="B814">
        <v>2.383</v>
      </c>
      <c r="C814">
        <v>7.422999999999999</v>
      </c>
      <c r="D814">
        <v>1395.569</v>
      </c>
    </row>
    <row r="815" spans="1:4">
      <c r="A815">
        <v>3.798</v>
      </c>
      <c r="B815">
        <v>2.382</v>
      </c>
      <c r="C815">
        <v>7.417999999999999</v>
      </c>
      <c r="D815">
        <v>1379.446</v>
      </c>
    </row>
    <row r="816" spans="1:4">
      <c r="A816">
        <v>3.801</v>
      </c>
      <c r="B816">
        <v>2.382</v>
      </c>
      <c r="C816">
        <v>7.419</v>
      </c>
      <c r="D816">
        <v>1364.516</v>
      </c>
    </row>
    <row r="817" spans="1:4">
      <c r="A817">
        <v>3.805</v>
      </c>
      <c r="B817">
        <v>2.383</v>
      </c>
      <c r="C817">
        <v>7.433</v>
      </c>
      <c r="D817">
        <v>1351.866</v>
      </c>
    </row>
    <row r="818" spans="1:4">
      <c r="A818">
        <v>3.808</v>
      </c>
      <c r="B818">
        <v>2.386</v>
      </c>
      <c r="C818">
        <v>7.45</v>
      </c>
      <c r="D818">
        <v>1339.787</v>
      </c>
    </row>
    <row r="819" spans="1:4">
      <c r="A819">
        <v>3.809</v>
      </c>
      <c r="B819">
        <v>2.381</v>
      </c>
      <c r="C819">
        <v>7.454</v>
      </c>
      <c r="D819">
        <v>1325.172</v>
      </c>
    </row>
    <row r="820" spans="1:4">
      <c r="A820">
        <v>3.805</v>
      </c>
      <c r="B820">
        <v>2.37</v>
      </c>
      <c r="C820">
        <v>7.438</v>
      </c>
      <c r="D820">
        <v>1359.06</v>
      </c>
    </row>
    <row r="821" spans="1:4">
      <c r="A821">
        <v>3.797</v>
      </c>
      <c r="B821">
        <v>2.357</v>
      </c>
      <c r="C821">
        <v>7.412999999999999</v>
      </c>
      <c r="D821">
        <v>1398.45</v>
      </c>
    </row>
    <row r="822" spans="1:4">
      <c r="A822">
        <v>3.786</v>
      </c>
      <c r="B822">
        <v>2.344</v>
      </c>
      <c r="C822">
        <v>7.387</v>
      </c>
      <c r="D822">
        <v>1437.507</v>
      </c>
    </row>
    <row r="823" spans="1:4">
      <c r="A823">
        <v>3.777</v>
      </c>
      <c r="B823">
        <v>2.339</v>
      </c>
      <c r="C823">
        <v>7.367999999999999</v>
      </c>
      <c r="D823">
        <v>1477.705</v>
      </c>
    </row>
    <row r="824" spans="1:4">
      <c r="A824">
        <v>3.771</v>
      </c>
      <c r="B824">
        <v>2.342</v>
      </c>
      <c r="C824">
        <v>7.369</v>
      </c>
      <c r="D824">
        <v>1522.125</v>
      </c>
    </row>
    <row r="825" spans="1:4">
      <c r="A825">
        <v>3.771</v>
      </c>
      <c r="B825">
        <v>2.351</v>
      </c>
      <c r="C825">
        <v>7.387</v>
      </c>
      <c r="D825">
        <v>1570.3</v>
      </c>
    </row>
    <row r="826" spans="1:4">
      <c r="A826">
        <v>3.78</v>
      </c>
      <c r="B826">
        <v>2.362</v>
      </c>
      <c r="C826">
        <v>7.43</v>
      </c>
      <c r="D826">
        <v>1624.586</v>
      </c>
    </row>
    <row r="827" spans="1:4">
      <c r="A827">
        <v>3.801</v>
      </c>
      <c r="B827">
        <v>2.369</v>
      </c>
      <c r="C827">
        <v>7.487</v>
      </c>
      <c r="D827">
        <v>1682.936</v>
      </c>
    </row>
    <row r="828" spans="1:4">
      <c r="A828">
        <v>3.822</v>
      </c>
      <c r="B828">
        <v>2.373</v>
      </c>
      <c r="C828">
        <v>7.532999999999999</v>
      </c>
      <c r="D828">
        <v>1711.004</v>
      </c>
    </row>
    <row r="829" spans="1:4">
      <c r="A829">
        <v>3.837</v>
      </c>
      <c r="B829">
        <v>2.372</v>
      </c>
      <c r="C829">
        <v>7.558</v>
      </c>
      <c r="D829">
        <v>1693.407</v>
      </c>
    </row>
    <row r="830" spans="1:4">
      <c r="A830">
        <v>3.839</v>
      </c>
      <c r="B830">
        <v>2.367</v>
      </c>
      <c r="C830">
        <v>7.555</v>
      </c>
      <c r="D830">
        <v>1667.951</v>
      </c>
    </row>
    <row r="831" spans="1:4">
      <c r="A831">
        <v>3.829</v>
      </c>
      <c r="B831">
        <v>2.361</v>
      </c>
      <c r="C831">
        <v>7.528</v>
      </c>
      <c r="D831">
        <v>1636.425</v>
      </c>
    </row>
    <row r="832" spans="1:4">
      <c r="A832">
        <v>3.812</v>
      </c>
      <c r="B832">
        <v>2.359</v>
      </c>
      <c r="C832">
        <v>7.492999999999999</v>
      </c>
      <c r="D832">
        <v>1603.147</v>
      </c>
    </row>
    <row r="833" spans="1:4">
      <c r="A833">
        <v>3.796</v>
      </c>
      <c r="B833">
        <v>2.362</v>
      </c>
      <c r="C833">
        <v>7.466</v>
      </c>
      <c r="D833">
        <v>1571.832</v>
      </c>
    </row>
    <row r="834" spans="1:4">
      <c r="A834">
        <v>3.783</v>
      </c>
      <c r="B834">
        <v>2.365</v>
      </c>
      <c r="C834">
        <v>7.456</v>
      </c>
      <c r="D834">
        <v>1544.372</v>
      </c>
    </row>
    <row r="835" spans="1:4">
      <c r="A835">
        <v>3.777</v>
      </c>
      <c r="B835">
        <v>2.369</v>
      </c>
      <c r="C835">
        <v>7.461</v>
      </c>
      <c r="D835">
        <v>1520.031</v>
      </c>
    </row>
    <row r="836" spans="1:4">
      <c r="A836">
        <v>3.78</v>
      </c>
      <c r="B836">
        <v>2.375</v>
      </c>
      <c r="C836">
        <v>7.487</v>
      </c>
      <c r="D836">
        <v>1500.185</v>
      </c>
    </row>
    <row r="837" spans="1:4">
      <c r="A837">
        <v>3.786</v>
      </c>
      <c r="B837">
        <v>2.379</v>
      </c>
      <c r="C837">
        <v>7.513999999999999</v>
      </c>
      <c r="D837">
        <v>1496.989</v>
      </c>
    </row>
    <row r="838" spans="1:4">
      <c r="A838">
        <v>3.789</v>
      </c>
      <c r="B838">
        <v>2.382</v>
      </c>
      <c r="C838">
        <v>7.519</v>
      </c>
      <c r="D838">
        <v>1493.129</v>
      </c>
    </row>
    <row r="839" spans="1:4">
      <c r="A839">
        <v>3.79</v>
      </c>
      <c r="B839">
        <v>2.38</v>
      </c>
      <c r="C839">
        <v>7.501</v>
      </c>
      <c r="D839">
        <v>1484.935</v>
      </c>
    </row>
    <row r="840" spans="1:4">
      <c r="A840">
        <v>3.787</v>
      </c>
      <c r="B840">
        <v>2.369</v>
      </c>
      <c r="C840">
        <v>7.472</v>
      </c>
      <c r="D840">
        <v>1475.206</v>
      </c>
    </row>
    <row r="841" spans="1:4">
      <c r="A841">
        <v>3.788</v>
      </c>
      <c r="B841">
        <v>2.358</v>
      </c>
      <c r="C841">
        <v>7.443</v>
      </c>
      <c r="D841">
        <v>1465.62</v>
      </c>
    </row>
    <row r="842" spans="1:4">
      <c r="A842">
        <v>3.791</v>
      </c>
      <c r="B842">
        <v>2.349</v>
      </c>
      <c r="C842">
        <v>7.421</v>
      </c>
      <c r="D842">
        <v>1457.414</v>
      </c>
    </row>
    <row r="843" spans="1:4">
      <c r="A843">
        <v>3.795</v>
      </c>
      <c r="B843">
        <v>2.343</v>
      </c>
      <c r="C843">
        <v>7.407</v>
      </c>
      <c r="D843">
        <v>1450.913</v>
      </c>
    </row>
    <row r="844" spans="1:4">
      <c r="A844">
        <v>3.8</v>
      </c>
      <c r="B844">
        <v>2.334</v>
      </c>
      <c r="C844">
        <v>7.398</v>
      </c>
      <c r="D844">
        <v>1445.607</v>
      </c>
    </row>
    <row r="845" spans="1:4">
      <c r="A845">
        <v>3.802</v>
      </c>
      <c r="B845">
        <v>2.327</v>
      </c>
      <c r="C845">
        <v>7.388999999999999</v>
      </c>
      <c r="D845">
        <v>1440.148</v>
      </c>
    </row>
    <row r="846" spans="1:4">
      <c r="A846">
        <v>3.798</v>
      </c>
      <c r="B846">
        <v>2.324</v>
      </c>
      <c r="C846">
        <v>7.375</v>
      </c>
      <c r="D846">
        <v>1433.683</v>
      </c>
    </row>
    <row r="847" spans="1:4">
      <c r="A847">
        <v>3.788</v>
      </c>
      <c r="B847">
        <v>2.318</v>
      </c>
      <c r="C847">
        <v>7.34</v>
      </c>
      <c r="D847">
        <v>1423.17</v>
      </c>
    </row>
    <row r="848" spans="1:4">
      <c r="A848">
        <v>3.777</v>
      </c>
      <c r="B848">
        <v>2.304</v>
      </c>
      <c r="C848">
        <v>7.287000000000001</v>
      </c>
      <c r="D848">
        <v>1409.303</v>
      </c>
    </row>
    <row r="849" spans="1:4">
      <c r="A849">
        <v>3.768</v>
      </c>
      <c r="B849">
        <v>2.287</v>
      </c>
      <c r="C849">
        <v>7.235</v>
      </c>
      <c r="D849">
        <v>1395.394</v>
      </c>
    </row>
    <row r="850" spans="1:4">
      <c r="A850">
        <v>3.765</v>
      </c>
      <c r="B850">
        <v>2.275</v>
      </c>
      <c r="C850">
        <v>7.209</v>
      </c>
      <c r="D850">
        <v>1386.384</v>
      </c>
    </row>
    <row r="851" spans="1:4">
      <c r="A851">
        <v>3.771</v>
      </c>
      <c r="B851">
        <v>2.274</v>
      </c>
      <c r="C851">
        <v>7.214</v>
      </c>
      <c r="D851">
        <v>1383.204</v>
      </c>
    </row>
    <row r="852" spans="1:4">
      <c r="A852">
        <v>3.778</v>
      </c>
      <c r="B852">
        <v>2.285</v>
      </c>
      <c r="C852">
        <v>7.233</v>
      </c>
      <c r="D852">
        <v>1382.731</v>
      </c>
    </row>
    <row r="853" spans="1:4">
      <c r="A853">
        <v>3.787</v>
      </c>
      <c r="B853">
        <v>2.303</v>
      </c>
      <c r="C853">
        <v>7.263</v>
      </c>
      <c r="D853">
        <v>1384.247</v>
      </c>
    </row>
    <row r="854" spans="1:4">
      <c r="A854">
        <v>3.789</v>
      </c>
      <c r="B854">
        <v>2.324</v>
      </c>
      <c r="C854">
        <v>7.285</v>
      </c>
      <c r="D854">
        <v>1384.095</v>
      </c>
    </row>
    <row r="855" spans="1:4">
      <c r="A855">
        <v>3.782</v>
      </c>
      <c r="B855">
        <v>2.34</v>
      </c>
      <c r="C855">
        <v>7.284</v>
      </c>
      <c r="D855">
        <v>1379.773</v>
      </c>
    </row>
    <row r="856" spans="1:4">
      <c r="A856">
        <v>3.77</v>
      </c>
      <c r="B856">
        <v>2.349</v>
      </c>
      <c r="C856">
        <v>7.27</v>
      </c>
      <c r="D856">
        <v>1372.781</v>
      </c>
    </row>
    <row r="857" spans="1:4">
      <c r="A857">
        <v>3.757</v>
      </c>
      <c r="B857">
        <v>2.353</v>
      </c>
      <c r="C857">
        <v>7.252999999999999</v>
      </c>
      <c r="D857">
        <v>1365.213</v>
      </c>
    </row>
    <row r="858" spans="1:4">
      <c r="A858">
        <v>3.749</v>
      </c>
      <c r="B858">
        <v>2.349</v>
      </c>
      <c r="C858">
        <v>7.246</v>
      </c>
      <c r="D858">
        <v>1366.37</v>
      </c>
    </row>
    <row r="859" spans="1:4">
      <c r="A859">
        <v>3.748</v>
      </c>
      <c r="B859">
        <v>2.342</v>
      </c>
      <c r="C859">
        <v>7.252999999999999</v>
      </c>
      <c r="D859">
        <v>1377.827</v>
      </c>
    </row>
    <row r="860" spans="1:4">
      <c r="A860">
        <v>3.751</v>
      </c>
      <c r="B860">
        <v>2.333</v>
      </c>
      <c r="C860">
        <v>7.274</v>
      </c>
      <c r="D860">
        <v>1392.108</v>
      </c>
    </row>
    <row r="861" spans="1:4">
      <c r="A861">
        <v>3.758</v>
      </c>
      <c r="B861">
        <v>2.327</v>
      </c>
      <c r="C861">
        <v>7.3</v>
      </c>
      <c r="D861">
        <v>1407.3</v>
      </c>
    </row>
    <row r="862" spans="1:4">
      <c r="A862">
        <v>3.762</v>
      </c>
      <c r="B862">
        <v>2.321</v>
      </c>
      <c r="C862">
        <v>7.307</v>
      </c>
      <c r="D862">
        <v>1418.887</v>
      </c>
    </row>
    <row r="863" spans="1:4">
      <c r="A863">
        <v>3.765</v>
      </c>
      <c r="B863">
        <v>2.313</v>
      </c>
      <c r="C863">
        <v>7.303999999999999</v>
      </c>
      <c r="D863">
        <v>1428.596</v>
      </c>
    </row>
    <row r="864" spans="1:4">
      <c r="A864">
        <v>3.763</v>
      </c>
      <c r="B864">
        <v>2.306</v>
      </c>
      <c r="C864">
        <v>7.282999999999999</v>
      </c>
      <c r="D864">
        <v>1434.762</v>
      </c>
    </row>
    <row r="865" spans="1:4">
      <c r="A865">
        <v>3.759</v>
      </c>
      <c r="B865">
        <v>2.297</v>
      </c>
      <c r="C865">
        <v>7.245</v>
      </c>
      <c r="D865">
        <v>1437.397</v>
      </c>
    </row>
    <row r="866" spans="1:4">
      <c r="A866">
        <v>3.757</v>
      </c>
      <c r="B866">
        <v>2.292</v>
      </c>
      <c r="C866">
        <v>7.215</v>
      </c>
      <c r="D866">
        <v>1441.579</v>
      </c>
    </row>
    <row r="867" spans="1:4">
      <c r="A867">
        <v>3.755</v>
      </c>
      <c r="B867">
        <v>2.294</v>
      </c>
      <c r="C867">
        <v>7.204</v>
      </c>
      <c r="D867">
        <v>1449.555</v>
      </c>
    </row>
    <row r="868" spans="1:4">
      <c r="A868">
        <v>3.751</v>
      </c>
      <c r="B868">
        <v>2.299</v>
      </c>
      <c r="C868">
        <v>7.204</v>
      </c>
      <c r="D868">
        <v>1459.539</v>
      </c>
    </row>
    <row r="869" spans="1:4">
      <c r="A869">
        <v>3.745</v>
      </c>
      <c r="B869">
        <v>2.303</v>
      </c>
      <c r="C869">
        <v>7.202000000000001</v>
      </c>
      <c r="D869">
        <v>1469.387</v>
      </c>
    </row>
    <row r="870" spans="1:4">
      <c r="A870">
        <v>3.734</v>
      </c>
      <c r="B870">
        <v>2.31</v>
      </c>
      <c r="C870">
        <v>7.199</v>
      </c>
      <c r="D870">
        <v>1478.888</v>
      </c>
    </row>
    <row r="871" spans="1:4">
      <c r="A871">
        <v>3.726</v>
      </c>
      <c r="B871">
        <v>2.327</v>
      </c>
      <c r="C871">
        <v>7.205</v>
      </c>
      <c r="D871">
        <v>1490.267</v>
      </c>
    </row>
    <row r="872" spans="1:4">
      <c r="A872">
        <v>3.721</v>
      </c>
      <c r="B872">
        <v>2.342</v>
      </c>
      <c r="C872">
        <v>7.212000000000001</v>
      </c>
      <c r="D872">
        <v>1501.791</v>
      </c>
    </row>
    <row r="873" spans="1:4">
      <c r="A873">
        <v>3.722</v>
      </c>
      <c r="B873">
        <v>2.35</v>
      </c>
      <c r="C873">
        <v>7.226</v>
      </c>
      <c r="D873">
        <v>1514.965</v>
      </c>
    </row>
    <row r="874" spans="1:4">
      <c r="A874">
        <v>3.731</v>
      </c>
      <c r="B874">
        <v>2.358</v>
      </c>
      <c r="C874">
        <v>7.252999999999999</v>
      </c>
      <c r="D874">
        <v>1530.829</v>
      </c>
    </row>
    <row r="875" spans="1:4">
      <c r="A875">
        <v>3.746</v>
      </c>
      <c r="B875">
        <v>2.362</v>
      </c>
      <c r="C875">
        <v>7.279</v>
      </c>
      <c r="D875">
        <v>1546.506</v>
      </c>
    </row>
    <row r="876" spans="1:4">
      <c r="A876">
        <v>3.76</v>
      </c>
      <c r="B876">
        <v>2.362</v>
      </c>
      <c r="C876">
        <v>7.305</v>
      </c>
      <c r="D876">
        <v>1546.753</v>
      </c>
    </row>
    <row r="877" spans="1:4">
      <c r="A877">
        <v>3.768</v>
      </c>
      <c r="B877">
        <v>2.363</v>
      </c>
      <c r="C877">
        <v>7.334</v>
      </c>
      <c r="D877">
        <v>1528.677</v>
      </c>
    </row>
    <row r="878" spans="1:4">
      <c r="A878">
        <v>3.768</v>
      </c>
      <c r="B878">
        <v>2.363</v>
      </c>
      <c r="C878">
        <v>7.352</v>
      </c>
      <c r="D878">
        <v>1508.162</v>
      </c>
    </row>
    <row r="879" spans="1:4">
      <c r="A879">
        <v>3.765</v>
      </c>
      <c r="B879">
        <v>2.358</v>
      </c>
      <c r="C879">
        <v>7.358</v>
      </c>
      <c r="D879">
        <v>1484.979</v>
      </c>
    </row>
    <row r="880" spans="1:4">
      <c r="A880">
        <v>3.763</v>
      </c>
      <c r="B880">
        <v>2.354</v>
      </c>
      <c r="C880">
        <v>7.366000000000001</v>
      </c>
      <c r="D880">
        <v>1462.238</v>
      </c>
    </row>
    <row r="881" spans="1:4">
      <c r="A881">
        <v>3.768</v>
      </c>
      <c r="B881">
        <v>2.357</v>
      </c>
      <c r="C881">
        <v>7.388</v>
      </c>
      <c r="D881">
        <v>1442.141</v>
      </c>
    </row>
    <row r="882" spans="1:4">
      <c r="A882">
        <v>3.779</v>
      </c>
      <c r="B882">
        <v>2.358</v>
      </c>
      <c r="C882">
        <v>7.412999999999999</v>
      </c>
      <c r="D882">
        <v>1422.666</v>
      </c>
    </row>
    <row r="883" spans="1:4">
      <c r="A883">
        <v>3.791</v>
      </c>
      <c r="B883">
        <v>2.359</v>
      </c>
      <c r="C883">
        <v>7.439</v>
      </c>
      <c r="D883">
        <v>1403.039</v>
      </c>
    </row>
    <row r="884" spans="1:4">
      <c r="A884">
        <v>3.802</v>
      </c>
      <c r="B884">
        <v>2.36</v>
      </c>
      <c r="C884">
        <v>7.462000000000001</v>
      </c>
      <c r="D884">
        <v>1382.742</v>
      </c>
    </row>
    <row r="885" spans="1:4">
      <c r="A885">
        <v>3.806</v>
      </c>
      <c r="B885">
        <v>2.36</v>
      </c>
      <c r="C885">
        <v>7.467000000000001</v>
      </c>
      <c r="D885">
        <v>1358.941</v>
      </c>
    </row>
    <row r="886" spans="1:4">
      <c r="A886">
        <v>3.801</v>
      </c>
      <c r="B886">
        <v>2.358</v>
      </c>
      <c r="C886">
        <v>7.454</v>
      </c>
      <c r="D886">
        <v>1331.842</v>
      </c>
    </row>
    <row r="887" spans="1:4">
      <c r="A887">
        <v>3.794</v>
      </c>
      <c r="B887">
        <v>2.361</v>
      </c>
      <c r="C887">
        <v>7.442</v>
      </c>
      <c r="D887">
        <v>1331.819</v>
      </c>
    </row>
    <row r="888" spans="1:4">
      <c r="A888">
        <v>3.788</v>
      </c>
      <c r="B888">
        <v>2.364</v>
      </c>
      <c r="C888">
        <v>7.43</v>
      </c>
      <c r="D888">
        <v>1346.213</v>
      </c>
    </row>
    <row r="889" spans="1:4">
      <c r="A889">
        <v>3.786</v>
      </c>
      <c r="B889">
        <v>2.367</v>
      </c>
      <c r="C889">
        <v>7.422999999999999</v>
      </c>
      <c r="D889">
        <v>1361.331</v>
      </c>
    </row>
    <row r="890" spans="1:4">
      <c r="A890">
        <v>3.789</v>
      </c>
      <c r="B890">
        <v>2.37</v>
      </c>
      <c r="C890">
        <v>7.415</v>
      </c>
      <c r="D890">
        <v>1376.444</v>
      </c>
    </row>
    <row r="891" spans="1:4">
      <c r="A891">
        <v>3.792</v>
      </c>
      <c r="B891">
        <v>2.372</v>
      </c>
      <c r="C891">
        <v>7.401</v>
      </c>
      <c r="D891">
        <v>1390.387</v>
      </c>
    </row>
    <row r="892" spans="1:4">
      <c r="A892">
        <v>3.793</v>
      </c>
      <c r="B892">
        <v>2.371</v>
      </c>
      <c r="C892">
        <v>7.375</v>
      </c>
      <c r="D892">
        <v>1402.199</v>
      </c>
    </row>
    <row r="893" spans="1:4">
      <c r="A893">
        <v>3.786</v>
      </c>
      <c r="B893">
        <v>2.366</v>
      </c>
      <c r="C893">
        <v>7.342000000000001</v>
      </c>
      <c r="D893">
        <v>1412.426</v>
      </c>
    </row>
    <row r="894" spans="1:4">
      <c r="A894">
        <v>3.775</v>
      </c>
      <c r="B894">
        <v>2.359</v>
      </c>
      <c r="C894">
        <v>7.307</v>
      </c>
      <c r="D894">
        <v>1422.449</v>
      </c>
    </row>
    <row r="895" spans="1:4">
      <c r="A895">
        <v>3.763</v>
      </c>
      <c r="B895">
        <v>2.35</v>
      </c>
      <c r="C895">
        <v>7.28</v>
      </c>
      <c r="D895">
        <v>1433.895</v>
      </c>
    </row>
    <row r="896" spans="1:4">
      <c r="A896">
        <v>3.753</v>
      </c>
      <c r="B896">
        <v>2.34</v>
      </c>
      <c r="C896">
        <v>7.262</v>
      </c>
      <c r="D896">
        <v>1447.393</v>
      </c>
    </row>
    <row r="897" spans="1:4">
      <c r="A897">
        <v>3.751</v>
      </c>
      <c r="B897">
        <v>2.331</v>
      </c>
      <c r="C897">
        <v>7.263</v>
      </c>
      <c r="D897">
        <v>1474.29</v>
      </c>
    </row>
    <row r="898" spans="1:4">
      <c r="A898">
        <v>3.753</v>
      </c>
      <c r="B898">
        <v>2.327</v>
      </c>
      <c r="C898">
        <v>7.268</v>
      </c>
      <c r="D898">
        <v>1503.652</v>
      </c>
    </row>
    <row r="899" spans="1:4">
      <c r="A899">
        <v>3.752</v>
      </c>
      <c r="B899">
        <v>2.33</v>
      </c>
      <c r="C899">
        <v>7.262</v>
      </c>
      <c r="D899">
        <v>1530.671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900"/>
  <sheetViews>
    <sheetView workbookViewId="0"/>
  </sheetViews>
  <sheetFormatPr defaultRowHeight="15"/>
  <sheetData>
    <row r="1" spans="1:8">
      <c r="A1">
        <v>5.187</v>
      </c>
      <c r="B1">
        <v>4.149</v>
      </c>
      <c r="C1">
        <v>17.452</v>
      </c>
      <c r="D1">
        <v>1745.634</v>
      </c>
    </row>
    <row r="2" spans="1:8">
      <c r="A2">
        <v>5.201000000000001</v>
      </c>
      <c r="B2">
        <v>4.156000000000001</v>
      </c>
      <c r="C2">
        <v>17.569</v>
      </c>
      <c r="D2">
        <v>1756.363</v>
      </c>
      <c r="F2" t="s">
        <v>0</v>
      </c>
    </row>
    <row r="3" spans="1:8">
      <c r="A3">
        <v>5.21</v>
      </c>
      <c r="B3">
        <v>4.155</v>
      </c>
      <c r="C3">
        <v>17.631</v>
      </c>
      <c r="D3">
        <v>1761.647</v>
      </c>
      <c r="F3" t="s">
        <v>4</v>
      </c>
      <c r="G3" t="s">
        <v>5</v>
      </c>
      <c r="H3" t="s">
        <v>6</v>
      </c>
    </row>
    <row r="4" spans="1:8">
      <c r="A4">
        <v>5.223</v>
      </c>
      <c r="B4">
        <v>4.158</v>
      </c>
      <c r="C4">
        <v>17.684</v>
      </c>
      <c r="D4">
        <v>1766.013</v>
      </c>
      <c r="F4">
        <f>A226</f>
        <v>0</v>
      </c>
      <c r="G4">
        <f>A551</f>
        <v>0</v>
      </c>
      <c r="H4">
        <f>A776</f>
        <v>0</v>
      </c>
    </row>
    <row r="5" spans="1:8">
      <c r="A5">
        <v>5.241000000000001</v>
      </c>
      <c r="B5">
        <v>4.171</v>
      </c>
      <c r="C5">
        <v>17.75</v>
      </c>
      <c r="D5">
        <v>1771.631</v>
      </c>
    </row>
    <row r="6" spans="1:8">
      <c r="A6">
        <v>5.242999999999999</v>
      </c>
      <c r="B6">
        <v>4.184</v>
      </c>
      <c r="C6">
        <v>17.782</v>
      </c>
      <c r="D6">
        <v>1774.135</v>
      </c>
      <c r="F6" t="s">
        <v>1</v>
      </c>
    </row>
    <row r="7" spans="1:8">
      <c r="A7">
        <v>5.223</v>
      </c>
      <c r="B7">
        <v>4.183</v>
      </c>
      <c r="C7">
        <v>17.741</v>
      </c>
      <c r="D7">
        <v>1770.136</v>
      </c>
      <c r="F7" t="s">
        <v>4</v>
      </c>
      <c r="G7" t="s">
        <v>5</v>
      </c>
      <c r="H7" t="s">
        <v>6</v>
      </c>
    </row>
    <row r="8" spans="1:8">
      <c r="A8">
        <v>5.195</v>
      </c>
      <c r="B8">
        <v>4.17</v>
      </c>
      <c r="C8">
        <v>17.639</v>
      </c>
      <c r="D8">
        <v>1760.092</v>
      </c>
      <c r="F8">
        <f>B226</f>
        <v>0</v>
      </c>
      <c r="G8">
        <f>B551</f>
        <v>0</v>
      </c>
      <c r="H8">
        <f>B776</f>
        <v>0</v>
      </c>
    </row>
    <row r="9" spans="1:8">
      <c r="A9">
        <v>5.166</v>
      </c>
      <c r="B9">
        <v>4.165</v>
      </c>
      <c r="C9">
        <v>17.532</v>
      </c>
      <c r="D9">
        <v>1749.514</v>
      </c>
    </row>
    <row r="10" spans="1:8">
      <c r="A10">
        <v>5.15</v>
      </c>
      <c r="B10">
        <v>4.167</v>
      </c>
      <c r="C10">
        <v>17.466</v>
      </c>
      <c r="D10">
        <v>1743.144</v>
      </c>
    </row>
    <row r="11" spans="1:8">
      <c r="A11">
        <v>5.141</v>
      </c>
      <c r="B11">
        <v>4.169</v>
      </c>
      <c r="C11">
        <v>17.424</v>
      </c>
      <c r="D11">
        <v>1739.517</v>
      </c>
    </row>
    <row r="12" spans="1:8">
      <c r="A12">
        <v>5.138</v>
      </c>
      <c r="B12">
        <v>4.17</v>
      </c>
      <c r="C12">
        <v>17.4</v>
      </c>
      <c r="D12">
        <v>1738.303</v>
      </c>
    </row>
    <row r="13" spans="1:8">
      <c r="A13">
        <v>5.142</v>
      </c>
      <c r="B13">
        <v>4.169</v>
      </c>
      <c r="C13">
        <v>17.395</v>
      </c>
      <c r="D13">
        <v>1739.052</v>
      </c>
    </row>
    <row r="14" spans="1:8">
      <c r="A14">
        <v>5.152</v>
      </c>
      <c r="B14">
        <v>4.169</v>
      </c>
      <c r="C14">
        <v>17.409</v>
      </c>
      <c r="D14">
        <v>1741.648</v>
      </c>
    </row>
    <row r="15" spans="1:8">
      <c r="A15">
        <v>5.157999999999999</v>
      </c>
      <c r="B15">
        <v>4.168</v>
      </c>
      <c r="C15">
        <v>17.41</v>
      </c>
      <c r="D15">
        <v>1742.913</v>
      </c>
    </row>
    <row r="16" spans="1:8">
      <c r="A16">
        <v>5.15</v>
      </c>
      <c r="B16">
        <v>4.162</v>
      </c>
      <c r="C16">
        <v>17.372</v>
      </c>
      <c r="D16">
        <v>1738.691</v>
      </c>
    </row>
    <row r="17" spans="1:4">
      <c r="A17">
        <v>5.13</v>
      </c>
      <c r="B17">
        <v>4.149</v>
      </c>
      <c r="C17">
        <v>17.292</v>
      </c>
      <c r="D17">
        <v>1729.312</v>
      </c>
    </row>
    <row r="18" spans="1:4">
      <c r="A18">
        <v>5.112</v>
      </c>
      <c r="B18">
        <v>4.133999999999999</v>
      </c>
      <c r="C18">
        <v>17.202</v>
      </c>
      <c r="D18">
        <v>1718.801</v>
      </c>
    </row>
    <row r="19" spans="1:4">
      <c r="A19">
        <v>5.089</v>
      </c>
      <c r="B19">
        <v>4.133999999999999</v>
      </c>
      <c r="C19">
        <v>17.114</v>
      </c>
      <c r="D19">
        <v>1708.557</v>
      </c>
    </row>
    <row r="20" spans="1:4">
      <c r="A20">
        <v>5.06</v>
      </c>
      <c r="B20">
        <v>4.138999999999999</v>
      </c>
      <c r="C20">
        <v>17.01</v>
      </c>
      <c r="D20">
        <v>1696.776</v>
      </c>
    </row>
    <row r="21" spans="1:4">
      <c r="A21">
        <v>5.028</v>
      </c>
      <c r="B21">
        <v>4.145</v>
      </c>
      <c r="C21">
        <v>16.911</v>
      </c>
      <c r="D21">
        <v>1659.154</v>
      </c>
    </row>
    <row r="22" spans="1:4">
      <c r="A22">
        <v>5.004</v>
      </c>
      <c r="B22">
        <v>4.155</v>
      </c>
      <c r="C22">
        <v>16.859</v>
      </c>
      <c r="D22">
        <v>1616.176</v>
      </c>
    </row>
    <row r="23" spans="1:4">
      <c r="A23">
        <v>4.991000000000001</v>
      </c>
      <c r="B23">
        <v>4.167</v>
      </c>
      <c r="C23">
        <v>16.854</v>
      </c>
      <c r="D23">
        <v>1576.233</v>
      </c>
    </row>
    <row r="24" spans="1:4">
      <c r="A24">
        <v>4.992</v>
      </c>
      <c r="B24">
        <v>4.178</v>
      </c>
      <c r="C24">
        <v>16.87</v>
      </c>
      <c r="D24">
        <v>1538.136</v>
      </c>
    </row>
    <row r="25" spans="1:4">
      <c r="A25">
        <v>5.001</v>
      </c>
      <c r="B25">
        <v>4.18</v>
      </c>
      <c r="C25">
        <v>16.89</v>
      </c>
      <c r="D25">
        <v>1500.929</v>
      </c>
    </row>
    <row r="26" spans="1:4">
      <c r="A26">
        <v>5.011</v>
      </c>
      <c r="B26">
        <v>4.168</v>
      </c>
      <c r="C26">
        <v>16.889</v>
      </c>
      <c r="D26">
        <v>1596.364</v>
      </c>
    </row>
    <row r="27" spans="1:4">
      <c r="A27">
        <v>5.018</v>
      </c>
      <c r="B27">
        <v>4.151</v>
      </c>
      <c r="C27">
        <v>16.874</v>
      </c>
      <c r="D27">
        <v>1690.366</v>
      </c>
    </row>
    <row r="28" spans="1:4">
      <c r="A28">
        <v>5.023</v>
      </c>
      <c r="B28">
        <v>4.141999999999999</v>
      </c>
      <c r="C28">
        <v>16.873</v>
      </c>
      <c r="D28">
        <v>1779.172</v>
      </c>
    </row>
    <row r="29" spans="1:4">
      <c r="A29">
        <v>5.016999999999999</v>
      </c>
      <c r="B29">
        <v>4.145</v>
      </c>
      <c r="C29">
        <v>16.856</v>
      </c>
      <c r="D29">
        <v>1863.972</v>
      </c>
    </row>
    <row r="30" spans="1:4">
      <c r="A30">
        <v>5.002</v>
      </c>
      <c r="B30">
        <v>4.138999999999999</v>
      </c>
      <c r="C30">
        <v>16.788</v>
      </c>
      <c r="D30">
        <v>1892.109</v>
      </c>
    </row>
    <row r="31" spans="1:4">
      <c r="A31">
        <v>4.987</v>
      </c>
      <c r="B31">
        <v>4.133</v>
      </c>
      <c r="C31">
        <v>16.747</v>
      </c>
      <c r="D31">
        <v>1845.408</v>
      </c>
    </row>
    <row r="32" spans="1:4">
      <c r="A32">
        <v>4.979</v>
      </c>
      <c r="B32">
        <v>4.135</v>
      </c>
      <c r="C32">
        <v>16.753</v>
      </c>
      <c r="D32">
        <v>1798.745</v>
      </c>
    </row>
    <row r="33" spans="1:4">
      <c r="A33">
        <v>4.974</v>
      </c>
      <c r="B33">
        <v>4.136</v>
      </c>
      <c r="C33">
        <v>16.737</v>
      </c>
      <c r="D33">
        <v>1748.843</v>
      </c>
    </row>
    <row r="34" spans="1:4">
      <c r="A34">
        <v>4.97</v>
      </c>
      <c r="B34">
        <v>4.141</v>
      </c>
      <c r="C34">
        <v>16.691</v>
      </c>
      <c r="D34">
        <v>1695.214</v>
      </c>
    </row>
    <row r="35" spans="1:4">
      <c r="A35">
        <v>4.963</v>
      </c>
      <c r="B35">
        <v>4.138999999999999</v>
      </c>
      <c r="C35">
        <v>16.641</v>
      </c>
      <c r="D35">
        <v>1659.532</v>
      </c>
    </row>
    <row r="36" spans="1:4">
      <c r="A36">
        <v>4.95</v>
      </c>
      <c r="B36">
        <v>4.135</v>
      </c>
      <c r="C36">
        <v>16.58</v>
      </c>
      <c r="D36">
        <v>1653.334</v>
      </c>
    </row>
    <row r="37" spans="1:4">
      <c r="A37">
        <v>4.934</v>
      </c>
      <c r="B37">
        <v>4.137</v>
      </c>
      <c r="C37">
        <v>16.53</v>
      </c>
      <c r="D37">
        <v>1648.15</v>
      </c>
    </row>
    <row r="38" spans="1:4">
      <c r="A38">
        <v>4.915</v>
      </c>
      <c r="B38">
        <v>4.143</v>
      </c>
      <c r="C38">
        <v>16.492</v>
      </c>
      <c r="D38">
        <v>1644.227</v>
      </c>
    </row>
    <row r="39" spans="1:4">
      <c r="A39">
        <v>4.901</v>
      </c>
      <c r="B39">
        <v>4.155</v>
      </c>
      <c r="C39">
        <v>16.472</v>
      </c>
      <c r="D39">
        <v>1642.128</v>
      </c>
    </row>
    <row r="40" spans="1:4">
      <c r="A40">
        <v>4.895</v>
      </c>
      <c r="B40">
        <v>4.166</v>
      </c>
      <c r="C40">
        <v>16.479</v>
      </c>
      <c r="D40">
        <v>1642.926</v>
      </c>
    </row>
    <row r="41" spans="1:4">
      <c r="A41">
        <v>4.897</v>
      </c>
      <c r="B41">
        <v>4.168</v>
      </c>
      <c r="C41">
        <v>16.525</v>
      </c>
      <c r="D41">
        <v>1647.642</v>
      </c>
    </row>
    <row r="42" spans="1:4">
      <c r="A42">
        <v>4.904</v>
      </c>
      <c r="B42">
        <v>4.168</v>
      </c>
      <c r="C42">
        <v>16.57</v>
      </c>
      <c r="D42">
        <v>1652.334</v>
      </c>
    </row>
    <row r="43" spans="1:4">
      <c r="A43">
        <v>4.905</v>
      </c>
      <c r="B43">
        <v>4.169</v>
      </c>
      <c r="C43">
        <v>16.573</v>
      </c>
      <c r="D43">
        <v>1652.796</v>
      </c>
    </row>
    <row r="44" spans="1:4">
      <c r="A44">
        <v>4.902</v>
      </c>
      <c r="B44">
        <v>4.167</v>
      </c>
      <c r="C44">
        <v>16.552</v>
      </c>
      <c r="D44">
        <v>1650.883</v>
      </c>
    </row>
    <row r="45" spans="1:4">
      <c r="A45">
        <v>4.898</v>
      </c>
      <c r="B45">
        <v>4.156000000000001</v>
      </c>
      <c r="C45">
        <v>16.522</v>
      </c>
      <c r="D45">
        <v>1647.834</v>
      </c>
    </row>
    <row r="46" spans="1:4">
      <c r="A46">
        <v>4.893</v>
      </c>
      <c r="B46">
        <v>4.152</v>
      </c>
      <c r="C46">
        <v>16.473</v>
      </c>
      <c r="D46">
        <v>1642.908</v>
      </c>
    </row>
    <row r="47" spans="1:4">
      <c r="A47">
        <v>4.883999999999999</v>
      </c>
      <c r="B47">
        <v>4.155</v>
      </c>
      <c r="C47">
        <v>16.405</v>
      </c>
      <c r="D47">
        <v>1636</v>
      </c>
    </row>
    <row r="48" spans="1:4">
      <c r="A48">
        <v>4.872</v>
      </c>
      <c r="B48">
        <v>4.156000000000001</v>
      </c>
      <c r="C48">
        <v>16.323</v>
      </c>
      <c r="D48">
        <v>1627.751</v>
      </c>
    </row>
    <row r="49" spans="1:4">
      <c r="A49">
        <v>4.861000000000001</v>
      </c>
      <c r="B49">
        <v>4.159</v>
      </c>
      <c r="C49">
        <v>16.258</v>
      </c>
      <c r="D49">
        <v>1621.208</v>
      </c>
    </row>
    <row r="50" spans="1:4">
      <c r="A50">
        <v>4.858000000000001</v>
      </c>
      <c r="B50">
        <v>4.17</v>
      </c>
      <c r="C50">
        <v>16.232</v>
      </c>
      <c r="D50">
        <v>1618.606</v>
      </c>
    </row>
    <row r="51" spans="1:4">
      <c r="A51">
        <v>4.863</v>
      </c>
      <c r="B51">
        <v>4.173999999999999</v>
      </c>
      <c r="C51">
        <v>16.247</v>
      </c>
      <c r="D51">
        <v>1620.104</v>
      </c>
    </row>
    <row r="52" spans="1:4">
      <c r="A52">
        <v>4.876</v>
      </c>
      <c r="B52">
        <v>4.173999999999999</v>
      </c>
      <c r="C52">
        <v>16.296</v>
      </c>
      <c r="D52">
        <v>1625.017</v>
      </c>
    </row>
    <row r="53" spans="1:4">
      <c r="A53">
        <v>4.888</v>
      </c>
      <c r="B53">
        <v>4.171</v>
      </c>
      <c r="C53">
        <v>16.343</v>
      </c>
      <c r="D53">
        <v>1629.81</v>
      </c>
    </row>
    <row r="54" spans="1:4">
      <c r="A54">
        <v>4.897</v>
      </c>
      <c r="B54">
        <v>4.158</v>
      </c>
      <c r="C54">
        <v>16.384</v>
      </c>
      <c r="D54">
        <v>1627.719</v>
      </c>
    </row>
    <row r="55" spans="1:4">
      <c r="A55">
        <v>4.901</v>
      </c>
      <c r="B55">
        <v>4.141999999999999</v>
      </c>
      <c r="C55">
        <v>16.407</v>
      </c>
      <c r="D55">
        <v>1594.822</v>
      </c>
    </row>
    <row r="56" spans="1:4">
      <c r="A56">
        <v>4.901</v>
      </c>
      <c r="B56">
        <v>4.127</v>
      </c>
      <c r="C56">
        <v>16.409</v>
      </c>
      <c r="D56">
        <v>1556.263</v>
      </c>
    </row>
    <row r="57" spans="1:4">
      <c r="A57">
        <v>4.895</v>
      </c>
      <c r="B57">
        <v>4.121</v>
      </c>
      <c r="C57">
        <v>16.381</v>
      </c>
      <c r="D57">
        <v>1514.561</v>
      </c>
    </row>
    <row r="58" spans="1:4">
      <c r="A58">
        <v>4.89</v>
      </c>
      <c r="B58">
        <v>4.112</v>
      </c>
      <c r="C58">
        <v>16.353</v>
      </c>
      <c r="D58">
        <v>1473.28</v>
      </c>
    </row>
    <row r="59" spans="1:4">
      <c r="A59">
        <v>4.882</v>
      </c>
      <c r="B59">
        <v>4.109</v>
      </c>
      <c r="C59">
        <v>16.328</v>
      </c>
      <c r="D59">
        <v>1480.436</v>
      </c>
    </row>
    <row r="60" spans="1:4">
      <c r="A60">
        <v>4.87</v>
      </c>
      <c r="B60">
        <v>4.115</v>
      </c>
      <c r="C60">
        <v>16.295</v>
      </c>
      <c r="D60">
        <v>1581.646</v>
      </c>
    </row>
    <row r="61" spans="1:4">
      <c r="A61">
        <v>4.862</v>
      </c>
      <c r="B61">
        <v>4.117</v>
      </c>
      <c r="C61">
        <v>16.265</v>
      </c>
      <c r="D61">
        <v>1668.3</v>
      </c>
    </row>
    <row r="62" spans="1:4">
      <c r="A62">
        <v>4.861000000000001</v>
      </c>
      <c r="B62">
        <v>4.114</v>
      </c>
      <c r="C62">
        <v>16.246</v>
      </c>
      <c r="D62">
        <v>1752.671</v>
      </c>
    </row>
    <row r="63" spans="1:4">
      <c r="A63">
        <v>4.858000000000001</v>
      </c>
      <c r="B63">
        <v>4.116000000000001</v>
      </c>
      <c r="C63">
        <v>16.223</v>
      </c>
      <c r="D63">
        <v>1834.81</v>
      </c>
    </row>
    <row r="64" spans="1:4">
      <c r="A64">
        <v>4.849</v>
      </c>
      <c r="B64">
        <v>4.128</v>
      </c>
      <c r="C64">
        <v>16.216</v>
      </c>
      <c r="D64">
        <v>1816.183</v>
      </c>
    </row>
    <row r="65" spans="1:4">
      <c r="A65">
        <v>4.842</v>
      </c>
      <c r="B65">
        <v>4.144</v>
      </c>
      <c r="C65">
        <v>16.226</v>
      </c>
      <c r="D65">
        <v>1772.421</v>
      </c>
    </row>
    <row r="66" spans="1:4">
      <c r="A66">
        <v>4.842</v>
      </c>
      <c r="B66">
        <v>4.15</v>
      </c>
      <c r="C66">
        <v>16.248</v>
      </c>
      <c r="D66">
        <v>1726.213</v>
      </c>
    </row>
    <row r="67" spans="1:4">
      <c r="A67">
        <v>4.843999999999999</v>
      </c>
      <c r="B67">
        <v>4.147</v>
      </c>
      <c r="C67">
        <v>16.259</v>
      </c>
      <c r="D67">
        <v>1677.799</v>
      </c>
    </row>
    <row r="68" spans="1:4">
      <c r="A68">
        <v>4.85</v>
      </c>
      <c r="B68">
        <v>4.143</v>
      </c>
      <c r="C68">
        <v>16.278</v>
      </c>
      <c r="D68">
        <v>1629.447</v>
      </c>
    </row>
    <row r="69" spans="1:4">
      <c r="A69">
        <v>4.857</v>
      </c>
      <c r="B69">
        <v>4.146</v>
      </c>
      <c r="C69">
        <v>16.313</v>
      </c>
      <c r="D69">
        <v>1623.545</v>
      </c>
    </row>
    <row r="70" spans="1:4">
      <c r="A70">
        <v>4.861000000000001</v>
      </c>
      <c r="B70">
        <v>4.148</v>
      </c>
      <c r="C70">
        <v>16.34</v>
      </c>
      <c r="D70">
        <v>1627.269</v>
      </c>
    </row>
    <row r="71" spans="1:4">
      <c r="A71">
        <v>4.86</v>
      </c>
      <c r="B71">
        <v>4.138</v>
      </c>
      <c r="C71">
        <v>16.313</v>
      </c>
      <c r="D71">
        <v>1625.553</v>
      </c>
    </row>
    <row r="72" spans="1:4">
      <c r="A72">
        <v>4.858000000000001</v>
      </c>
      <c r="B72">
        <v>4.116000000000001</v>
      </c>
      <c r="C72">
        <v>16.25</v>
      </c>
      <c r="D72">
        <v>1620.212</v>
      </c>
    </row>
    <row r="73" spans="1:4">
      <c r="A73">
        <v>4.855</v>
      </c>
      <c r="B73">
        <v>4.103</v>
      </c>
      <c r="C73">
        <v>16.202</v>
      </c>
      <c r="D73">
        <v>1616.381</v>
      </c>
    </row>
    <row r="74" spans="1:4">
      <c r="A74">
        <v>4.855</v>
      </c>
      <c r="B74">
        <v>4.104</v>
      </c>
      <c r="C74">
        <v>16.184</v>
      </c>
      <c r="D74">
        <v>1614.67</v>
      </c>
    </row>
    <row r="75" spans="1:4">
      <c r="A75">
        <v>4.86</v>
      </c>
      <c r="B75">
        <v>4.105</v>
      </c>
      <c r="C75">
        <v>16.173</v>
      </c>
      <c r="D75">
        <v>1613.636</v>
      </c>
    </row>
    <row r="76" spans="1:4">
      <c r="A76">
        <v>4.867</v>
      </c>
      <c r="B76">
        <v>4.098</v>
      </c>
      <c r="C76">
        <v>16.164</v>
      </c>
      <c r="D76">
        <v>1612.825</v>
      </c>
    </row>
    <row r="77" spans="1:4">
      <c r="A77">
        <v>4.877</v>
      </c>
      <c r="B77">
        <v>4.101</v>
      </c>
      <c r="C77">
        <v>16.185</v>
      </c>
      <c r="D77">
        <v>1614.98</v>
      </c>
    </row>
    <row r="78" spans="1:4">
      <c r="A78">
        <v>4.89</v>
      </c>
      <c r="B78">
        <v>4.115</v>
      </c>
      <c r="C78">
        <v>16.242</v>
      </c>
      <c r="D78">
        <v>1620.408</v>
      </c>
    </row>
    <row r="79" spans="1:4">
      <c r="A79">
        <v>4.904</v>
      </c>
      <c r="B79">
        <v>4.128</v>
      </c>
      <c r="C79">
        <v>16.31</v>
      </c>
      <c r="D79">
        <v>1625.701</v>
      </c>
    </row>
    <row r="80" spans="1:4">
      <c r="A80">
        <v>4.909</v>
      </c>
      <c r="B80">
        <v>4.132</v>
      </c>
      <c r="C80">
        <v>16.314</v>
      </c>
      <c r="D80">
        <v>1624.718</v>
      </c>
    </row>
    <row r="81" spans="1:4">
      <c r="A81">
        <v>4.902</v>
      </c>
      <c r="B81">
        <v>4.131</v>
      </c>
      <c r="C81">
        <v>16.255</v>
      </c>
      <c r="D81">
        <v>1617.357</v>
      </c>
    </row>
    <row r="82" spans="1:4">
      <c r="A82">
        <v>4.887</v>
      </c>
      <c r="B82">
        <v>4.127</v>
      </c>
      <c r="C82">
        <v>16.175</v>
      </c>
      <c r="D82">
        <v>1607.946</v>
      </c>
    </row>
    <row r="83" spans="1:4">
      <c r="A83">
        <v>4.872</v>
      </c>
      <c r="B83">
        <v>4.118</v>
      </c>
      <c r="C83">
        <v>16.114</v>
      </c>
      <c r="D83">
        <v>1601.752</v>
      </c>
    </row>
    <row r="84" spans="1:4">
      <c r="A84">
        <v>4.863</v>
      </c>
      <c r="B84">
        <v>4.102</v>
      </c>
      <c r="C84">
        <v>16.082</v>
      </c>
      <c r="D84">
        <v>1600.001</v>
      </c>
    </row>
    <row r="85" spans="1:4">
      <c r="A85">
        <v>4.863</v>
      </c>
      <c r="B85">
        <v>4.087</v>
      </c>
      <c r="C85">
        <v>16.076</v>
      </c>
      <c r="D85">
        <v>1600.898</v>
      </c>
    </row>
    <row r="86" spans="1:4">
      <c r="A86">
        <v>4.871</v>
      </c>
      <c r="B86">
        <v>4.087</v>
      </c>
      <c r="C86">
        <v>16.14</v>
      </c>
      <c r="D86">
        <v>1608.702</v>
      </c>
    </row>
    <row r="87" spans="1:4">
      <c r="A87">
        <v>4.888999999999999</v>
      </c>
      <c r="B87">
        <v>4.103</v>
      </c>
      <c r="C87">
        <v>16.276</v>
      </c>
      <c r="D87">
        <v>1623.74</v>
      </c>
    </row>
    <row r="88" spans="1:4">
      <c r="A88">
        <v>4.916</v>
      </c>
      <c r="B88">
        <v>4.117</v>
      </c>
      <c r="C88">
        <v>16.426</v>
      </c>
      <c r="D88">
        <v>1617.872</v>
      </c>
    </row>
    <row r="89" spans="1:4">
      <c r="A89">
        <v>4.937</v>
      </c>
      <c r="B89">
        <v>4.12</v>
      </c>
      <c r="C89">
        <v>16.513</v>
      </c>
      <c r="D89">
        <v>1592.076</v>
      </c>
    </row>
    <row r="90" spans="1:4">
      <c r="A90">
        <v>4.946000000000001</v>
      </c>
      <c r="B90">
        <v>4.115</v>
      </c>
      <c r="C90">
        <v>16.521</v>
      </c>
      <c r="D90">
        <v>1558.428</v>
      </c>
    </row>
    <row r="91" spans="1:4">
      <c r="A91">
        <v>4.935</v>
      </c>
      <c r="B91">
        <v>4.117</v>
      </c>
      <c r="C91">
        <v>16.494</v>
      </c>
      <c r="D91">
        <v>1521.53</v>
      </c>
    </row>
    <row r="92" spans="1:4">
      <c r="A92">
        <v>4.911</v>
      </c>
      <c r="B92">
        <v>4.118</v>
      </c>
      <c r="C92">
        <v>16.435</v>
      </c>
      <c r="D92">
        <v>1481.723</v>
      </c>
    </row>
    <row r="93" spans="1:4">
      <c r="A93">
        <v>4.886</v>
      </c>
      <c r="B93">
        <v>4.111000000000001</v>
      </c>
      <c r="C93">
        <v>16.342</v>
      </c>
      <c r="D93">
        <v>1468.646</v>
      </c>
    </row>
    <row r="94" spans="1:4">
      <c r="A94">
        <v>4.865</v>
      </c>
      <c r="B94">
        <v>4.098</v>
      </c>
      <c r="C94">
        <v>16.237</v>
      </c>
      <c r="D94">
        <v>1556.548</v>
      </c>
    </row>
    <row r="95" spans="1:4">
      <c r="A95">
        <v>4.849</v>
      </c>
      <c r="B95">
        <v>4.093</v>
      </c>
      <c r="C95">
        <v>16.159</v>
      </c>
      <c r="D95">
        <v>1645.967</v>
      </c>
    </row>
    <row r="96" spans="1:4">
      <c r="A96">
        <v>4.848</v>
      </c>
      <c r="B96">
        <v>4.096</v>
      </c>
      <c r="C96">
        <v>16.144</v>
      </c>
      <c r="D96">
        <v>1741.296</v>
      </c>
    </row>
    <row r="97" spans="1:4">
      <c r="A97">
        <v>4.858000000000001</v>
      </c>
      <c r="B97">
        <v>4.099</v>
      </c>
      <c r="C97">
        <v>16.141</v>
      </c>
      <c r="D97">
        <v>1833.026</v>
      </c>
    </row>
    <row r="98" spans="1:4">
      <c r="A98">
        <v>4.877</v>
      </c>
      <c r="B98">
        <v>4.102</v>
      </c>
      <c r="C98">
        <v>16.135</v>
      </c>
      <c r="D98">
        <v>1786.428</v>
      </c>
    </row>
    <row r="99" spans="1:4">
      <c r="A99">
        <v>4.888999999999999</v>
      </c>
      <c r="B99">
        <v>4.106</v>
      </c>
      <c r="C99">
        <v>16.101</v>
      </c>
      <c r="D99">
        <v>1737.013</v>
      </c>
    </row>
    <row r="100" spans="1:4">
      <c r="A100">
        <v>4.887</v>
      </c>
      <c r="B100">
        <v>4.105</v>
      </c>
      <c r="C100">
        <v>16.051</v>
      </c>
      <c r="D100">
        <v>1686.055</v>
      </c>
    </row>
    <row r="101" spans="1:4">
      <c r="A101">
        <v>4.875</v>
      </c>
      <c r="B101">
        <v>4.104</v>
      </c>
      <c r="C101">
        <v>16.028</v>
      </c>
      <c r="D101">
        <v>1638.218</v>
      </c>
    </row>
    <row r="102" spans="1:4">
      <c r="A102">
        <v>4.868</v>
      </c>
      <c r="B102">
        <v>4.105</v>
      </c>
      <c r="C102">
        <v>16.037</v>
      </c>
      <c r="D102">
        <v>1603.744</v>
      </c>
    </row>
    <row r="103" spans="1:4">
      <c r="A103">
        <v>4.87</v>
      </c>
      <c r="B103">
        <v>4.107</v>
      </c>
      <c r="C103">
        <v>16.062</v>
      </c>
      <c r="D103">
        <v>1605.12</v>
      </c>
    </row>
    <row r="104" spans="1:4">
      <c r="A104">
        <v>4.871</v>
      </c>
      <c r="B104">
        <v>4.107</v>
      </c>
      <c r="C104">
        <v>16.11</v>
      </c>
      <c r="D104">
        <v>1608.748</v>
      </c>
    </row>
    <row r="105" spans="1:4">
      <c r="A105">
        <v>4.871</v>
      </c>
      <c r="B105">
        <v>4.102</v>
      </c>
      <c r="C105">
        <v>16.164</v>
      </c>
      <c r="D105">
        <v>1612.972</v>
      </c>
    </row>
    <row r="106" spans="1:4">
      <c r="A106">
        <v>4.876</v>
      </c>
      <c r="B106">
        <v>4.086</v>
      </c>
      <c r="C106">
        <v>16.188</v>
      </c>
      <c r="D106">
        <v>1614.272</v>
      </c>
    </row>
    <row r="107" spans="1:4">
      <c r="A107">
        <v>4.878</v>
      </c>
      <c r="B107">
        <v>4.067</v>
      </c>
      <c r="C107">
        <v>16.152</v>
      </c>
      <c r="D107">
        <v>1610.42</v>
      </c>
    </row>
    <row r="108" spans="1:4">
      <c r="A108">
        <v>4.881</v>
      </c>
      <c r="B108">
        <v>4.053999999999999</v>
      </c>
      <c r="C108">
        <v>16.107</v>
      </c>
      <c r="D108">
        <v>1606.927</v>
      </c>
    </row>
    <row r="109" spans="1:4">
      <c r="A109">
        <v>4.876</v>
      </c>
      <c r="B109">
        <v>4.055</v>
      </c>
      <c r="C109">
        <v>16.048</v>
      </c>
      <c r="D109">
        <v>1601.99</v>
      </c>
    </row>
    <row r="110" spans="1:4">
      <c r="A110">
        <v>4.873</v>
      </c>
      <c r="B110">
        <v>4.053999999999999</v>
      </c>
      <c r="C110">
        <v>16.007</v>
      </c>
      <c r="D110">
        <v>1598.798</v>
      </c>
    </row>
    <row r="111" spans="1:4">
      <c r="A111">
        <v>4.877</v>
      </c>
      <c r="B111">
        <v>4.047</v>
      </c>
      <c r="C111">
        <v>16.018</v>
      </c>
      <c r="D111">
        <v>1600.884</v>
      </c>
    </row>
    <row r="112" spans="1:4">
      <c r="A112">
        <v>4.886</v>
      </c>
      <c r="B112">
        <v>4.046</v>
      </c>
      <c r="C112">
        <v>16.061</v>
      </c>
      <c r="D112">
        <v>1605.64</v>
      </c>
    </row>
    <row r="113" spans="1:4">
      <c r="A113">
        <v>4.898</v>
      </c>
      <c r="B113">
        <v>4.062</v>
      </c>
      <c r="C113">
        <v>16.124</v>
      </c>
      <c r="D113">
        <v>1611.968</v>
      </c>
    </row>
    <row r="114" spans="1:4">
      <c r="A114">
        <v>4.908</v>
      </c>
      <c r="B114">
        <v>4.081</v>
      </c>
      <c r="C114">
        <v>16.2</v>
      </c>
      <c r="D114">
        <v>1619.648</v>
      </c>
    </row>
    <row r="115" spans="1:4">
      <c r="A115">
        <v>4.911</v>
      </c>
      <c r="B115">
        <v>4.093999999999999</v>
      </c>
      <c r="C115">
        <v>16.222</v>
      </c>
      <c r="D115">
        <v>1621.926</v>
      </c>
    </row>
    <row r="116" spans="1:4">
      <c r="A116">
        <v>4.907</v>
      </c>
      <c r="B116">
        <v>4.091</v>
      </c>
      <c r="C116">
        <v>16.176</v>
      </c>
      <c r="D116">
        <v>1608.056</v>
      </c>
    </row>
    <row r="117" spans="1:4">
      <c r="A117">
        <v>4.891999999999999</v>
      </c>
      <c r="B117">
        <v>4.082</v>
      </c>
      <c r="C117">
        <v>16.089</v>
      </c>
      <c r="D117">
        <v>1561.965</v>
      </c>
    </row>
    <row r="118" spans="1:4">
      <c r="A118">
        <v>4.88</v>
      </c>
      <c r="B118">
        <v>4.079</v>
      </c>
      <c r="C118">
        <v>16.029</v>
      </c>
      <c r="D118">
        <v>1523.257</v>
      </c>
    </row>
    <row r="119" spans="1:4">
      <c r="A119">
        <v>4.862</v>
      </c>
      <c r="B119">
        <v>4.07</v>
      </c>
      <c r="C119">
        <v>15.953</v>
      </c>
      <c r="D119">
        <v>1486.579</v>
      </c>
    </row>
    <row r="120" spans="1:4">
      <c r="A120">
        <v>4.846</v>
      </c>
      <c r="B120">
        <v>4.042</v>
      </c>
      <c r="C120">
        <v>15.889</v>
      </c>
      <c r="D120">
        <v>1451.801</v>
      </c>
    </row>
    <row r="121" spans="1:4">
      <c r="A121">
        <v>4.839</v>
      </c>
      <c r="B121">
        <v>4.008</v>
      </c>
      <c r="C121">
        <v>15.849</v>
      </c>
      <c r="D121">
        <v>1419.289</v>
      </c>
    </row>
    <row r="122" spans="1:4">
      <c r="A122">
        <v>4.839</v>
      </c>
      <c r="B122">
        <v>3.997</v>
      </c>
      <c r="C122">
        <v>15.857</v>
      </c>
      <c r="D122">
        <v>1419.694</v>
      </c>
    </row>
    <row r="123" spans="1:4">
      <c r="A123">
        <v>4.847</v>
      </c>
      <c r="B123">
        <v>4.006</v>
      </c>
      <c r="C123">
        <v>15.899</v>
      </c>
      <c r="D123">
        <v>1463.151</v>
      </c>
    </row>
    <row r="124" spans="1:4">
      <c r="A124">
        <v>4.859</v>
      </c>
      <c r="B124">
        <v>4.018</v>
      </c>
      <c r="C124">
        <v>15.949</v>
      </c>
      <c r="D124">
        <v>1509.986</v>
      </c>
    </row>
    <row r="125" spans="1:4">
      <c r="A125">
        <v>4.866000000000001</v>
      </c>
      <c r="B125">
        <v>4.029</v>
      </c>
      <c r="C125">
        <v>15.968</v>
      </c>
      <c r="D125">
        <v>1554.607</v>
      </c>
    </row>
    <row r="126" spans="1:4">
      <c r="A126">
        <v>4.871</v>
      </c>
      <c r="B126">
        <v>4.039</v>
      </c>
      <c r="C126">
        <v>15.983</v>
      </c>
      <c r="D126">
        <v>1600.025</v>
      </c>
    </row>
    <row r="127" spans="1:4">
      <c r="A127">
        <v>4.87</v>
      </c>
      <c r="B127">
        <v>4.047</v>
      </c>
      <c r="C127">
        <v>15.995</v>
      </c>
      <c r="D127">
        <v>1660.692</v>
      </c>
    </row>
    <row r="128" spans="1:4">
      <c r="A128">
        <v>4.869</v>
      </c>
      <c r="B128">
        <v>4.056999999999999</v>
      </c>
      <c r="C128">
        <v>16.006</v>
      </c>
      <c r="D128">
        <v>1711.08</v>
      </c>
    </row>
    <row r="129" spans="1:4">
      <c r="A129">
        <v>4.868</v>
      </c>
      <c r="B129">
        <v>4.055</v>
      </c>
      <c r="C129">
        <v>15.982</v>
      </c>
      <c r="D129">
        <v>1755.837</v>
      </c>
    </row>
    <row r="130" spans="1:4">
      <c r="A130">
        <v>4.869</v>
      </c>
      <c r="B130">
        <v>4.055</v>
      </c>
      <c r="C130">
        <v>16.002</v>
      </c>
      <c r="D130">
        <v>1804.278</v>
      </c>
    </row>
    <row r="131" spans="1:4">
      <c r="A131">
        <v>4.876</v>
      </c>
      <c r="B131">
        <v>4.056999999999999</v>
      </c>
      <c r="C131">
        <v>16.058</v>
      </c>
      <c r="D131">
        <v>1806.328</v>
      </c>
    </row>
    <row r="132" spans="1:4">
      <c r="A132">
        <v>4.888999999999999</v>
      </c>
      <c r="B132">
        <v>4.065</v>
      </c>
      <c r="C132">
        <v>16.121</v>
      </c>
      <c r="D132">
        <v>1772.105</v>
      </c>
    </row>
    <row r="133" spans="1:4">
      <c r="A133">
        <v>4.903</v>
      </c>
      <c r="B133">
        <v>4.068000000000001</v>
      </c>
      <c r="C133">
        <v>16.156</v>
      </c>
      <c r="D133">
        <v>1730.432</v>
      </c>
    </row>
    <row r="134" spans="1:4">
      <c r="A134">
        <v>4.912</v>
      </c>
      <c r="B134">
        <v>4.062</v>
      </c>
      <c r="C134">
        <v>16.144</v>
      </c>
      <c r="D134">
        <v>1682.751</v>
      </c>
    </row>
    <row r="135" spans="1:4">
      <c r="A135">
        <v>4.907</v>
      </c>
      <c r="B135">
        <v>4.056</v>
      </c>
      <c r="C135">
        <v>16.1</v>
      </c>
      <c r="D135">
        <v>1631.218</v>
      </c>
    </row>
    <row r="136" spans="1:4">
      <c r="A136">
        <v>4.91</v>
      </c>
      <c r="B136">
        <v>4.061</v>
      </c>
      <c r="C136">
        <v>16.09</v>
      </c>
      <c r="D136">
        <v>1608.903</v>
      </c>
    </row>
    <row r="137" spans="1:4">
      <c r="A137">
        <v>4.918</v>
      </c>
      <c r="B137">
        <v>4.055</v>
      </c>
      <c r="C137">
        <v>16.089</v>
      </c>
      <c r="D137">
        <v>1607.958</v>
      </c>
    </row>
    <row r="138" spans="1:4">
      <c r="A138">
        <v>4.928</v>
      </c>
      <c r="B138">
        <v>4.048</v>
      </c>
      <c r="C138">
        <v>16.076</v>
      </c>
      <c r="D138">
        <v>1605.849</v>
      </c>
    </row>
    <row r="139" spans="1:4">
      <c r="A139">
        <v>4.934</v>
      </c>
      <c r="B139">
        <v>4.038</v>
      </c>
      <c r="C139">
        <v>16.059</v>
      </c>
      <c r="D139">
        <v>1603.368</v>
      </c>
    </row>
    <row r="140" spans="1:4">
      <c r="A140">
        <v>4.928999999999999</v>
      </c>
      <c r="B140">
        <v>4.031000000000001</v>
      </c>
      <c r="C140">
        <v>16.055</v>
      </c>
      <c r="D140">
        <v>1602.156</v>
      </c>
    </row>
    <row r="141" spans="1:4">
      <c r="A141">
        <v>4.914</v>
      </c>
      <c r="B141">
        <v>4.012</v>
      </c>
      <c r="C141">
        <v>16.032</v>
      </c>
      <c r="D141">
        <v>1598.853</v>
      </c>
    </row>
    <row r="142" spans="1:4">
      <c r="A142">
        <v>4.898</v>
      </c>
      <c r="B142">
        <v>3.998</v>
      </c>
      <c r="C142">
        <v>16.006</v>
      </c>
      <c r="D142">
        <v>1595.307</v>
      </c>
    </row>
    <row r="143" spans="1:4">
      <c r="A143">
        <v>4.883999999999999</v>
      </c>
      <c r="B143">
        <v>3.998</v>
      </c>
      <c r="C143">
        <v>15.984</v>
      </c>
      <c r="D143">
        <v>1592.102</v>
      </c>
    </row>
    <row r="144" spans="1:4">
      <c r="A144">
        <v>4.869</v>
      </c>
      <c r="B144">
        <v>4.004</v>
      </c>
      <c r="C144">
        <v>15.955</v>
      </c>
      <c r="D144">
        <v>1588.225</v>
      </c>
    </row>
    <row r="145" spans="1:4">
      <c r="A145">
        <v>4.854</v>
      </c>
      <c r="B145">
        <v>4.007</v>
      </c>
      <c r="C145">
        <v>15.901</v>
      </c>
      <c r="D145">
        <v>1581.809</v>
      </c>
    </row>
    <row r="146" spans="1:4">
      <c r="A146">
        <v>4.854</v>
      </c>
      <c r="B146">
        <v>4.013999999999999</v>
      </c>
      <c r="C146">
        <v>15.872</v>
      </c>
      <c r="D146">
        <v>1580.534</v>
      </c>
    </row>
    <row r="147" spans="1:4">
      <c r="A147">
        <v>4.859</v>
      </c>
      <c r="B147">
        <v>4.022</v>
      </c>
      <c r="C147">
        <v>15.868</v>
      </c>
      <c r="D147">
        <v>1581.751</v>
      </c>
    </row>
    <row r="148" spans="1:4">
      <c r="A148">
        <v>4.864</v>
      </c>
      <c r="B148">
        <v>4.032</v>
      </c>
      <c r="C148">
        <v>15.876</v>
      </c>
      <c r="D148">
        <v>1584.213</v>
      </c>
    </row>
    <row r="149" spans="1:4">
      <c r="A149">
        <v>4.868</v>
      </c>
      <c r="B149">
        <v>4.032</v>
      </c>
      <c r="C149">
        <v>15.873</v>
      </c>
      <c r="D149">
        <v>1585.546</v>
      </c>
    </row>
    <row r="150" spans="1:4">
      <c r="A150">
        <v>4.87</v>
      </c>
      <c r="B150">
        <v>4.022</v>
      </c>
      <c r="C150">
        <v>15.846</v>
      </c>
      <c r="D150">
        <v>1584.154</v>
      </c>
    </row>
    <row r="151" spans="1:4">
      <c r="A151">
        <v>4.868</v>
      </c>
      <c r="B151">
        <v>4.018</v>
      </c>
      <c r="C151">
        <v>15.845</v>
      </c>
      <c r="D151">
        <v>1583.328</v>
      </c>
    </row>
    <row r="152" spans="1:4">
      <c r="A152">
        <v>4.873</v>
      </c>
      <c r="B152">
        <v>4.027</v>
      </c>
      <c r="C152">
        <v>15.904</v>
      </c>
      <c r="D152">
        <v>1588.625</v>
      </c>
    </row>
    <row r="153" spans="1:4">
      <c r="A153">
        <v>4.882</v>
      </c>
      <c r="B153">
        <v>4.036</v>
      </c>
      <c r="C153">
        <v>15.993</v>
      </c>
      <c r="D153">
        <v>1596.891</v>
      </c>
    </row>
    <row r="154" spans="1:4">
      <c r="A154">
        <v>4.891</v>
      </c>
      <c r="B154">
        <v>4.045</v>
      </c>
      <c r="C154">
        <v>16.073</v>
      </c>
      <c r="D154">
        <v>1604.267</v>
      </c>
    </row>
    <row r="155" spans="1:4">
      <c r="A155">
        <v>4.895</v>
      </c>
      <c r="B155">
        <v>4.044</v>
      </c>
      <c r="C155">
        <v>16.083</v>
      </c>
      <c r="D155">
        <v>1604.882</v>
      </c>
    </row>
    <row r="156" spans="1:4">
      <c r="A156">
        <v>4.89</v>
      </c>
      <c r="B156">
        <v>4.042</v>
      </c>
      <c r="C156">
        <v>16.064</v>
      </c>
      <c r="D156">
        <v>1603.408</v>
      </c>
    </row>
    <row r="157" spans="1:4">
      <c r="A157">
        <v>4.882</v>
      </c>
      <c r="B157">
        <v>4.047</v>
      </c>
      <c r="C157">
        <v>16.056</v>
      </c>
      <c r="D157">
        <v>1603.091</v>
      </c>
    </row>
    <row r="158" spans="1:4">
      <c r="A158">
        <v>4.877</v>
      </c>
      <c r="B158">
        <v>4.05</v>
      </c>
      <c r="C158">
        <v>16.05</v>
      </c>
      <c r="D158">
        <v>1602.978</v>
      </c>
    </row>
    <row r="159" spans="1:4">
      <c r="A159">
        <v>4.874</v>
      </c>
      <c r="B159">
        <v>4.05</v>
      </c>
      <c r="C159">
        <v>16.026</v>
      </c>
      <c r="D159">
        <v>1601.044</v>
      </c>
    </row>
    <row r="160" spans="1:4">
      <c r="A160">
        <v>4.873</v>
      </c>
      <c r="B160">
        <v>4.052</v>
      </c>
      <c r="C160">
        <v>15.988</v>
      </c>
      <c r="D160">
        <v>1597.608</v>
      </c>
    </row>
    <row r="161" spans="1:4">
      <c r="A161">
        <v>4.876</v>
      </c>
      <c r="B161">
        <v>4.058</v>
      </c>
      <c r="C161">
        <v>15.989</v>
      </c>
      <c r="D161">
        <v>1598.156</v>
      </c>
    </row>
    <row r="162" spans="1:4">
      <c r="A162">
        <v>4.887</v>
      </c>
      <c r="B162">
        <v>4.061</v>
      </c>
      <c r="C162">
        <v>16.017</v>
      </c>
      <c r="D162">
        <v>1601.283</v>
      </c>
    </row>
    <row r="163" spans="1:4">
      <c r="A163">
        <v>4.893</v>
      </c>
      <c r="B163">
        <v>4.053999999999999</v>
      </c>
      <c r="C163">
        <v>16.033</v>
      </c>
      <c r="D163">
        <v>1603.24</v>
      </c>
    </row>
    <row r="164" spans="1:4">
      <c r="A164">
        <v>4.885</v>
      </c>
      <c r="B164">
        <v>4.048</v>
      </c>
      <c r="C164">
        <v>16.022</v>
      </c>
      <c r="D164">
        <v>1602.475</v>
      </c>
    </row>
    <row r="165" spans="1:4">
      <c r="A165">
        <v>4.875</v>
      </c>
      <c r="B165">
        <v>4.041</v>
      </c>
      <c r="C165">
        <v>15.983</v>
      </c>
      <c r="D165">
        <v>1597.491</v>
      </c>
    </row>
    <row r="166" spans="1:4">
      <c r="A166">
        <v>4.874</v>
      </c>
      <c r="B166">
        <v>4.034</v>
      </c>
      <c r="C166">
        <v>15.972</v>
      </c>
      <c r="D166">
        <v>1595.042</v>
      </c>
    </row>
    <row r="167" spans="1:4">
      <c r="A167">
        <v>4.878</v>
      </c>
      <c r="B167">
        <v>4.03</v>
      </c>
      <c r="C167">
        <v>15.989</v>
      </c>
      <c r="D167">
        <v>1595.297</v>
      </c>
    </row>
    <row r="168" spans="1:4">
      <c r="A168">
        <v>4.882</v>
      </c>
      <c r="B168">
        <v>4.022</v>
      </c>
      <c r="C168">
        <v>15.997</v>
      </c>
      <c r="D168">
        <v>1594.608</v>
      </c>
    </row>
    <row r="169" spans="1:4">
      <c r="A169">
        <v>4.888999999999999</v>
      </c>
      <c r="B169">
        <v>4.013999999999999</v>
      </c>
      <c r="C169">
        <v>15.998</v>
      </c>
      <c r="D169">
        <v>1593.184</v>
      </c>
    </row>
    <row r="170" spans="1:4">
      <c r="A170">
        <v>4.898</v>
      </c>
      <c r="B170">
        <v>4.008</v>
      </c>
      <c r="C170">
        <v>16.006</v>
      </c>
      <c r="D170">
        <v>1595.003</v>
      </c>
    </row>
    <row r="171" spans="1:4">
      <c r="A171">
        <v>4.9</v>
      </c>
      <c r="B171">
        <v>4.008</v>
      </c>
      <c r="C171">
        <v>16.018</v>
      </c>
      <c r="D171">
        <v>1597.355</v>
      </c>
    </row>
    <row r="172" spans="1:4">
      <c r="A172">
        <v>4.894</v>
      </c>
      <c r="B172">
        <v>4.016999999999999</v>
      </c>
      <c r="C172">
        <v>16.005</v>
      </c>
      <c r="D172">
        <v>1597.324</v>
      </c>
    </row>
    <row r="173" spans="1:4">
      <c r="A173">
        <v>4.875</v>
      </c>
      <c r="B173">
        <v>4.026</v>
      </c>
      <c r="C173">
        <v>15.962</v>
      </c>
      <c r="D173">
        <v>1594.196</v>
      </c>
    </row>
    <row r="174" spans="1:4">
      <c r="A174">
        <v>4.849</v>
      </c>
      <c r="B174">
        <v>4.025</v>
      </c>
      <c r="C174">
        <v>15.895</v>
      </c>
      <c r="D174">
        <v>1588.549</v>
      </c>
    </row>
    <row r="175" spans="1:4">
      <c r="A175">
        <v>4.832</v>
      </c>
      <c r="B175">
        <v>4.016999999999999</v>
      </c>
      <c r="C175">
        <v>15.827</v>
      </c>
      <c r="D175">
        <v>1581.823</v>
      </c>
    </row>
    <row r="176" spans="1:4">
      <c r="A176">
        <v>4.817</v>
      </c>
      <c r="B176">
        <v>4.016</v>
      </c>
      <c r="C176">
        <v>15.757</v>
      </c>
      <c r="D176">
        <v>1574.919</v>
      </c>
    </row>
    <row r="177" spans="1:4">
      <c r="A177">
        <v>4.797</v>
      </c>
      <c r="B177">
        <v>4.023</v>
      </c>
      <c r="C177">
        <v>15.689</v>
      </c>
      <c r="D177">
        <v>1568.249</v>
      </c>
    </row>
    <row r="178" spans="1:4">
      <c r="A178">
        <v>4.783</v>
      </c>
      <c r="B178">
        <v>4.027</v>
      </c>
      <c r="C178">
        <v>15.639</v>
      </c>
      <c r="D178">
        <v>1563.341</v>
      </c>
    </row>
    <row r="179" spans="1:4">
      <c r="A179">
        <v>4.787</v>
      </c>
      <c r="B179">
        <v>4.026</v>
      </c>
      <c r="C179">
        <v>15.657</v>
      </c>
      <c r="D179">
        <v>1565.081</v>
      </c>
    </row>
    <row r="180" spans="1:4">
      <c r="A180">
        <v>4.803</v>
      </c>
      <c r="B180">
        <v>4.029</v>
      </c>
      <c r="C180">
        <v>15.728</v>
      </c>
      <c r="D180">
        <v>1571.633</v>
      </c>
    </row>
    <row r="181" spans="1:4">
      <c r="A181">
        <v>4.816</v>
      </c>
      <c r="B181">
        <v>4.05</v>
      </c>
      <c r="C181">
        <v>15.818</v>
      </c>
      <c r="D181">
        <v>1580.125</v>
      </c>
    </row>
    <row r="182" spans="1:4">
      <c r="A182">
        <v>4.825</v>
      </c>
      <c r="B182">
        <v>4.074</v>
      </c>
      <c r="C182">
        <v>15.881</v>
      </c>
      <c r="D182">
        <v>1585.895</v>
      </c>
    </row>
    <row r="183" spans="1:4">
      <c r="A183">
        <v>4.839</v>
      </c>
      <c r="B183">
        <v>4.081</v>
      </c>
      <c r="C183">
        <v>15.936</v>
      </c>
      <c r="D183">
        <v>1590.894</v>
      </c>
    </row>
    <row r="184" spans="1:4">
      <c r="A184">
        <v>4.86</v>
      </c>
      <c r="B184">
        <v>4.069</v>
      </c>
      <c r="C184">
        <v>15.982</v>
      </c>
      <c r="D184">
        <v>1595.103</v>
      </c>
    </row>
    <row r="185" spans="1:4">
      <c r="A185">
        <v>4.876</v>
      </c>
      <c r="B185">
        <v>4.053999999999999</v>
      </c>
      <c r="C185">
        <v>16.006</v>
      </c>
      <c r="D185">
        <v>1597.258</v>
      </c>
    </row>
    <row r="186" spans="1:4">
      <c r="A186">
        <v>4.874</v>
      </c>
      <c r="B186">
        <v>4.05</v>
      </c>
      <c r="C186">
        <v>15.982</v>
      </c>
      <c r="D186">
        <v>1594.7</v>
      </c>
    </row>
    <row r="187" spans="1:4">
      <c r="A187">
        <v>4.866000000000001</v>
      </c>
      <c r="B187">
        <v>4.053</v>
      </c>
      <c r="C187">
        <v>15.954</v>
      </c>
      <c r="D187">
        <v>1591.619</v>
      </c>
    </row>
    <row r="188" spans="1:4">
      <c r="A188">
        <v>4.863</v>
      </c>
      <c r="B188">
        <v>4.052</v>
      </c>
      <c r="C188">
        <v>15.942</v>
      </c>
      <c r="D188">
        <v>1590.227</v>
      </c>
    </row>
    <row r="189" spans="1:4">
      <c r="A189">
        <v>4.871</v>
      </c>
      <c r="B189">
        <v>4.039</v>
      </c>
      <c r="C189">
        <v>15.979</v>
      </c>
      <c r="D189">
        <v>1570.889</v>
      </c>
    </row>
    <row r="190" spans="1:4">
      <c r="A190">
        <v>4.883999999999999</v>
      </c>
      <c r="B190">
        <v>4.027</v>
      </c>
      <c r="C190">
        <v>16.029</v>
      </c>
      <c r="D190">
        <v>1539.906</v>
      </c>
    </row>
    <row r="191" spans="1:4">
      <c r="A191">
        <v>4.894</v>
      </c>
      <c r="B191">
        <v>4.037</v>
      </c>
      <c r="C191">
        <v>16.087</v>
      </c>
      <c r="D191">
        <v>1507.636</v>
      </c>
    </row>
    <row r="192" spans="1:4">
      <c r="A192">
        <v>4.898</v>
      </c>
      <c r="B192">
        <v>4.044</v>
      </c>
      <c r="C192">
        <v>16.101</v>
      </c>
      <c r="D192">
        <v>1470.91</v>
      </c>
    </row>
    <row r="193" spans="1:4">
      <c r="A193">
        <v>4.905</v>
      </c>
      <c r="B193">
        <v>4.046</v>
      </c>
      <c r="C193">
        <v>16.115</v>
      </c>
      <c r="D193">
        <v>1434.688</v>
      </c>
    </row>
    <row r="194" spans="1:4">
      <c r="A194">
        <v>4.911</v>
      </c>
      <c r="B194">
        <v>4.055</v>
      </c>
      <c r="C194">
        <v>16.137</v>
      </c>
      <c r="D194">
        <v>1517.331</v>
      </c>
    </row>
    <row r="195" spans="1:4">
      <c r="A195">
        <v>4.909</v>
      </c>
      <c r="B195">
        <v>4.073</v>
      </c>
      <c r="C195">
        <v>16.147</v>
      </c>
      <c r="D195">
        <v>1612.81</v>
      </c>
    </row>
    <row r="196" spans="1:4">
      <c r="A196">
        <v>4.891</v>
      </c>
      <c r="B196">
        <v>4.084</v>
      </c>
      <c r="C196">
        <v>16.106</v>
      </c>
      <c r="D196">
        <v>1695.385</v>
      </c>
    </row>
    <row r="197" spans="1:4">
      <c r="A197">
        <v>4.868</v>
      </c>
      <c r="B197">
        <v>4.088</v>
      </c>
      <c r="C197">
        <v>16.039</v>
      </c>
      <c r="D197">
        <v>1772.416</v>
      </c>
    </row>
    <row r="198" spans="1:4">
      <c r="A198">
        <v>4.852</v>
      </c>
      <c r="B198">
        <v>4.088</v>
      </c>
      <c r="C198">
        <v>15.986</v>
      </c>
      <c r="D198">
        <v>1812.996</v>
      </c>
    </row>
    <row r="199" spans="1:4">
      <c r="A199">
        <v>4.849</v>
      </c>
      <c r="B199">
        <v>4.078</v>
      </c>
      <c r="C199">
        <v>15.973</v>
      </c>
      <c r="D199">
        <v>1769.946</v>
      </c>
    </row>
    <row r="200" spans="1:4">
      <c r="A200">
        <v>4.855</v>
      </c>
      <c r="B200">
        <v>4.056999999999999</v>
      </c>
      <c r="C200">
        <v>15.957</v>
      </c>
      <c r="D200">
        <v>1721.822</v>
      </c>
    </row>
    <row r="201" spans="1:4">
      <c r="A201">
        <v>4.862</v>
      </c>
      <c r="B201">
        <v>4.048</v>
      </c>
      <c r="C201">
        <v>15.935</v>
      </c>
      <c r="D201">
        <v>1671.854</v>
      </c>
    </row>
    <row r="202" spans="1:4">
      <c r="A202">
        <v>4.867</v>
      </c>
      <c r="B202">
        <v>4.045</v>
      </c>
      <c r="C202">
        <v>15.93</v>
      </c>
      <c r="D202">
        <v>1622.856</v>
      </c>
    </row>
    <row r="203" spans="1:4">
      <c r="A203">
        <v>4.875</v>
      </c>
      <c r="B203">
        <v>4.041</v>
      </c>
      <c r="C203">
        <v>15.953</v>
      </c>
      <c r="D203">
        <v>1589.937</v>
      </c>
    </row>
    <row r="204" spans="1:4">
      <c r="A204">
        <v>4.879</v>
      </c>
      <c r="B204">
        <v>4.036</v>
      </c>
      <c r="C204">
        <v>15.967</v>
      </c>
      <c r="D204">
        <v>1591.61</v>
      </c>
    </row>
    <row r="205" spans="1:4">
      <c r="A205">
        <v>4.875</v>
      </c>
      <c r="B205">
        <v>4.029</v>
      </c>
      <c r="C205">
        <v>15.954</v>
      </c>
      <c r="D205">
        <v>1590.715</v>
      </c>
    </row>
    <row r="206" spans="1:4">
      <c r="A206">
        <v>4.861000000000001</v>
      </c>
      <c r="B206">
        <v>4.022</v>
      </c>
      <c r="C206">
        <v>15.925</v>
      </c>
      <c r="D206">
        <v>1588.151</v>
      </c>
    </row>
    <row r="207" spans="1:4">
      <c r="A207">
        <v>4.848</v>
      </c>
      <c r="B207">
        <v>4.02</v>
      </c>
      <c r="C207">
        <v>15.912</v>
      </c>
      <c r="D207">
        <v>1587.252</v>
      </c>
    </row>
    <row r="208" spans="1:4">
      <c r="A208">
        <v>4.839</v>
      </c>
      <c r="B208">
        <v>4.031000000000001</v>
      </c>
      <c r="C208">
        <v>15.939</v>
      </c>
      <c r="D208">
        <v>1590.68</v>
      </c>
    </row>
    <row r="209" spans="1:4">
      <c r="A209">
        <v>4.843</v>
      </c>
      <c r="B209">
        <v>4.044</v>
      </c>
      <c r="C209">
        <v>15.988</v>
      </c>
      <c r="D209">
        <v>1596.528</v>
      </c>
    </row>
    <row r="210" spans="1:4">
      <c r="A210">
        <v>4.85</v>
      </c>
      <c r="B210">
        <v>4.05</v>
      </c>
      <c r="C210">
        <v>16.013</v>
      </c>
      <c r="D210">
        <v>1600.056</v>
      </c>
    </row>
    <row r="211" spans="1:4">
      <c r="A211">
        <v>4.856</v>
      </c>
      <c r="B211">
        <v>4.052</v>
      </c>
      <c r="C211">
        <v>16.017</v>
      </c>
      <c r="D211">
        <v>1601.49</v>
      </c>
    </row>
    <row r="212" spans="1:4">
      <c r="A212">
        <v>4.866000000000001</v>
      </c>
      <c r="B212">
        <v>4.048999999999999</v>
      </c>
      <c r="C212">
        <v>16.024</v>
      </c>
      <c r="D212">
        <v>1603.255</v>
      </c>
    </row>
    <row r="213" spans="1:4">
      <c r="A213">
        <v>4.88</v>
      </c>
      <c r="B213">
        <v>4.039</v>
      </c>
      <c r="C213">
        <v>16.018</v>
      </c>
      <c r="D213">
        <v>1602.359</v>
      </c>
    </row>
    <row r="214" spans="1:4">
      <c r="A214">
        <v>4.894</v>
      </c>
      <c r="B214">
        <v>4.025</v>
      </c>
      <c r="C214">
        <v>15.993</v>
      </c>
      <c r="D214">
        <v>1599.067</v>
      </c>
    </row>
    <row r="215" spans="1:4">
      <c r="A215">
        <v>4.902</v>
      </c>
      <c r="B215">
        <v>4.012</v>
      </c>
      <c r="C215">
        <v>15.971</v>
      </c>
      <c r="D215">
        <v>1595.959</v>
      </c>
    </row>
    <row r="216" spans="1:4">
      <c r="A216">
        <v>4.902</v>
      </c>
      <c r="B216">
        <v>4.001</v>
      </c>
      <c r="C216">
        <v>15.94</v>
      </c>
      <c r="D216">
        <v>1591.974</v>
      </c>
    </row>
    <row r="217" spans="1:4">
      <c r="A217">
        <v>4.891999999999999</v>
      </c>
      <c r="B217">
        <v>3.997</v>
      </c>
      <c r="C217">
        <v>15.905</v>
      </c>
      <c r="D217">
        <v>1587.666</v>
      </c>
    </row>
    <row r="218" spans="1:4">
      <c r="A218">
        <v>4.881</v>
      </c>
      <c r="B218">
        <v>4.006</v>
      </c>
      <c r="C218">
        <v>15.909</v>
      </c>
      <c r="D218">
        <v>1587.714</v>
      </c>
    </row>
    <row r="219" spans="1:4">
      <c r="A219">
        <v>4.878</v>
      </c>
      <c r="B219">
        <v>4.028</v>
      </c>
      <c r="C219">
        <v>15.944</v>
      </c>
      <c r="D219">
        <v>1591.061</v>
      </c>
    </row>
    <row r="220" spans="1:4">
      <c r="A220">
        <v>4.877</v>
      </c>
      <c r="B220">
        <v>4.048</v>
      </c>
      <c r="C220">
        <v>15.996</v>
      </c>
      <c r="D220">
        <v>1595.967</v>
      </c>
    </row>
    <row r="221" spans="1:4">
      <c r="A221">
        <v>4.876</v>
      </c>
      <c r="B221">
        <v>4.063</v>
      </c>
      <c r="C221">
        <v>16.04</v>
      </c>
      <c r="D221">
        <v>1600.121</v>
      </c>
    </row>
    <row r="222" spans="1:4">
      <c r="A222">
        <v>4.874</v>
      </c>
      <c r="B222">
        <v>4.077</v>
      </c>
      <c r="C222">
        <v>16.055</v>
      </c>
      <c r="D222">
        <v>1600.109</v>
      </c>
    </row>
    <row r="223" spans="1:4">
      <c r="A223">
        <v>4.868</v>
      </c>
      <c r="B223">
        <v>4.089</v>
      </c>
      <c r="C223">
        <v>16.036</v>
      </c>
      <c r="D223">
        <v>1564.155</v>
      </c>
    </row>
    <row r="224" spans="1:4">
      <c r="A224">
        <v>4.864</v>
      </c>
      <c r="B224">
        <v>4.093999999999999</v>
      </c>
      <c r="C224">
        <v>16.015</v>
      </c>
      <c r="D224">
        <v>1525.064</v>
      </c>
    </row>
    <row r="225" spans="1:4">
      <c r="A225">
        <v>4.864</v>
      </c>
      <c r="B225">
        <v>4.093999999999999</v>
      </c>
      <c r="C225">
        <v>16.011</v>
      </c>
      <c r="D225">
        <v>1486.767</v>
      </c>
    </row>
    <row r="226" spans="1:4">
      <c r="A226">
        <v>4.867</v>
      </c>
      <c r="B226">
        <v>4.081</v>
      </c>
      <c r="C226">
        <v>16.003</v>
      </c>
      <c r="D226">
        <v>1448.405</v>
      </c>
    </row>
    <row r="227" spans="1:4">
      <c r="A227">
        <v>4.872</v>
      </c>
      <c r="B227">
        <v>4.065</v>
      </c>
      <c r="C227">
        <v>16.005</v>
      </c>
      <c r="D227">
        <v>1436.884</v>
      </c>
    </row>
    <row r="228" spans="1:4">
      <c r="A228">
        <v>4.881</v>
      </c>
      <c r="B228">
        <v>4.066</v>
      </c>
      <c r="C228">
        <v>16.042</v>
      </c>
      <c r="D228">
        <v>1543.002</v>
      </c>
    </row>
    <row r="229" spans="1:4">
      <c r="A229">
        <v>4.893</v>
      </c>
      <c r="B229">
        <v>4.073</v>
      </c>
      <c r="C229">
        <v>16.08</v>
      </c>
      <c r="D229">
        <v>1634.178</v>
      </c>
    </row>
    <row r="230" spans="1:4">
      <c r="A230">
        <v>4.9</v>
      </c>
      <c r="B230">
        <v>4.075</v>
      </c>
      <c r="C230">
        <v>16.117</v>
      </c>
      <c r="D230">
        <v>1722.417</v>
      </c>
    </row>
    <row r="231" spans="1:4">
      <c r="A231">
        <v>4.898</v>
      </c>
      <c r="B231">
        <v>4.078</v>
      </c>
      <c r="C231">
        <v>16.145</v>
      </c>
      <c r="D231">
        <v>1808.237</v>
      </c>
    </row>
    <row r="232" spans="1:4">
      <c r="A232">
        <v>4.883999999999999</v>
      </c>
      <c r="B232">
        <v>4.083</v>
      </c>
      <c r="C232">
        <v>16.129</v>
      </c>
      <c r="D232">
        <v>1806.357</v>
      </c>
    </row>
    <row r="233" spans="1:4">
      <c r="A233">
        <v>4.872</v>
      </c>
      <c r="B233">
        <v>4.08</v>
      </c>
      <c r="C233">
        <v>16.098</v>
      </c>
      <c r="D233">
        <v>1761.913</v>
      </c>
    </row>
    <row r="234" spans="1:4">
      <c r="A234">
        <v>4.875</v>
      </c>
      <c r="B234">
        <v>4.08</v>
      </c>
      <c r="C234">
        <v>16.108</v>
      </c>
      <c r="D234">
        <v>1718.335</v>
      </c>
    </row>
    <row r="235" spans="1:4">
      <c r="A235">
        <v>4.888</v>
      </c>
      <c r="B235">
        <v>4.08</v>
      </c>
      <c r="C235">
        <v>16.157</v>
      </c>
      <c r="D235">
        <v>1677.971</v>
      </c>
    </row>
    <row r="236" spans="1:4">
      <c r="A236">
        <v>4.906000000000001</v>
      </c>
      <c r="B236">
        <v>4.068000000000001</v>
      </c>
      <c r="C236">
        <v>16.213</v>
      </c>
      <c r="D236">
        <v>1637.338</v>
      </c>
    </row>
    <row r="237" spans="1:4">
      <c r="A237">
        <v>4.916</v>
      </c>
      <c r="B237">
        <v>4.067</v>
      </c>
      <c r="C237">
        <v>16.241</v>
      </c>
      <c r="D237">
        <v>1623.944</v>
      </c>
    </row>
    <row r="238" spans="1:4">
      <c r="A238">
        <v>4.916</v>
      </c>
      <c r="B238">
        <v>4.093</v>
      </c>
      <c r="C238">
        <v>16.244</v>
      </c>
      <c r="D238">
        <v>1624.004</v>
      </c>
    </row>
    <row r="239" spans="1:4">
      <c r="A239">
        <v>4.908</v>
      </c>
      <c r="B239">
        <v>4.116000000000001</v>
      </c>
      <c r="C239">
        <v>16.2</v>
      </c>
      <c r="D239">
        <v>1619.297</v>
      </c>
    </row>
    <row r="240" spans="1:4">
      <c r="A240">
        <v>4.891</v>
      </c>
      <c r="B240">
        <v>4.119</v>
      </c>
      <c r="C240">
        <v>16.127</v>
      </c>
      <c r="D240">
        <v>1611.742</v>
      </c>
    </row>
    <row r="241" spans="1:4">
      <c r="A241">
        <v>4.867</v>
      </c>
      <c r="B241">
        <v>4.117</v>
      </c>
      <c r="C241">
        <v>16.062</v>
      </c>
      <c r="D241">
        <v>1604.946</v>
      </c>
    </row>
    <row r="242" spans="1:4">
      <c r="A242">
        <v>4.845</v>
      </c>
      <c r="B242">
        <v>4.113</v>
      </c>
      <c r="C242">
        <v>16.012</v>
      </c>
      <c r="D242">
        <v>1599.568</v>
      </c>
    </row>
    <row r="243" spans="1:4">
      <c r="A243">
        <v>4.842</v>
      </c>
      <c r="B243">
        <v>4.096</v>
      </c>
      <c r="C243">
        <v>16.015</v>
      </c>
      <c r="D243">
        <v>1599.37</v>
      </c>
    </row>
    <row r="244" spans="1:4">
      <c r="A244">
        <v>4.857</v>
      </c>
      <c r="B244">
        <v>4.083</v>
      </c>
      <c r="C244">
        <v>16.08</v>
      </c>
      <c r="D244">
        <v>1605.42</v>
      </c>
    </row>
    <row r="245" spans="1:4">
      <c r="A245">
        <v>4.878</v>
      </c>
      <c r="B245">
        <v>4.068000000000001</v>
      </c>
      <c r="C245">
        <v>16.166</v>
      </c>
      <c r="D245">
        <v>1613.628</v>
      </c>
    </row>
    <row r="246" spans="1:4">
      <c r="A246">
        <v>4.891</v>
      </c>
      <c r="B246">
        <v>4.046</v>
      </c>
      <c r="C246">
        <v>16.214</v>
      </c>
      <c r="D246">
        <v>1618.033</v>
      </c>
    </row>
    <row r="247" spans="1:4">
      <c r="A247">
        <v>4.895</v>
      </c>
      <c r="B247">
        <v>4.04</v>
      </c>
      <c r="C247">
        <v>16.222</v>
      </c>
      <c r="D247">
        <v>1619.635</v>
      </c>
    </row>
    <row r="248" spans="1:4">
      <c r="A248">
        <v>4.898</v>
      </c>
      <c r="B248">
        <v>4.064</v>
      </c>
      <c r="C248">
        <v>16.225</v>
      </c>
      <c r="D248">
        <v>1620.718</v>
      </c>
    </row>
    <row r="249" spans="1:4">
      <c r="A249">
        <v>4.894</v>
      </c>
      <c r="B249">
        <v>4.087</v>
      </c>
      <c r="C249">
        <v>16.193</v>
      </c>
      <c r="D249">
        <v>1618.279</v>
      </c>
    </row>
    <row r="250" spans="1:4">
      <c r="A250">
        <v>4.88</v>
      </c>
      <c r="B250">
        <v>4.098</v>
      </c>
      <c r="C250">
        <v>16.121</v>
      </c>
      <c r="D250">
        <v>1611.855</v>
      </c>
    </row>
    <row r="251" spans="1:4">
      <c r="A251">
        <v>4.862</v>
      </c>
      <c r="B251">
        <v>4.105</v>
      </c>
      <c r="C251">
        <v>16.056</v>
      </c>
      <c r="D251">
        <v>1605.56</v>
      </c>
    </row>
    <row r="252" spans="1:4">
      <c r="A252">
        <v>4.848</v>
      </c>
      <c r="B252">
        <v>4.114</v>
      </c>
      <c r="C252">
        <v>16.019</v>
      </c>
      <c r="D252">
        <v>1600.298</v>
      </c>
    </row>
    <row r="253" spans="1:4">
      <c r="A253">
        <v>4.841</v>
      </c>
      <c r="B253">
        <v>4.116000000000001</v>
      </c>
      <c r="C253">
        <v>15.987</v>
      </c>
      <c r="D253">
        <v>1595.613</v>
      </c>
    </row>
    <row r="254" spans="1:4">
      <c r="A254">
        <v>4.835</v>
      </c>
      <c r="B254">
        <v>4.109</v>
      </c>
      <c r="C254">
        <v>15.956</v>
      </c>
      <c r="D254">
        <v>1591.063</v>
      </c>
    </row>
    <row r="255" spans="1:4">
      <c r="A255">
        <v>4.829</v>
      </c>
      <c r="B255">
        <v>4.095</v>
      </c>
      <c r="C255">
        <v>15.944</v>
      </c>
      <c r="D255">
        <v>1588.347</v>
      </c>
    </row>
    <row r="256" spans="1:4">
      <c r="A256">
        <v>4.83</v>
      </c>
      <c r="B256">
        <v>4.081</v>
      </c>
      <c r="C256">
        <v>15.96</v>
      </c>
      <c r="D256">
        <v>1575.525</v>
      </c>
    </row>
    <row r="257" spans="1:4">
      <c r="A257">
        <v>4.842</v>
      </c>
      <c r="B257">
        <v>4.08</v>
      </c>
      <c r="C257">
        <v>16.016</v>
      </c>
      <c r="D257">
        <v>1548.006</v>
      </c>
    </row>
    <row r="258" spans="1:4">
      <c r="A258">
        <v>4.862</v>
      </c>
      <c r="B258">
        <v>4.096</v>
      </c>
      <c r="C258">
        <v>16.074</v>
      </c>
      <c r="D258">
        <v>1517.972</v>
      </c>
    </row>
    <row r="259" spans="1:4">
      <c r="A259">
        <v>4.873</v>
      </c>
      <c r="B259">
        <v>4.107</v>
      </c>
      <c r="C259">
        <v>16.107</v>
      </c>
      <c r="D259">
        <v>1485.194</v>
      </c>
    </row>
    <row r="260" spans="1:4">
      <c r="A260">
        <v>4.878</v>
      </c>
      <c r="B260">
        <v>4.11</v>
      </c>
      <c r="C260">
        <v>16.121</v>
      </c>
      <c r="D260">
        <v>1450.88</v>
      </c>
    </row>
    <row r="261" spans="1:4">
      <c r="A261">
        <v>4.882</v>
      </c>
      <c r="B261">
        <v>4.11</v>
      </c>
      <c r="C261">
        <v>16.137</v>
      </c>
      <c r="D261">
        <v>1493.932</v>
      </c>
    </row>
    <row r="262" spans="1:4">
      <c r="A262">
        <v>4.888</v>
      </c>
      <c r="B262">
        <v>4.108000000000001</v>
      </c>
      <c r="C262">
        <v>16.147</v>
      </c>
      <c r="D262">
        <v>1592.616</v>
      </c>
    </row>
    <row r="263" spans="1:4">
      <c r="A263">
        <v>4.888</v>
      </c>
      <c r="B263">
        <v>4.102</v>
      </c>
      <c r="C263">
        <v>16.118</v>
      </c>
      <c r="D263">
        <v>1676.356</v>
      </c>
    </row>
    <row r="264" spans="1:4">
      <c r="A264">
        <v>4.879</v>
      </c>
      <c r="B264">
        <v>4.087</v>
      </c>
      <c r="C264">
        <v>16.072</v>
      </c>
      <c r="D264">
        <v>1755.212</v>
      </c>
    </row>
    <row r="265" spans="1:4">
      <c r="A265">
        <v>4.876</v>
      </c>
      <c r="B265">
        <v>4.071000000000001</v>
      </c>
      <c r="C265">
        <v>16.063</v>
      </c>
      <c r="D265">
        <v>1834.785</v>
      </c>
    </row>
    <row r="266" spans="1:4">
      <c r="A266">
        <v>4.887</v>
      </c>
      <c r="B266">
        <v>4.056999999999999</v>
      </c>
      <c r="C266">
        <v>16.098</v>
      </c>
      <c r="D266">
        <v>1797.096</v>
      </c>
    </row>
    <row r="267" spans="1:4">
      <c r="A267">
        <v>4.897</v>
      </c>
      <c r="B267">
        <v>4.052</v>
      </c>
      <c r="C267">
        <v>16.109</v>
      </c>
      <c r="D267">
        <v>1753.234</v>
      </c>
    </row>
    <row r="268" spans="1:4">
      <c r="A268">
        <v>4.891999999999999</v>
      </c>
      <c r="B268">
        <v>4.058</v>
      </c>
      <c r="C268">
        <v>16.084</v>
      </c>
      <c r="D268">
        <v>1702.677</v>
      </c>
    </row>
    <row r="269" spans="1:4">
      <c r="A269">
        <v>4.877</v>
      </c>
      <c r="B269">
        <v>4.066</v>
      </c>
      <c r="C269">
        <v>16.06</v>
      </c>
      <c r="D269">
        <v>1651.649</v>
      </c>
    </row>
    <row r="270" spans="1:4">
      <c r="A270">
        <v>4.865</v>
      </c>
      <c r="B270">
        <v>4.075</v>
      </c>
      <c r="C270">
        <v>16.05</v>
      </c>
      <c r="D270">
        <v>1601.607</v>
      </c>
    </row>
    <row r="271" spans="1:4">
      <c r="A271">
        <v>4.858000000000001</v>
      </c>
      <c r="B271">
        <v>4.085</v>
      </c>
      <c r="C271">
        <v>16.057</v>
      </c>
      <c r="D271">
        <v>1603.576</v>
      </c>
    </row>
    <row r="272" spans="1:4">
      <c r="A272">
        <v>4.85</v>
      </c>
      <c r="B272">
        <v>4.095</v>
      </c>
      <c r="C272">
        <v>16.06</v>
      </c>
      <c r="D272">
        <v>1605.276</v>
      </c>
    </row>
    <row r="273" spans="1:4">
      <c r="A273">
        <v>4.846</v>
      </c>
      <c r="B273">
        <v>4.1</v>
      </c>
      <c r="C273">
        <v>16.056</v>
      </c>
      <c r="D273">
        <v>1606.234</v>
      </c>
    </row>
    <row r="274" spans="1:4">
      <c r="A274">
        <v>4.846</v>
      </c>
      <c r="B274">
        <v>4.093</v>
      </c>
      <c r="C274">
        <v>16.064</v>
      </c>
      <c r="D274">
        <v>1608.418</v>
      </c>
    </row>
    <row r="275" spans="1:4">
      <c r="A275">
        <v>4.859</v>
      </c>
      <c r="B275">
        <v>4.077</v>
      </c>
      <c r="C275">
        <v>16.092</v>
      </c>
      <c r="D275">
        <v>1612.113</v>
      </c>
    </row>
    <row r="276" spans="1:4">
      <c r="A276">
        <v>4.882</v>
      </c>
      <c r="B276">
        <v>4.056</v>
      </c>
      <c r="C276">
        <v>16.12</v>
      </c>
      <c r="D276">
        <v>1613.941</v>
      </c>
    </row>
    <row r="277" spans="1:4">
      <c r="A277">
        <v>4.896</v>
      </c>
      <c r="B277">
        <v>4.052</v>
      </c>
      <c r="C277">
        <v>16.119</v>
      </c>
      <c r="D277">
        <v>1612.801</v>
      </c>
    </row>
    <row r="278" spans="1:4">
      <c r="A278">
        <v>4.897</v>
      </c>
      <c r="B278">
        <v>4.062</v>
      </c>
      <c r="C278">
        <v>16.103</v>
      </c>
      <c r="D278">
        <v>1610.128</v>
      </c>
    </row>
    <row r="279" spans="1:4">
      <c r="A279">
        <v>4.89</v>
      </c>
      <c r="B279">
        <v>4.075</v>
      </c>
      <c r="C279">
        <v>16.095</v>
      </c>
      <c r="D279">
        <v>1608.213</v>
      </c>
    </row>
    <row r="280" spans="1:4">
      <c r="A280">
        <v>4.883999999999999</v>
      </c>
      <c r="B280">
        <v>4.081</v>
      </c>
      <c r="C280">
        <v>16.079</v>
      </c>
      <c r="D280">
        <v>1606.068</v>
      </c>
    </row>
    <row r="281" spans="1:4">
      <c r="A281">
        <v>4.877</v>
      </c>
      <c r="B281">
        <v>4.084</v>
      </c>
      <c r="C281">
        <v>16.058</v>
      </c>
      <c r="D281">
        <v>1604.129</v>
      </c>
    </row>
    <row r="282" spans="1:4">
      <c r="A282">
        <v>4.868</v>
      </c>
      <c r="B282">
        <v>4.083</v>
      </c>
      <c r="C282">
        <v>16.039</v>
      </c>
      <c r="D282">
        <v>1602.317</v>
      </c>
    </row>
    <row r="283" spans="1:4">
      <c r="A283">
        <v>4.866000000000001</v>
      </c>
      <c r="B283">
        <v>4.084</v>
      </c>
      <c r="C283">
        <v>16.039</v>
      </c>
      <c r="D283">
        <v>1602.447</v>
      </c>
    </row>
    <row r="284" spans="1:4">
      <c r="A284">
        <v>4.865</v>
      </c>
      <c r="B284">
        <v>4.076000000000001</v>
      </c>
      <c r="C284">
        <v>16.049</v>
      </c>
      <c r="D284">
        <v>1603.578</v>
      </c>
    </row>
    <row r="285" spans="1:4">
      <c r="A285">
        <v>4.865</v>
      </c>
      <c r="B285">
        <v>4.053</v>
      </c>
      <c r="C285">
        <v>16.049</v>
      </c>
      <c r="D285">
        <v>1603.884</v>
      </c>
    </row>
    <row r="286" spans="1:4">
      <c r="A286">
        <v>4.864</v>
      </c>
      <c r="B286">
        <v>4.032</v>
      </c>
      <c r="C286">
        <v>16.045</v>
      </c>
      <c r="D286">
        <v>1603.873</v>
      </c>
    </row>
    <row r="287" spans="1:4">
      <c r="A287">
        <v>4.866000000000001</v>
      </c>
      <c r="B287">
        <v>4.031000000000001</v>
      </c>
      <c r="C287">
        <v>16.055</v>
      </c>
      <c r="D287">
        <v>1605.242</v>
      </c>
    </row>
    <row r="288" spans="1:4">
      <c r="A288">
        <v>4.871</v>
      </c>
      <c r="B288">
        <v>4.041</v>
      </c>
      <c r="C288">
        <v>16.09</v>
      </c>
      <c r="D288">
        <v>1609.164</v>
      </c>
    </row>
    <row r="289" spans="1:4">
      <c r="A289">
        <v>4.875</v>
      </c>
      <c r="B289">
        <v>4.056999999999999</v>
      </c>
      <c r="C289">
        <v>16.131</v>
      </c>
      <c r="D289">
        <v>1613.63</v>
      </c>
    </row>
    <row r="290" spans="1:4">
      <c r="A290">
        <v>4.883</v>
      </c>
      <c r="B290">
        <v>4.063</v>
      </c>
      <c r="C290">
        <v>16.138</v>
      </c>
      <c r="D290">
        <v>1614.181</v>
      </c>
    </row>
    <row r="291" spans="1:4">
      <c r="A291">
        <v>4.896</v>
      </c>
      <c r="B291">
        <v>4.072</v>
      </c>
      <c r="C291">
        <v>16.153</v>
      </c>
      <c r="D291">
        <v>1615.146</v>
      </c>
    </row>
    <row r="292" spans="1:4">
      <c r="A292">
        <v>4.907</v>
      </c>
      <c r="B292">
        <v>4.086</v>
      </c>
      <c r="C292">
        <v>16.167</v>
      </c>
      <c r="D292">
        <v>1616.092</v>
      </c>
    </row>
    <row r="293" spans="1:4">
      <c r="A293">
        <v>4.914</v>
      </c>
      <c r="B293">
        <v>4.098</v>
      </c>
      <c r="C293">
        <v>16.174</v>
      </c>
      <c r="D293">
        <v>1616.339</v>
      </c>
    </row>
    <row r="294" spans="1:4">
      <c r="A294">
        <v>4.915</v>
      </c>
      <c r="B294">
        <v>4.098</v>
      </c>
      <c r="C294">
        <v>16.176</v>
      </c>
      <c r="D294">
        <v>1616.046</v>
      </c>
    </row>
    <row r="295" spans="1:4">
      <c r="A295">
        <v>4.906000000000001</v>
      </c>
      <c r="B295">
        <v>4.088</v>
      </c>
      <c r="C295">
        <v>16.161</v>
      </c>
      <c r="D295">
        <v>1614.088</v>
      </c>
    </row>
    <row r="296" spans="1:4">
      <c r="A296">
        <v>4.89</v>
      </c>
      <c r="B296">
        <v>4.079</v>
      </c>
      <c r="C296">
        <v>16.126</v>
      </c>
      <c r="D296">
        <v>1610.168</v>
      </c>
    </row>
    <row r="297" spans="1:4">
      <c r="A297">
        <v>4.877</v>
      </c>
      <c r="B297">
        <v>4.07</v>
      </c>
      <c r="C297">
        <v>16.095</v>
      </c>
      <c r="D297">
        <v>1606.746</v>
      </c>
    </row>
    <row r="298" spans="1:4">
      <c r="A298">
        <v>4.866000000000001</v>
      </c>
      <c r="B298">
        <v>4.062</v>
      </c>
      <c r="C298">
        <v>16.088</v>
      </c>
      <c r="D298">
        <v>1605.611</v>
      </c>
    </row>
    <row r="299" spans="1:4">
      <c r="A299">
        <v>4.861000000000001</v>
      </c>
      <c r="B299">
        <v>4.062</v>
      </c>
      <c r="C299">
        <v>16.094</v>
      </c>
      <c r="D299">
        <v>1606.179</v>
      </c>
    </row>
    <row r="300" spans="1:4">
      <c r="A300">
        <v>4.867</v>
      </c>
      <c r="B300">
        <v>4.065</v>
      </c>
      <c r="C300">
        <v>16.104</v>
      </c>
      <c r="D300">
        <v>1607.686</v>
      </c>
    </row>
    <row r="301" spans="1:4">
      <c r="A301">
        <v>4.883</v>
      </c>
      <c r="B301">
        <v>4.072</v>
      </c>
      <c r="C301">
        <v>16.13</v>
      </c>
      <c r="D301">
        <v>1610.773</v>
      </c>
    </row>
    <row r="302" spans="1:4">
      <c r="A302">
        <v>4.905</v>
      </c>
      <c r="B302">
        <v>4.072</v>
      </c>
      <c r="C302">
        <v>16.158</v>
      </c>
      <c r="D302">
        <v>1614.177</v>
      </c>
    </row>
    <row r="303" spans="1:4">
      <c r="A303">
        <v>4.93</v>
      </c>
      <c r="B303">
        <v>4.055</v>
      </c>
      <c r="C303">
        <v>16.186</v>
      </c>
      <c r="D303">
        <v>1617.464</v>
      </c>
    </row>
    <row r="304" spans="1:4">
      <c r="A304">
        <v>4.946000000000001</v>
      </c>
      <c r="B304">
        <v>4.037</v>
      </c>
      <c r="C304">
        <v>16.205</v>
      </c>
      <c r="D304">
        <v>1619.297</v>
      </c>
    </row>
    <row r="305" spans="1:4">
      <c r="A305">
        <v>4.948</v>
      </c>
      <c r="B305">
        <v>4.034</v>
      </c>
      <c r="C305">
        <v>16.2</v>
      </c>
      <c r="D305">
        <v>1617.5</v>
      </c>
    </row>
    <row r="306" spans="1:4">
      <c r="A306">
        <v>4.934</v>
      </c>
      <c r="B306">
        <v>4.031000000000001</v>
      </c>
      <c r="C306">
        <v>16.139</v>
      </c>
      <c r="D306">
        <v>1610.108</v>
      </c>
    </row>
    <row r="307" spans="1:4">
      <c r="A307">
        <v>4.908</v>
      </c>
      <c r="B307">
        <v>4.022</v>
      </c>
      <c r="C307">
        <v>16.047</v>
      </c>
      <c r="D307">
        <v>1599.528</v>
      </c>
    </row>
    <row r="308" spans="1:4">
      <c r="A308">
        <v>4.88</v>
      </c>
      <c r="B308">
        <v>4.021</v>
      </c>
      <c r="C308">
        <v>15.984</v>
      </c>
      <c r="D308">
        <v>1591.954</v>
      </c>
    </row>
    <row r="309" spans="1:4">
      <c r="A309">
        <v>4.861000000000001</v>
      </c>
      <c r="B309">
        <v>4.036</v>
      </c>
      <c r="C309">
        <v>15.98</v>
      </c>
      <c r="D309">
        <v>1591.804</v>
      </c>
    </row>
    <row r="310" spans="1:4">
      <c r="A310">
        <v>4.856</v>
      </c>
      <c r="B310">
        <v>4.051</v>
      </c>
      <c r="C310">
        <v>16.005</v>
      </c>
      <c r="D310">
        <v>1595.959</v>
      </c>
    </row>
    <row r="311" spans="1:4">
      <c r="A311">
        <v>4.866000000000001</v>
      </c>
      <c r="B311">
        <v>4.061</v>
      </c>
      <c r="C311">
        <v>16.037</v>
      </c>
      <c r="D311">
        <v>1600.7</v>
      </c>
    </row>
    <row r="312" spans="1:4">
      <c r="A312">
        <v>4.888</v>
      </c>
      <c r="B312">
        <v>4.053</v>
      </c>
      <c r="C312">
        <v>16.066</v>
      </c>
      <c r="D312">
        <v>1605.148</v>
      </c>
    </row>
    <row r="313" spans="1:4">
      <c r="A313">
        <v>4.904</v>
      </c>
      <c r="B313">
        <v>4.032</v>
      </c>
      <c r="C313">
        <v>16.072</v>
      </c>
      <c r="D313">
        <v>1607.405</v>
      </c>
    </row>
    <row r="314" spans="1:4">
      <c r="A314">
        <v>4.91</v>
      </c>
      <c r="B314">
        <v>4.031000000000001</v>
      </c>
      <c r="C314">
        <v>16.091</v>
      </c>
      <c r="D314">
        <v>1609.061</v>
      </c>
    </row>
    <row r="315" spans="1:4">
      <c r="A315">
        <v>4.915</v>
      </c>
      <c r="B315">
        <v>4.056999999999999</v>
      </c>
      <c r="C315">
        <v>16.156</v>
      </c>
      <c r="D315">
        <v>1614.692</v>
      </c>
    </row>
    <row r="316" spans="1:4">
      <c r="A316">
        <v>4.914</v>
      </c>
      <c r="B316">
        <v>4.078</v>
      </c>
      <c r="C316">
        <v>16.213</v>
      </c>
      <c r="D316">
        <v>1619.403</v>
      </c>
    </row>
    <row r="317" spans="1:4">
      <c r="A317">
        <v>4.904</v>
      </c>
      <c r="B317">
        <v>4.088</v>
      </c>
      <c r="C317">
        <v>16.231</v>
      </c>
      <c r="D317">
        <v>1620.325</v>
      </c>
    </row>
    <row r="318" spans="1:4">
      <c r="A318">
        <v>4.891</v>
      </c>
      <c r="B318">
        <v>4.101</v>
      </c>
      <c r="C318">
        <v>16.245</v>
      </c>
      <c r="D318">
        <v>1620.762</v>
      </c>
    </row>
    <row r="319" spans="1:4">
      <c r="A319">
        <v>4.882</v>
      </c>
      <c r="B319">
        <v>4.111000000000001</v>
      </c>
      <c r="C319">
        <v>16.266</v>
      </c>
      <c r="D319">
        <v>1622.615</v>
      </c>
    </row>
    <row r="320" spans="1:4">
      <c r="A320">
        <v>4.882</v>
      </c>
      <c r="B320">
        <v>4.112</v>
      </c>
      <c r="C320">
        <v>16.285</v>
      </c>
      <c r="D320">
        <v>1624.194</v>
      </c>
    </row>
    <row r="321" spans="1:4">
      <c r="A321">
        <v>4.891999999999999</v>
      </c>
      <c r="B321">
        <v>4.106</v>
      </c>
      <c r="C321">
        <v>16.286</v>
      </c>
      <c r="D321">
        <v>1624.103</v>
      </c>
    </row>
    <row r="322" spans="1:4">
      <c r="A322">
        <v>4.903</v>
      </c>
      <c r="B322">
        <v>4.091</v>
      </c>
      <c r="C322">
        <v>16.263</v>
      </c>
      <c r="D322">
        <v>1621.519</v>
      </c>
    </row>
    <row r="323" spans="1:4">
      <c r="A323">
        <v>4.903</v>
      </c>
      <c r="B323">
        <v>4.075</v>
      </c>
      <c r="C323">
        <v>16.236</v>
      </c>
      <c r="D323">
        <v>1615.317</v>
      </c>
    </row>
    <row r="324" spans="1:4">
      <c r="A324">
        <v>4.908</v>
      </c>
      <c r="B324">
        <v>4.076000000000001</v>
      </c>
      <c r="C324">
        <v>16.254</v>
      </c>
      <c r="D324">
        <v>1582.524</v>
      </c>
    </row>
    <row r="325" spans="1:4">
      <c r="A325">
        <v>4.917</v>
      </c>
      <c r="B325">
        <v>4.092</v>
      </c>
      <c r="C325">
        <v>16.311</v>
      </c>
      <c r="D325">
        <v>1549.905</v>
      </c>
    </row>
    <row r="326" spans="1:4">
      <c r="A326">
        <v>4.92</v>
      </c>
      <c r="B326">
        <v>4.099</v>
      </c>
      <c r="C326">
        <v>16.344</v>
      </c>
      <c r="D326">
        <v>1514.327</v>
      </c>
    </row>
    <row r="327" spans="1:4">
      <c r="A327">
        <v>4.919</v>
      </c>
      <c r="B327">
        <v>4.106</v>
      </c>
      <c r="C327">
        <v>16.33</v>
      </c>
      <c r="D327">
        <v>1474.493</v>
      </c>
    </row>
    <row r="328" spans="1:4">
      <c r="A328">
        <v>4.911</v>
      </c>
      <c r="B328">
        <v>4.112</v>
      </c>
      <c r="C328">
        <v>16.272</v>
      </c>
      <c r="D328">
        <v>1465.733</v>
      </c>
    </row>
    <row r="329" spans="1:4">
      <c r="A329">
        <v>4.9</v>
      </c>
      <c r="B329">
        <v>4.113</v>
      </c>
      <c r="C329">
        <v>16.194</v>
      </c>
      <c r="D329">
        <v>1563.08</v>
      </c>
    </row>
    <row r="330" spans="1:4">
      <c r="A330">
        <v>4.894</v>
      </c>
      <c r="B330">
        <v>4.113</v>
      </c>
      <c r="C330">
        <v>16.146</v>
      </c>
      <c r="D330">
        <v>1647.281</v>
      </c>
    </row>
    <row r="331" spans="1:4">
      <c r="A331">
        <v>4.898</v>
      </c>
      <c r="B331">
        <v>4.113</v>
      </c>
      <c r="C331">
        <v>16.148</v>
      </c>
      <c r="D331">
        <v>1733.079</v>
      </c>
    </row>
    <row r="332" spans="1:4">
      <c r="A332">
        <v>4.905</v>
      </c>
      <c r="B332">
        <v>4.118</v>
      </c>
      <c r="C332">
        <v>16.189</v>
      </c>
      <c r="D332">
        <v>1821.565</v>
      </c>
    </row>
    <row r="333" spans="1:4">
      <c r="A333">
        <v>4.908</v>
      </c>
      <c r="B333">
        <v>4.113</v>
      </c>
      <c r="C333">
        <v>16.21</v>
      </c>
      <c r="D333">
        <v>1817.528</v>
      </c>
    </row>
    <row r="334" spans="1:4">
      <c r="A334">
        <v>4.911</v>
      </c>
      <c r="B334">
        <v>4.1</v>
      </c>
      <c r="C334">
        <v>16.217</v>
      </c>
      <c r="D334">
        <v>1775.189</v>
      </c>
    </row>
    <row r="335" spans="1:4">
      <c r="A335">
        <v>4.914</v>
      </c>
      <c r="B335">
        <v>4.1</v>
      </c>
      <c r="C335">
        <v>16.223</v>
      </c>
      <c r="D335">
        <v>1729.009</v>
      </c>
    </row>
    <row r="336" spans="1:4">
      <c r="A336">
        <v>4.912</v>
      </c>
      <c r="B336">
        <v>4.101</v>
      </c>
      <c r="C336">
        <v>16.218</v>
      </c>
      <c r="D336">
        <v>1680.812</v>
      </c>
    </row>
    <row r="337" spans="1:4">
      <c r="A337">
        <v>4.908</v>
      </c>
      <c r="B337">
        <v>4.096</v>
      </c>
      <c r="C337">
        <v>16.191</v>
      </c>
      <c r="D337">
        <v>1629.629</v>
      </c>
    </row>
    <row r="338" spans="1:4">
      <c r="A338">
        <v>4.905</v>
      </c>
      <c r="B338">
        <v>4.079</v>
      </c>
      <c r="C338">
        <v>16.151</v>
      </c>
      <c r="D338">
        <v>1610.834</v>
      </c>
    </row>
    <row r="339" spans="1:4">
      <c r="A339">
        <v>4.903</v>
      </c>
      <c r="B339">
        <v>4.061</v>
      </c>
      <c r="C339">
        <v>16.119</v>
      </c>
      <c r="D339">
        <v>1606.779</v>
      </c>
    </row>
    <row r="340" spans="1:4">
      <c r="A340">
        <v>4.905</v>
      </c>
      <c r="B340">
        <v>4.047</v>
      </c>
      <c r="C340">
        <v>16.122</v>
      </c>
      <c r="D340">
        <v>1606.351</v>
      </c>
    </row>
    <row r="341" spans="1:4">
      <c r="A341">
        <v>4.91</v>
      </c>
      <c r="B341">
        <v>4.036</v>
      </c>
      <c r="C341">
        <v>16.153</v>
      </c>
      <c r="D341">
        <v>1608.527</v>
      </c>
    </row>
    <row r="342" spans="1:4">
      <c r="A342">
        <v>4.917</v>
      </c>
      <c r="B342">
        <v>4.036</v>
      </c>
      <c r="C342">
        <v>16.197</v>
      </c>
      <c r="D342">
        <v>1612.102</v>
      </c>
    </row>
    <row r="343" spans="1:4">
      <c r="A343">
        <v>4.92</v>
      </c>
      <c r="B343">
        <v>4.031000000000001</v>
      </c>
      <c r="C343">
        <v>16.2</v>
      </c>
      <c r="D343">
        <v>1613.389</v>
      </c>
    </row>
    <row r="344" spans="1:4">
      <c r="A344">
        <v>4.916</v>
      </c>
      <c r="B344">
        <v>4.026</v>
      </c>
      <c r="C344">
        <v>16.169</v>
      </c>
      <c r="D344">
        <v>1611.386</v>
      </c>
    </row>
    <row r="345" spans="1:4">
      <c r="A345">
        <v>4.908</v>
      </c>
      <c r="B345">
        <v>4.037</v>
      </c>
      <c r="C345">
        <v>16.135</v>
      </c>
      <c r="D345">
        <v>1609.109</v>
      </c>
    </row>
    <row r="346" spans="1:4">
      <c r="A346">
        <v>4.896</v>
      </c>
      <c r="B346">
        <v>4.053999999999999</v>
      </c>
      <c r="C346">
        <v>16.109</v>
      </c>
      <c r="D346">
        <v>1607.575</v>
      </c>
    </row>
    <row r="347" spans="1:4">
      <c r="A347">
        <v>4.882</v>
      </c>
      <c r="B347">
        <v>4.076000000000001</v>
      </c>
      <c r="C347">
        <v>16.097</v>
      </c>
      <c r="D347">
        <v>1607.248</v>
      </c>
    </row>
    <row r="348" spans="1:4">
      <c r="A348">
        <v>4.878</v>
      </c>
      <c r="B348">
        <v>4.1</v>
      </c>
      <c r="C348">
        <v>16.106</v>
      </c>
      <c r="D348">
        <v>1607.639</v>
      </c>
    </row>
    <row r="349" spans="1:4">
      <c r="A349">
        <v>4.881</v>
      </c>
      <c r="B349">
        <v>4.112</v>
      </c>
      <c r="C349">
        <v>16.12</v>
      </c>
      <c r="D349">
        <v>1608.58</v>
      </c>
    </row>
    <row r="350" spans="1:4">
      <c r="A350">
        <v>4.881</v>
      </c>
      <c r="B350">
        <v>4.114</v>
      </c>
      <c r="C350">
        <v>16.115</v>
      </c>
      <c r="D350">
        <v>1607.607</v>
      </c>
    </row>
    <row r="351" spans="1:4">
      <c r="A351">
        <v>4.879</v>
      </c>
      <c r="B351">
        <v>4.106</v>
      </c>
      <c r="C351">
        <v>16.081</v>
      </c>
      <c r="D351">
        <v>1603.709</v>
      </c>
    </row>
    <row r="352" spans="1:4">
      <c r="A352">
        <v>4.885</v>
      </c>
      <c r="B352">
        <v>4.092</v>
      </c>
      <c r="C352">
        <v>16.052</v>
      </c>
      <c r="D352">
        <v>1600.328</v>
      </c>
    </row>
    <row r="353" spans="1:4">
      <c r="A353">
        <v>4.894</v>
      </c>
      <c r="B353">
        <v>4.072</v>
      </c>
      <c r="C353">
        <v>16.041</v>
      </c>
      <c r="D353">
        <v>1598.966</v>
      </c>
    </row>
    <row r="354" spans="1:4">
      <c r="A354">
        <v>4.901</v>
      </c>
      <c r="B354">
        <v>4.058</v>
      </c>
      <c r="C354">
        <v>16.037</v>
      </c>
      <c r="D354">
        <v>1598.157</v>
      </c>
    </row>
    <row r="355" spans="1:4">
      <c r="A355">
        <v>4.902</v>
      </c>
      <c r="B355">
        <v>4.055</v>
      </c>
      <c r="C355">
        <v>16.056</v>
      </c>
      <c r="D355">
        <v>1599.733</v>
      </c>
    </row>
    <row r="356" spans="1:4">
      <c r="A356">
        <v>4.904</v>
      </c>
      <c r="B356">
        <v>4.062</v>
      </c>
      <c r="C356">
        <v>16.105</v>
      </c>
      <c r="D356">
        <v>1604.225</v>
      </c>
    </row>
    <row r="357" spans="1:4">
      <c r="A357">
        <v>4.908</v>
      </c>
      <c r="B357">
        <v>4.078</v>
      </c>
      <c r="C357">
        <v>16.157</v>
      </c>
      <c r="D357">
        <v>1591.861</v>
      </c>
    </row>
    <row r="358" spans="1:4">
      <c r="A358">
        <v>4.905</v>
      </c>
      <c r="B358">
        <v>4.088</v>
      </c>
      <c r="C358">
        <v>16.175</v>
      </c>
      <c r="D358">
        <v>1560.761</v>
      </c>
    </row>
    <row r="359" spans="1:4">
      <c r="A359">
        <v>4.901</v>
      </c>
      <c r="B359">
        <v>4.083</v>
      </c>
      <c r="C359">
        <v>16.151</v>
      </c>
      <c r="D359">
        <v>1525.491</v>
      </c>
    </row>
    <row r="360" spans="1:4">
      <c r="A360">
        <v>4.894</v>
      </c>
      <c r="B360">
        <v>4.074</v>
      </c>
      <c r="C360">
        <v>16.101</v>
      </c>
      <c r="D360">
        <v>1488.04</v>
      </c>
    </row>
    <row r="361" spans="1:4">
      <c r="A361">
        <v>4.887</v>
      </c>
      <c r="B361">
        <v>4.061</v>
      </c>
      <c r="C361">
        <v>16.042</v>
      </c>
      <c r="D361">
        <v>1449.911</v>
      </c>
    </row>
    <row r="362" spans="1:4">
      <c r="A362">
        <v>4.888</v>
      </c>
      <c r="B362">
        <v>4.053</v>
      </c>
      <c r="C362">
        <v>16.02</v>
      </c>
      <c r="D362">
        <v>1432.524</v>
      </c>
    </row>
    <row r="363" spans="1:4">
      <c r="A363">
        <v>4.89</v>
      </c>
      <c r="B363">
        <v>4.046</v>
      </c>
      <c r="C363">
        <v>16.038</v>
      </c>
      <c r="D363">
        <v>1531.482</v>
      </c>
    </row>
    <row r="364" spans="1:4">
      <c r="A364">
        <v>4.89</v>
      </c>
      <c r="B364">
        <v>4.048</v>
      </c>
      <c r="C364">
        <v>16.061</v>
      </c>
      <c r="D364">
        <v>1631.176</v>
      </c>
    </row>
    <row r="365" spans="1:4">
      <c r="A365">
        <v>4.886</v>
      </c>
      <c r="B365">
        <v>4.053999999999999</v>
      </c>
      <c r="C365">
        <v>16.074</v>
      </c>
      <c r="D365">
        <v>1730.064</v>
      </c>
    </row>
    <row r="366" spans="1:4">
      <c r="A366">
        <v>4.885</v>
      </c>
      <c r="B366">
        <v>4.066</v>
      </c>
      <c r="C366">
        <v>16.098</v>
      </c>
      <c r="D366">
        <v>1830.483</v>
      </c>
    </row>
    <row r="367" spans="1:4">
      <c r="A367">
        <v>4.882</v>
      </c>
      <c r="B367">
        <v>4.077</v>
      </c>
      <c r="C367">
        <v>16.132</v>
      </c>
      <c r="D367">
        <v>1795.463</v>
      </c>
    </row>
    <row r="368" spans="1:4">
      <c r="A368">
        <v>4.869</v>
      </c>
      <c r="B368">
        <v>4.087</v>
      </c>
      <c r="C368">
        <v>16.152</v>
      </c>
      <c r="D368">
        <v>1748.285</v>
      </c>
    </row>
    <row r="369" spans="1:4">
      <c r="A369">
        <v>4.857</v>
      </c>
      <c r="B369">
        <v>4.086</v>
      </c>
      <c r="C369">
        <v>16.138</v>
      </c>
      <c r="D369">
        <v>1697.465</v>
      </c>
    </row>
    <row r="370" spans="1:4">
      <c r="A370">
        <v>4.854</v>
      </c>
      <c r="B370">
        <v>4.076000000000001</v>
      </c>
      <c r="C370">
        <v>16.136</v>
      </c>
      <c r="D370">
        <v>1647.944</v>
      </c>
    </row>
    <row r="371" spans="1:4">
      <c r="A371">
        <v>4.86</v>
      </c>
      <c r="B371">
        <v>4.069</v>
      </c>
      <c r="C371">
        <v>16.167</v>
      </c>
      <c r="D371">
        <v>1608.476</v>
      </c>
    </row>
    <row r="372" spans="1:4">
      <c r="A372">
        <v>4.874</v>
      </c>
      <c r="B372">
        <v>4.066</v>
      </c>
      <c r="C372">
        <v>16.221</v>
      </c>
      <c r="D372">
        <v>1614.839</v>
      </c>
    </row>
    <row r="373" spans="1:4">
      <c r="A373">
        <v>4.888999999999999</v>
      </c>
      <c r="B373">
        <v>4.066</v>
      </c>
      <c r="C373">
        <v>16.261</v>
      </c>
      <c r="D373">
        <v>1619.735</v>
      </c>
    </row>
    <row r="374" spans="1:4">
      <c r="A374">
        <v>4.904</v>
      </c>
      <c r="B374">
        <v>4.072</v>
      </c>
      <c r="C374">
        <v>16.27</v>
      </c>
      <c r="D374">
        <v>1621.586</v>
      </c>
    </row>
    <row r="375" spans="1:4">
      <c r="A375">
        <v>4.919</v>
      </c>
      <c r="B375">
        <v>4.089</v>
      </c>
      <c r="C375">
        <v>16.264</v>
      </c>
      <c r="D375">
        <v>1622.03</v>
      </c>
    </row>
    <row r="376" spans="1:4">
      <c r="A376">
        <v>4.93</v>
      </c>
      <c r="B376">
        <v>4.114</v>
      </c>
      <c r="C376">
        <v>16.285</v>
      </c>
      <c r="D376">
        <v>1624.925</v>
      </c>
    </row>
    <row r="377" spans="1:4">
      <c r="A377">
        <v>4.935</v>
      </c>
      <c r="B377">
        <v>4.13</v>
      </c>
      <c r="C377">
        <v>16.32</v>
      </c>
      <c r="D377">
        <v>1628.986</v>
      </c>
    </row>
    <row r="378" spans="1:4">
      <c r="A378">
        <v>4.933</v>
      </c>
      <c r="B378">
        <v>4.135</v>
      </c>
      <c r="C378">
        <v>16.344</v>
      </c>
      <c r="D378">
        <v>1631.925</v>
      </c>
    </row>
    <row r="379" spans="1:4">
      <c r="A379">
        <v>4.923</v>
      </c>
      <c r="B379">
        <v>4.128</v>
      </c>
      <c r="C379">
        <v>16.347</v>
      </c>
      <c r="D379">
        <v>1632.885</v>
      </c>
    </row>
    <row r="380" spans="1:4">
      <c r="A380">
        <v>4.916</v>
      </c>
      <c r="B380">
        <v>4.114</v>
      </c>
      <c r="C380">
        <v>16.351</v>
      </c>
      <c r="D380">
        <v>1633.794</v>
      </c>
    </row>
    <row r="381" spans="1:4">
      <c r="A381">
        <v>4.912</v>
      </c>
      <c r="B381">
        <v>4.102</v>
      </c>
      <c r="C381">
        <v>16.355</v>
      </c>
      <c r="D381">
        <v>1634.64</v>
      </c>
    </row>
    <row r="382" spans="1:4">
      <c r="A382">
        <v>4.909</v>
      </c>
      <c r="B382">
        <v>4.093999999999999</v>
      </c>
      <c r="C382">
        <v>16.354</v>
      </c>
      <c r="D382">
        <v>1634.669</v>
      </c>
    </row>
    <row r="383" spans="1:4">
      <c r="A383">
        <v>4.903</v>
      </c>
      <c r="B383">
        <v>4.087</v>
      </c>
      <c r="C383">
        <v>16.328</v>
      </c>
      <c r="D383">
        <v>1632.371</v>
      </c>
    </row>
    <row r="384" spans="1:4">
      <c r="A384">
        <v>4.898</v>
      </c>
      <c r="B384">
        <v>4.089</v>
      </c>
      <c r="C384">
        <v>16.306</v>
      </c>
      <c r="D384">
        <v>1630.329</v>
      </c>
    </row>
    <row r="385" spans="1:4">
      <c r="A385">
        <v>4.904</v>
      </c>
      <c r="B385">
        <v>4.097</v>
      </c>
      <c r="C385">
        <v>16.33</v>
      </c>
      <c r="D385">
        <v>1632.921</v>
      </c>
    </row>
    <row r="386" spans="1:4">
      <c r="A386">
        <v>4.919</v>
      </c>
      <c r="B386">
        <v>4.096</v>
      </c>
      <c r="C386">
        <v>16.37</v>
      </c>
      <c r="D386">
        <v>1636.931</v>
      </c>
    </row>
    <row r="387" spans="1:4">
      <c r="A387">
        <v>4.938</v>
      </c>
      <c r="B387">
        <v>4.093999999999999</v>
      </c>
      <c r="C387">
        <v>16.403</v>
      </c>
      <c r="D387">
        <v>1640.25</v>
      </c>
    </row>
    <row r="388" spans="1:4">
      <c r="A388">
        <v>4.952</v>
      </c>
      <c r="B388">
        <v>4.093</v>
      </c>
      <c r="C388">
        <v>16.424</v>
      </c>
      <c r="D388">
        <v>1642.241</v>
      </c>
    </row>
    <row r="389" spans="1:4">
      <c r="A389">
        <v>4.956</v>
      </c>
      <c r="B389">
        <v>4.09</v>
      </c>
      <c r="C389">
        <v>16.42</v>
      </c>
      <c r="D389">
        <v>1641.805</v>
      </c>
    </row>
    <row r="390" spans="1:4">
      <c r="A390">
        <v>4.955</v>
      </c>
      <c r="B390">
        <v>4.089</v>
      </c>
      <c r="C390">
        <v>16.396</v>
      </c>
      <c r="D390">
        <v>1639.411</v>
      </c>
    </row>
    <row r="391" spans="1:4">
      <c r="A391">
        <v>4.949</v>
      </c>
      <c r="B391">
        <v>4.085</v>
      </c>
      <c r="C391">
        <v>16.362</v>
      </c>
      <c r="D391">
        <v>1635.122</v>
      </c>
    </row>
    <row r="392" spans="1:4">
      <c r="A392">
        <v>4.937</v>
      </c>
      <c r="B392">
        <v>4.086</v>
      </c>
      <c r="C392">
        <v>16.332</v>
      </c>
      <c r="D392">
        <v>1630.967</v>
      </c>
    </row>
    <row r="393" spans="1:4">
      <c r="A393">
        <v>4.918</v>
      </c>
      <c r="B393">
        <v>4.09</v>
      </c>
      <c r="C393">
        <v>16.301</v>
      </c>
      <c r="D393">
        <v>1626.632</v>
      </c>
    </row>
    <row r="394" spans="1:4">
      <c r="A394">
        <v>4.898</v>
      </c>
      <c r="B394">
        <v>4.096</v>
      </c>
      <c r="C394">
        <v>16.29</v>
      </c>
      <c r="D394">
        <v>1624.358</v>
      </c>
    </row>
    <row r="395" spans="1:4">
      <c r="A395">
        <v>4.894</v>
      </c>
      <c r="B395">
        <v>4.095</v>
      </c>
      <c r="C395">
        <v>16.312</v>
      </c>
      <c r="D395">
        <v>1606.555</v>
      </c>
    </row>
    <row r="396" spans="1:4">
      <c r="A396">
        <v>4.903</v>
      </c>
      <c r="B396">
        <v>4.085</v>
      </c>
      <c r="C396">
        <v>16.33</v>
      </c>
      <c r="D396">
        <v>1572.75</v>
      </c>
    </row>
    <row r="397" spans="1:4">
      <c r="A397">
        <v>4.916</v>
      </c>
      <c r="B397">
        <v>4.082</v>
      </c>
      <c r="C397">
        <v>16.339</v>
      </c>
      <c r="D397">
        <v>1543.221</v>
      </c>
    </row>
    <row r="398" spans="1:4">
      <c r="A398">
        <v>4.926</v>
      </c>
      <c r="B398">
        <v>4.081</v>
      </c>
      <c r="C398">
        <v>16.329</v>
      </c>
      <c r="D398">
        <v>1513.591</v>
      </c>
    </row>
    <row r="399" spans="1:4">
      <c r="A399">
        <v>4.937</v>
      </c>
      <c r="B399">
        <v>4.07</v>
      </c>
      <c r="C399">
        <v>16.317</v>
      </c>
      <c r="D399">
        <v>1484.58</v>
      </c>
    </row>
    <row r="400" spans="1:4">
      <c r="A400">
        <v>4.949</v>
      </c>
      <c r="B400">
        <v>4.059</v>
      </c>
      <c r="C400">
        <v>16.327</v>
      </c>
      <c r="D400">
        <v>1457.613</v>
      </c>
    </row>
    <row r="401" spans="1:4">
      <c r="A401">
        <v>4.955</v>
      </c>
      <c r="B401">
        <v>4.047</v>
      </c>
      <c r="C401">
        <v>16.337</v>
      </c>
      <c r="D401">
        <v>1519.001</v>
      </c>
    </row>
    <row r="402" spans="1:4">
      <c r="A402">
        <v>4.953</v>
      </c>
      <c r="B402">
        <v>4.048</v>
      </c>
      <c r="C402">
        <v>16.342</v>
      </c>
      <c r="D402">
        <v>1615.141</v>
      </c>
    </row>
    <row r="403" spans="1:4">
      <c r="A403">
        <v>4.944</v>
      </c>
      <c r="B403">
        <v>4.048999999999999</v>
      </c>
      <c r="C403">
        <v>16.342</v>
      </c>
      <c r="D403">
        <v>1712.773</v>
      </c>
    </row>
    <row r="404" spans="1:4">
      <c r="A404">
        <v>4.935</v>
      </c>
      <c r="B404">
        <v>4.058</v>
      </c>
      <c r="C404">
        <v>16.355</v>
      </c>
      <c r="D404">
        <v>1813.311</v>
      </c>
    </row>
    <row r="405" spans="1:4">
      <c r="A405">
        <v>4.926</v>
      </c>
      <c r="B405">
        <v>4.069</v>
      </c>
      <c r="C405">
        <v>16.356</v>
      </c>
      <c r="D405">
        <v>1846.41</v>
      </c>
    </row>
    <row r="406" spans="1:4">
      <c r="A406">
        <v>4.922</v>
      </c>
      <c r="B406">
        <v>4.071000000000001</v>
      </c>
      <c r="C406">
        <v>16.338</v>
      </c>
      <c r="D406">
        <v>1794.878</v>
      </c>
    </row>
    <row r="407" spans="1:4">
      <c r="A407">
        <v>4.928</v>
      </c>
      <c r="B407">
        <v>4.073</v>
      </c>
      <c r="C407">
        <v>16.33</v>
      </c>
      <c r="D407">
        <v>1745.08</v>
      </c>
    </row>
    <row r="408" spans="1:4">
      <c r="A408">
        <v>4.947</v>
      </c>
      <c r="B408">
        <v>4.08</v>
      </c>
      <c r="C408">
        <v>16.366</v>
      </c>
      <c r="D408">
        <v>1699.96</v>
      </c>
    </row>
    <row r="409" spans="1:4">
      <c r="A409">
        <v>4.971</v>
      </c>
      <c r="B409">
        <v>4.084</v>
      </c>
      <c r="C409">
        <v>16.431</v>
      </c>
      <c r="D409">
        <v>1657.616</v>
      </c>
    </row>
    <row r="410" spans="1:4">
      <c r="A410">
        <v>4.987</v>
      </c>
      <c r="B410">
        <v>4.089</v>
      </c>
      <c r="C410">
        <v>16.482</v>
      </c>
      <c r="D410">
        <v>1646.708</v>
      </c>
    </row>
    <row r="411" spans="1:4">
      <c r="A411">
        <v>4.988</v>
      </c>
      <c r="B411">
        <v>4.093999999999999</v>
      </c>
      <c r="C411">
        <v>16.496</v>
      </c>
      <c r="D411">
        <v>1648.805</v>
      </c>
    </row>
    <row r="412" spans="1:4">
      <c r="A412">
        <v>4.981</v>
      </c>
      <c r="B412">
        <v>4.1</v>
      </c>
      <c r="C412">
        <v>16.484</v>
      </c>
      <c r="D412">
        <v>1648.235</v>
      </c>
    </row>
    <row r="413" spans="1:4">
      <c r="A413">
        <v>4.972</v>
      </c>
      <c r="B413">
        <v>4.096</v>
      </c>
      <c r="C413">
        <v>16.454</v>
      </c>
      <c r="D413">
        <v>1645.926</v>
      </c>
    </row>
    <row r="414" spans="1:4">
      <c r="A414">
        <v>4.96</v>
      </c>
      <c r="B414">
        <v>4.096</v>
      </c>
      <c r="C414">
        <v>16.419</v>
      </c>
      <c r="D414">
        <v>1643.182</v>
      </c>
    </row>
    <row r="415" spans="1:4">
      <c r="A415">
        <v>4.938</v>
      </c>
      <c r="B415">
        <v>4.089</v>
      </c>
      <c r="C415">
        <v>16.347</v>
      </c>
      <c r="D415">
        <v>1635.6</v>
      </c>
    </row>
    <row r="416" spans="1:4">
      <c r="A416">
        <v>4.92</v>
      </c>
      <c r="B416">
        <v>4.075</v>
      </c>
      <c r="C416">
        <v>16.277</v>
      </c>
      <c r="D416">
        <v>1627.941</v>
      </c>
    </row>
    <row r="417" spans="1:4">
      <c r="A417">
        <v>4.913</v>
      </c>
      <c r="B417">
        <v>4.063</v>
      </c>
      <c r="C417">
        <v>16.241</v>
      </c>
      <c r="D417">
        <v>1623.779</v>
      </c>
    </row>
    <row r="418" spans="1:4">
      <c r="A418">
        <v>4.914</v>
      </c>
      <c r="B418">
        <v>4.059</v>
      </c>
      <c r="C418">
        <v>16.255</v>
      </c>
      <c r="D418">
        <v>1624.577</v>
      </c>
    </row>
    <row r="419" spans="1:4">
      <c r="A419">
        <v>4.911</v>
      </c>
      <c r="B419">
        <v>4.067</v>
      </c>
      <c r="C419">
        <v>16.271</v>
      </c>
      <c r="D419">
        <v>1625.56</v>
      </c>
    </row>
    <row r="420" spans="1:4">
      <c r="A420">
        <v>4.897</v>
      </c>
      <c r="B420">
        <v>4.08</v>
      </c>
      <c r="C420">
        <v>16.279</v>
      </c>
      <c r="D420">
        <v>1627.035</v>
      </c>
    </row>
    <row r="421" spans="1:4">
      <c r="A421">
        <v>4.883</v>
      </c>
      <c r="B421">
        <v>4.097</v>
      </c>
      <c r="C421">
        <v>16.295</v>
      </c>
      <c r="D421">
        <v>1629.278</v>
      </c>
    </row>
    <row r="422" spans="1:4">
      <c r="A422">
        <v>4.885</v>
      </c>
      <c r="B422">
        <v>4.113</v>
      </c>
      <c r="C422">
        <v>16.316</v>
      </c>
      <c r="D422">
        <v>1632.009</v>
      </c>
    </row>
    <row r="423" spans="1:4">
      <c r="A423">
        <v>4.896</v>
      </c>
      <c r="B423">
        <v>4.123</v>
      </c>
      <c r="C423">
        <v>16.347</v>
      </c>
      <c r="D423">
        <v>1635.695</v>
      </c>
    </row>
    <row r="424" spans="1:4">
      <c r="A424">
        <v>4.91</v>
      </c>
      <c r="B424">
        <v>4.12</v>
      </c>
      <c r="C424">
        <v>16.371</v>
      </c>
      <c r="D424">
        <v>1638.318</v>
      </c>
    </row>
    <row r="425" spans="1:4">
      <c r="A425">
        <v>4.923999999999999</v>
      </c>
      <c r="B425">
        <v>4.107</v>
      </c>
      <c r="C425">
        <v>16.366</v>
      </c>
      <c r="D425">
        <v>1636.495</v>
      </c>
    </row>
    <row r="426" spans="1:4">
      <c r="A426">
        <v>4.934</v>
      </c>
      <c r="B426">
        <v>4.093999999999999</v>
      </c>
      <c r="C426">
        <v>16.361</v>
      </c>
      <c r="D426">
        <v>1634.633</v>
      </c>
    </row>
    <row r="427" spans="1:4">
      <c r="A427">
        <v>4.937</v>
      </c>
      <c r="B427">
        <v>4.087</v>
      </c>
      <c r="C427">
        <v>16.348</v>
      </c>
      <c r="D427">
        <v>1632.021</v>
      </c>
    </row>
    <row r="428" spans="1:4">
      <c r="A428">
        <v>4.938</v>
      </c>
      <c r="B428">
        <v>4.081</v>
      </c>
      <c r="C428">
        <v>16.343</v>
      </c>
      <c r="D428">
        <v>1630.123</v>
      </c>
    </row>
    <row r="429" spans="1:4">
      <c r="A429">
        <v>4.931</v>
      </c>
      <c r="B429">
        <v>4.079</v>
      </c>
      <c r="C429">
        <v>16.335</v>
      </c>
      <c r="D429">
        <v>1628.523</v>
      </c>
    </row>
    <row r="430" spans="1:4">
      <c r="A430">
        <v>4.916</v>
      </c>
      <c r="B430">
        <v>4.073</v>
      </c>
      <c r="C430">
        <v>16.31</v>
      </c>
      <c r="D430">
        <v>1625.971</v>
      </c>
    </row>
    <row r="431" spans="1:4">
      <c r="A431">
        <v>4.905</v>
      </c>
      <c r="B431">
        <v>4.073</v>
      </c>
      <c r="C431">
        <v>16.289</v>
      </c>
      <c r="D431">
        <v>1623.786</v>
      </c>
    </row>
    <row r="432" spans="1:4">
      <c r="A432">
        <v>4.908</v>
      </c>
      <c r="B432">
        <v>4.085</v>
      </c>
      <c r="C432">
        <v>16.301</v>
      </c>
      <c r="D432">
        <v>1624.907</v>
      </c>
    </row>
    <row r="433" spans="1:4">
      <c r="A433">
        <v>4.92</v>
      </c>
      <c r="B433">
        <v>4.098</v>
      </c>
      <c r="C433">
        <v>16.336</v>
      </c>
      <c r="D433">
        <v>1628.357</v>
      </c>
    </row>
    <row r="434" spans="1:4">
      <c r="A434">
        <v>4.933</v>
      </c>
      <c r="B434">
        <v>4.101</v>
      </c>
      <c r="C434">
        <v>16.358</v>
      </c>
      <c r="D434">
        <v>1631.335</v>
      </c>
    </row>
    <row r="435" spans="1:4">
      <c r="A435">
        <v>4.945</v>
      </c>
      <c r="B435">
        <v>4.098</v>
      </c>
      <c r="C435">
        <v>16.363</v>
      </c>
      <c r="D435">
        <v>1633.106</v>
      </c>
    </row>
    <row r="436" spans="1:4">
      <c r="A436">
        <v>4.956</v>
      </c>
      <c r="B436">
        <v>4.1</v>
      </c>
      <c r="C436">
        <v>16.385</v>
      </c>
      <c r="D436">
        <v>1636.64</v>
      </c>
    </row>
    <row r="437" spans="1:4">
      <c r="A437">
        <v>4.96</v>
      </c>
      <c r="B437">
        <v>4.105</v>
      </c>
      <c r="C437">
        <v>16.407</v>
      </c>
      <c r="D437">
        <v>1640.129</v>
      </c>
    </row>
    <row r="438" spans="1:4">
      <c r="A438">
        <v>4.958</v>
      </c>
      <c r="B438">
        <v>4.105</v>
      </c>
      <c r="C438">
        <v>16.424</v>
      </c>
      <c r="D438">
        <v>1643.102</v>
      </c>
    </row>
    <row r="439" spans="1:4">
      <c r="A439">
        <v>4.953</v>
      </c>
      <c r="B439">
        <v>4.093999999999999</v>
      </c>
      <c r="C439">
        <v>16.44</v>
      </c>
      <c r="D439">
        <v>1643.809</v>
      </c>
    </row>
    <row r="440" spans="1:4">
      <c r="A440">
        <v>4.944</v>
      </c>
      <c r="B440">
        <v>4.083</v>
      </c>
      <c r="C440">
        <v>16.423</v>
      </c>
      <c r="D440">
        <v>1640.742</v>
      </c>
    </row>
    <row r="441" spans="1:4">
      <c r="A441">
        <v>4.931999999999999</v>
      </c>
      <c r="B441">
        <v>4.086</v>
      </c>
      <c r="C441">
        <v>16.41</v>
      </c>
      <c r="D441">
        <v>1638.088</v>
      </c>
    </row>
    <row r="442" spans="1:4">
      <c r="A442">
        <v>4.928</v>
      </c>
      <c r="B442">
        <v>4.1</v>
      </c>
      <c r="C442">
        <v>16.428</v>
      </c>
      <c r="D442">
        <v>1638.518</v>
      </c>
    </row>
    <row r="443" spans="1:4">
      <c r="A443">
        <v>4.931</v>
      </c>
      <c r="B443">
        <v>4.113</v>
      </c>
      <c r="C443">
        <v>16.44</v>
      </c>
      <c r="D443">
        <v>1638.348</v>
      </c>
    </row>
    <row r="444" spans="1:4">
      <c r="A444">
        <v>4.928</v>
      </c>
      <c r="B444">
        <v>4.116000000000001</v>
      </c>
      <c r="C444">
        <v>16.411</v>
      </c>
      <c r="D444">
        <v>1636.039</v>
      </c>
    </row>
    <row r="445" spans="1:4">
      <c r="A445">
        <v>4.923999999999999</v>
      </c>
      <c r="B445">
        <v>4.118</v>
      </c>
      <c r="C445">
        <v>16.373</v>
      </c>
      <c r="D445">
        <v>1632.926</v>
      </c>
    </row>
    <row r="446" spans="1:4">
      <c r="A446">
        <v>4.923999999999999</v>
      </c>
      <c r="B446">
        <v>4.122</v>
      </c>
      <c r="C446">
        <v>16.364</v>
      </c>
      <c r="D446">
        <v>1632.668</v>
      </c>
    </row>
    <row r="447" spans="1:4">
      <c r="A447">
        <v>4.926</v>
      </c>
      <c r="B447">
        <v>4.121</v>
      </c>
      <c r="C447">
        <v>16.377</v>
      </c>
      <c r="D447">
        <v>1634.717</v>
      </c>
    </row>
    <row r="448" spans="1:4">
      <c r="A448">
        <v>4.927</v>
      </c>
      <c r="B448">
        <v>4.107</v>
      </c>
      <c r="C448">
        <v>16.379</v>
      </c>
      <c r="D448">
        <v>1635.334</v>
      </c>
    </row>
    <row r="449" spans="1:4">
      <c r="A449">
        <v>4.926</v>
      </c>
      <c r="B449">
        <v>4.089</v>
      </c>
      <c r="C449">
        <v>16.356</v>
      </c>
      <c r="D449">
        <v>1632.769</v>
      </c>
    </row>
    <row r="450" spans="1:4">
      <c r="A450">
        <v>4.918</v>
      </c>
      <c r="B450">
        <v>4.089</v>
      </c>
      <c r="C450">
        <v>16.309</v>
      </c>
      <c r="D450">
        <v>1627.792</v>
      </c>
    </row>
    <row r="451" spans="1:4">
      <c r="A451">
        <v>4.911</v>
      </c>
      <c r="B451">
        <v>4.095</v>
      </c>
      <c r="C451">
        <v>16.284</v>
      </c>
      <c r="D451">
        <v>1625.005</v>
      </c>
    </row>
    <row r="452" spans="1:4">
      <c r="A452">
        <v>4.913</v>
      </c>
      <c r="B452">
        <v>4.1</v>
      </c>
      <c r="C452">
        <v>16.289</v>
      </c>
      <c r="D452">
        <v>1625.312</v>
      </c>
    </row>
    <row r="453" spans="1:4">
      <c r="A453">
        <v>4.92</v>
      </c>
      <c r="B453">
        <v>4.108000000000001</v>
      </c>
      <c r="C453">
        <v>16.314</v>
      </c>
      <c r="D453">
        <v>1627.229</v>
      </c>
    </row>
    <row r="454" spans="1:4">
      <c r="A454">
        <v>4.921</v>
      </c>
      <c r="B454">
        <v>4.11</v>
      </c>
      <c r="C454">
        <v>16.316</v>
      </c>
      <c r="D454">
        <v>1626.376</v>
      </c>
    </row>
    <row r="455" spans="1:4">
      <c r="A455">
        <v>4.917</v>
      </c>
      <c r="B455">
        <v>4.12</v>
      </c>
      <c r="C455">
        <v>16.311</v>
      </c>
      <c r="D455">
        <v>1624.929</v>
      </c>
    </row>
    <row r="456" spans="1:4">
      <c r="A456">
        <v>4.91</v>
      </c>
      <c r="B456">
        <v>4.135</v>
      </c>
      <c r="C456">
        <v>16.317</v>
      </c>
      <c r="D456">
        <v>1624.595</v>
      </c>
    </row>
    <row r="457" spans="1:4">
      <c r="A457">
        <v>4.91</v>
      </c>
      <c r="B457">
        <v>4.143</v>
      </c>
      <c r="C457">
        <v>16.345</v>
      </c>
      <c r="D457">
        <v>1626.316</v>
      </c>
    </row>
    <row r="458" spans="1:4">
      <c r="A458">
        <v>4.913</v>
      </c>
      <c r="B458">
        <v>4.141999999999999</v>
      </c>
      <c r="C458">
        <v>16.373</v>
      </c>
      <c r="D458">
        <v>1629.349</v>
      </c>
    </row>
    <row r="459" spans="1:4">
      <c r="A459">
        <v>4.918</v>
      </c>
      <c r="B459">
        <v>4.137</v>
      </c>
      <c r="C459">
        <v>16.389</v>
      </c>
      <c r="D459">
        <v>1631.982</v>
      </c>
    </row>
    <row r="460" spans="1:4">
      <c r="A460">
        <v>4.923</v>
      </c>
      <c r="B460">
        <v>4.126</v>
      </c>
      <c r="C460">
        <v>16.384</v>
      </c>
      <c r="D460">
        <v>1632.718</v>
      </c>
    </row>
    <row r="461" spans="1:4">
      <c r="A461">
        <v>4.935</v>
      </c>
      <c r="B461">
        <v>4.101</v>
      </c>
      <c r="C461">
        <v>16.379</v>
      </c>
      <c r="D461">
        <v>1633.431</v>
      </c>
    </row>
    <row r="462" spans="1:4">
      <c r="A462">
        <v>4.948</v>
      </c>
      <c r="B462">
        <v>4.079</v>
      </c>
      <c r="C462">
        <v>16.387</v>
      </c>
      <c r="D462">
        <v>1626.023</v>
      </c>
    </row>
    <row r="463" spans="1:4">
      <c r="A463">
        <v>4.959</v>
      </c>
      <c r="B463">
        <v>4.069</v>
      </c>
      <c r="C463">
        <v>16.397</v>
      </c>
      <c r="D463">
        <v>1590.47</v>
      </c>
    </row>
    <row r="464" spans="1:4">
      <c r="A464">
        <v>4.957</v>
      </c>
      <c r="B464">
        <v>4.06</v>
      </c>
      <c r="C464">
        <v>16.357</v>
      </c>
      <c r="D464">
        <v>1554.19</v>
      </c>
    </row>
    <row r="465" spans="1:4">
      <c r="A465">
        <v>4.942</v>
      </c>
      <c r="B465">
        <v>4.055</v>
      </c>
      <c r="C465">
        <v>16.287</v>
      </c>
      <c r="D465">
        <v>1518.217</v>
      </c>
    </row>
    <row r="466" spans="1:4">
      <c r="A466">
        <v>4.921</v>
      </c>
      <c r="B466">
        <v>4.062</v>
      </c>
      <c r="C466">
        <v>16.215</v>
      </c>
      <c r="D466">
        <v>1483.199</v>
      </c>
    </row>
    <row r="467" spans="1:4">
      <c r="A467">
        <v>4.907</v>
      </c>
      <c r="B467">
        <v>4.079</v>
      </c>
      <c r="C467">
        <v>16.186</v>
      </c>
      <c r="D467">
        <v>1452.653</v>
      </c>
    </row>
    <row r="468" spans="1:4">
      <c r="A468">
        <v>4.897</v>
      </c>
      <c r="B468">
        <v>4.093999999999999</v>
      </c>
      <c r="C468">
        <v>16.191</v>
      </c>
      <c r="D468">
        <v>1478.359</v>
      </c>
    </row>
    <row r="469" spans="1:4">
      <c r="A469">
        <v>4.885</v>
      </c>
      <c r="B469">
        <v>4.099</v>
      </c>
      <c r="C469">
        <v>16.179</v>
      </c>
      <c r="D469">
        <v>1568.45</v>
      </c>
    </row>
    <row r="470" spans="1:4">
      <c r="A470">
        <v>4.879</v>
      </c>
      <c r="B470">
        <v>4.098</v>
      </c>
      <c r="C470">
        <v>16.156</v>
      </c>
      <c r="D470">
        <v>1661.144</v>
      </c>
    </row>
    <row r="471" spans="1:4">
      <c r="A471">
        <v>4.886</v>
      </c>
      <c r="B471">
        <v>4.1</v>
      </c>
      <c r="C471">
        <v>16.178</v>
      </c>
      <c r="D471">
        <v>1760.02</v>
      </c>
    </row>
    <row r="472" spans="1:4">
      <c r="A472">
        <v>4.89</v>
      </c>
      <c r="B472">
        <v>4.115</v>
      </c>
      <c r="C472">
        <v>16.229</v>
      </c>
      <c r="D472">
        <v>1839.502</v>
      </c>
    </row>
    <row r="473" spans="1:4">
      <c r="A473">
        <v>4.893</v>
      </c>
      <c r="B473">
        <v>4.13</v>
      </c>
      <c r="C473">
        <v>16.263</v>
      </c>
      <c r="D473">
        <v>1794.699</v>
      </c>
    </row>
    <row r="474" spans="1:4">
      <c r="A474">
        <v>4.894</v>
      </c>
      <c r="B474">
        <v>4.128</v>
      </c>
      <c r="C474">
        <v>16.272</v>
      </c>
      <c r="D474">
        <v>1748.04</v>
      </c>
    </row>
    <row r="475" spans="1:4">
      <c r="A475">
        <v>4.902</v>
      </c>
      <c r="B475">
        <v>4.117</v>
      </c>
      <c r="C475">
        <v>16.298</v>
      </c>
      <c r="D475">
        <v>1703.178</v>
      </c>
    </row>
    <row r="476" spans="1:4">
      <c r="A476">
        <v>4.914</v>
      </c>
      <c r="B476">
        <v>4.113</v>
      </c>
      <c r="C476">
        <v>16.346</v>
      </c>
      <c r="D476">
        <v>1660.317</v>
      </c>
    </row>
    <row r="477" spans="1:4">
      <c r="A477">
        <v>4.92</v>
      </c>
      <c r="B477">
        <v>4.112</v>
      </c>
      <c r="C477">
        <v>16.389</v>
      </c>
      <c r="D477">
        <v>1634.742</v>
      </c>
    </row>
    <row r="478" spans="1:4">
      <c r="A478">
        <v>4.912</v>
      </c>
      <c r="B478">
        <v>4.108000000000001</v>
      </c>
      <c r="C478">
        <v>16.371</v>
      </c>
      <c r="D478">
        <v>1632.213</v>
      </c>
    </row>
    <row r="479" spans="1:4">
      <c r="A479">
        <v>4.899</v>
      </c>
      <c r="B479">
        <v>4.102</v>
      </c>
      <c r="C479">
        <v>16.316</v>
      </c>
      <c r="D479">
        <v>1626.02</v>
      </c>
    </row>
    <row r="480" spans="1:4">
      <c r="A480">
        <v>4.897</v>
      </c>
      <c r="B480">
        <v>4.1</v>
      </c>
      <c r="C480">
        <v>16.293</v>
      </c>
      <c r="D480">
        <v>1622.967</v>
      </c>
    </row>
    <row r="481" spans="1:4">
      <c r="A481">
        <v>4.906000000000001</v>
      </c>
      <c r="B481">
        <v>4.104</v>
      </c>
      <c r="C481">
        <v>16.318</v>
      </c>
      <c r="D481">
        <v>1624.764</v>
      </c>
    </row>
    <row r="482" spans="1:4">
      <c r="A482">
        <v>4.912</v>
      </c>
      <c r="B482">
        <v>4.105</v>
      </c>
      <c r="C482">
        <v>16.33</v>
      </c>
      <c r="D482">
        <v>1626.457</v>
      </c>
    </row>
    <row r="483" spans="1:4">
      <c r="A483">
        <v>4.921</v>
      </c>
      <c r="B483">
        <v>4.085</v>
      </c>
      <c r="C483">
        <v>16.284</v>
      </c>
      <c r="D483">
        <v>1623.323</v>
      </c>
    </row>
    <row r="484" spans="1:4">
      <c r="A484">
        <v>4.93</v>
      </c>
      <c r="B484">
        <v>4.055</v>
      </c>
      <c r="C484">
        <v>16.229</v>
      </c>
      <c r="D484">
        <v>1619.322</v>
      </c>
    </row>
    <row r="485" spans="1:4">
      <c r="A485">
        <v>4.939</v>
      </c>
      <c r="B485">
        <v>4.042</v>
      </c>
      <c r="C485">
        <v>16.193</v>
      </c>
      <c r="D485">
        <v>1617.175</v>
      </c>
    </row>
    <row r="486" spans="1:4">
      <c r="A486">
        <v>4.945</v>
      </c>
      <c r="B486">
        <v>4.047</v>
      </c>
      <c r="C486">
        <v>16.19</v>
      </c>
      <c r="D486">
        <v>1618.244</v>
      </c>
    </row>
    <row r="487" spans="1:4">
      <c r="A487">
        <v>4.946000000000001</v>
      </c>
      <c r="B487">
        <v>4.056999999999999</v>
      </c>
      <c r="C487">
        <v>16.208</v>
      </c>
      <c r="D487">
        <v>1620.299</v>
      </c>
    </row>
    <row r="488" spans="1:4">
      <c r="A488">
        <v>4.945</v>
      </c>
      <c r="B488">
        <v>4.066</v>
      </c>
      <c r="C488">
        <v>16.232</v>
      </c>
      <c r="D488">
        <v>1622.492</v>
      </c>
    </row>
    <row r="489" spans="1:4">
      <c r="A489">
        <v>4.943000000000001</v>
      </c>
      <c r="B489">
        <v>4.078</v>
      </c>
      <c r="C489">
        <v>16.263</v>
      </c>
      <c r="D489">
        <v>1625.423</v>
      </c>
    </row>
    <row r="490" spans="1:4">
      <c r="A490">
        <v>4.944</v>
      </c>
      <c r="B490">
        <v>4.096</v>
      </c>
      <c r="C490">
        <v>16.304</v>
      </c>
      <c r="D490">
        <v>1629.416</v>
      </c>
    </row>
    <row r="491" spans="1:4">
      <c r="A491">
        <v>4.948</v>
      </c>
      <c r="B491">
        <v>4.119</v>
      </c>
      <c r="C491">
        <v>16.359</v>
      </c>
      <c r="D491">
        <v>1634.778</v>
      </c>
    </row>
    <row r="492" spans="1:4">
      <c r="A492">
        <v>4.959</v>
      </c>
      <c r="B492">
        <v>4.13</v>
      </c>
      <c r="C492">
        <v>16.412</v>
      </c>
      <c r="D492">
        <v>1638.345</v>
      </c>
    </row>
    <row r="493" spans="1:4">
      <c r="A493">
        <v>4.97</v>
      </c>
      <c r="B493">
        <v>4.119</v>
      </c>
      <c r="C493">
        <v>16.427</v>
      </c>
      <c r="D493">
        <v>1637.801</v>
      </c>
    </row>
    <row r="494" spans="1:4">
      <c r="A494">
        <v>4.977</v>
      </c>
      <c r="B494">
        <v>4.111000000000001</v>
      </c>
      <c r="C494">
        <v>16.429</v>
      </c>
      <c r="D494">
        <v>1635.859</v>
      </c>
    </row>
    <row r="495" spans="1:4">
      <c r="A495">
        <v>4.978</v>
      </c>
      <c r="B495">
        <v>4.106</v>
      </c>
      <c r="C495">
        <v>16.399</v>
      </c>
      <c r="D495">
        <v>1630.79</v>
      </c>
    </row>
    <row r="496" spans="1:4">
      <c r="A496">
        <v>4.978</v>
      </c>
      <c r="B496">
        <v>4.105</v>
      </c>
      <c r="C496">
        <v>16.382</v>
      </c>
      <c r="D496">
        <v>1629.493</v>
      </c>
    </row>
    <row r="497" spans="1:4">
      <c r="A497">
        <v>4.981</v>
      </c>
      <c r="B497">
        <v>4.103</v>
      </c>
      <c r="C497">
        <v>16.414</v>
      </c>
      <c r="D497">
        <v>1634.595</v>
      </c>
    </row>
    <row r="498" spans="1:4">
      <c r="A498">
        <v>4.985</v>
      </c>
      <c r="B498">
        <v>4.093999999999999</v>
      </c>
      <c r="C498">
        <v>16.477</v>
      </c>
      <c r="D498">
        <v>1642.427</v>
      </c>
    </row>
    <row r="499" spans="1:4">
      <c r="A499">
        <v>4.985</v>
      </c>
      <c r="B499">
        <v>4.086</v>
      </c>
      <c r="C499">
        <v>16.509</v>
      </c>
      <c r="D499">
        <v>1647.158</v>
      </c>
    </row>
    <row r="500" spans="1:4">
      <c r="A500">
        <v>4.981</v>
      </c>
      <c r="B500">
        <v>4.084</v>
      </c>
      <c r="C500">
        <v>16.512</v>
      </c>
      <c r="D500">
        <v>1648.898</v>
      </c>
    </row>
    <row r="501" spans="1:4">
      <c r="A501">
        <v>4.981</v>
      </c>
      <c r="B501">
        <v>4.086</v>
      </c>
      <c r="C501">
        <v>16.515</v>
      </c>
      <c r="D501">
        <v>1650.098</v>
      </c>
    </row>
    <row r="502" spans="1:4">
      <c r="A502">
        <v>4.985</v>
      </c>
      <c r="B502">
        <v>4.082</v>
      </c>
      <c r="C502">
        <v>16.529</v>
      </c>
      <c r="D502">
        <v>1651.95</v>
      </c>
    </row>
    <row r="503" spans="1:4">
      <c r="A503">
        <v>4.987</v>
      </c>
      <c r="B503">
        <v>4.076000000000001</v>
      </c>
      <c r="C503">
        <v>16.534</v>
      </c>
      <c r="D503">
        <v>1652.91</v>
      </c>
    </row>
    <row r="504" spans="1:4">
      <c r="A504">
        <v>4.98</v>
      </c>
      <c r="B504">
        <v>4.068000000000001</v>
      </c>
      <c r="C504">
        <v>16.497</v>
      </c>
      <c r="D504">
        <v>1649.741</v>
      </c>
    </row>
    <row r="505" spans="1:4">
      <c r="A505">
        <v>4.962</v>
      </c>
      <c r="B505">
        <v>4.052</v>
      </c>
      <c r="C505">
        <v>16.402</v>
      </c>
      <c r="D505">
        <v>1640.806</v>
      </c>
    </row>
    <row r="506" spans="1:4">
      <c r="A506">
        <v>4.939</v>
      </c>
      <c r="B506">
        <v>4.044</v>
      </c>
      <c r="C506">
        <v>16.308</v>
      </c>
      <c r="D506">
        <v>1631.554</v>
      </c>
    </row>
    <row r="507" spans="1:4">
      <c r="A507">
        <v>4.92</v>
      </c>
      <c r="B507">
        <v>4.042</v>
      </c>
      <c r="C507">
        <v>16.254</v>
      </c>
      <c r="D507">
        <v>1625.971</v>
      </c>
    </row>
    <row r="508" spans="1:4">
      <c r="A508">
        <v>4.913</v>
      </c>
      <c r="B508">
        <v>4.043</v>
      </c>
      <c r="C508">
        <v>16.246</v>
      </c>
      <c r="D508">
        <v>1624.959</v>
      </c>
    </row>
    <row r="509" spans="1:4">
      <c r="A509">
        <v>4.91</v>
      </c>
      <c r="B509">
        <v>4.055</v>
      </c>
      <c r="C509">
        <v>16.263</v>
      </c>
      <c r="D509">
        <v>1626.477</v>
      </c>
    </row>
    <row r="510" spans="1:4">
      <c r="A510">
        <v>4.912</v>
      </c>
      <c r="B510">
        <v>4.082</v>
      </c>
      <c r="C510">
        <v>16.31</v>
      </c>
      <c r="D510">
        <v>1631.053</v>
      </c>
    </row>
    <row r="511" spans="1:4">
      <c r="A511">
        <v>4.918</v>
      </c>
      <c r="B511">
        <v>4.116000000000001</v>
      </c>
      <c r="C511">
        <v>16.359</v>
      </c>
      <c r="D511">
        <v>1636.013</v>
      </c>
    </row>
    <row r="512" spans="1:4">
      <c r="A512">
        <v>4.925</v>
      </c>
      <c r="B512">
        <v>4.145</v>
      </c>
      <c r="C512">
        <v>16.408</v>
      </c>
      <c r="D512">
        <v>1640.988</v>
      </c>
    </row>
    <row r="513" spans="1:4">
      <c r="A513">
        <v>4.933</v>
      </c>
      <c r="B513">
        <v>4.155</v>
      </c>
      <c r="C513">
        <v>16.431</v>
      </c>
      <c r="D513">
        <v>1643.437</v>
      </c>
    </row>
    <row r="514" spans="1:4">
      <c r="A514">
        <v>4.936</v>
      </c>
      <c r="B514">
        <v>4.154</v>
      </c>
      <c r="C514">
        <v>16.428</v>
      </c>
      <c r="D514">
        <v>1643.328</v>
      </c>
    </row>
    <row r="515" spans="1:4">
      <c r="A515">
        <v>4.935</v>
      </c>
      <c r="B515">
        <v>4.141999999999999</v>
      </c>
      <c r="C515">
        <v>16.417</v>
      </c>
      <c r="D515">
        <v>1642.395</v>
      </c>
    </row>
    <row r="516" spans="1:4">
      <c r="A516">
        <v>4.941</v>
      </c>
      <c r="B516">
        <v>4.124</v>
      </c>
      <c r="C516">
        <v>16.434</v>
      </c>
      <c r="D516">
        <v>1643.63</v>
      </c>
    </row>
    <row r="517" spans="1:4">
      <c r="A517">
        <v>4.952</v>
      </c>
      <c r="B517">
        <v>4.107</v>
      </c>
      <c r="C517">
        <v>16.467</v>
      </c>
      <c r="D517">
        <v>1646.416</v>
      </c>
    </row>
    <row r="518" spans="1:4">
      <c r="A518">
        <v>4.963</v>
      </c>
      <c r="B518">
        <v>4.101</v>
      </c>
      <c r="C518">
        <v>16.521</v>
      </c>
      <c r="D518">
        <v>1651.336</v>
      </c>
    </row>
    <row r="519" spans="1:4">
      <c r="A519">
        <v>4.971</v>
      </c>
      <c r="B519">
        <v>4.103</v>
      </c>
      <c r="C519">
        <v>16.602</v>
      </c>
      <c r="D519">
        <v>1658.904</v>
      </c>
    </row>
    <row r="520" spans="1:4">
      <c r="A520">
        <v>4.976</v>
      </c>
      <c r="B520">
        <v>4.112</v>
      </c>
      <c r="C520">
        <v>16.671</v>
      </c>
      <c r="D520">
        <v>1665.423</v>
      </c>
    </row>
    <row r="521" spans="1:4">
      <c r="A521">
        <v>4.974</v>
      </c>
      <c r="B521">
        <v>4.116000000000001</v>
      </c>
      <c r="C521">
        <v>16.671</v>
      </c>
      <c r="D521">
        <v>1665.893</v>
      </c>
    </row>
    <row r="522" spans="1:4">
      <c r="A522">
        <v>4.97</v>
      </c>
      <c r="B522">
        <v>4.106</v>
      </c>
      <c r="C522">
        <v>16.621</v>
      </c>
      <c r="D522">
        <v>1661.362</v>
      </c>
    </row>
    <row r="523" spans="1:4">
      <c r="A523">
        <v>4.968</v>
      </c>
      <c r="B523">
        <v>4.084</v>
      </c>
      <c r="C523">
        <v>16.552</v>
      </c>
      <c r="D523">
        <v>1654.896</v>
      </c>
    </row>
    <row r="524" spans="1:4">
      <c r="A524">
        <v>4.963</v>
      </c>
      <c r="B524">
        <v>4.067</v>
      </c>
      <c r="C524">
        <v>16.487</v>
      </c>
      <c r="D524">
        <v>1648.828</v>
      </c>
    </row>
    <row r="525" spans="1:4">
      <c r="A525">
        <v>4.96</v>
      </c>
      <c r="B525">
        <v>4.062</v>
      </c>
      <c r="C525">
        <v>16.444</v>
      </c>
      <c r="D525">
        <v>1644.733</v>
      </c>
    </row>
    <row r="526" spans="1:4">
      <c r="A526">
        <v>4.965</v>
      </c>
      <c r="B526">
        <v>4.069</v>
      </c>
      <c r="C526">
        <v>16.442</v>
      </c>
      <c r="D526">
        <v>1643.799</v>
      </c>
    </row>
    <row r="527" spans="1:4">
      <c r="A527">
        <v>4.97</v>
      </c>
      <c r="B527">
        <v>4.082</v>
      </c>
      <c r="C527">
        <v>16.446</v>
      </c>
      <c r="D527">
        <v>1643.512</v>
      </c>
    </row>
    <row r="528" spans="1:4">
      <c r="A528">
        <v>4.967</v>
      </c>
      <c r="B528">
        <v>4.099</v>
      </c>
      <c r="C528">
        <v>16.448</v>
      </c>
      <c r="D528">
        <v>1642.914</v>
      </c>
    </row>
    <row r="529" spans="1:4">
      <c r="A529">
        <v>4.96</v>
      </c>
      <c r="B529">
        <v>4.113</v>
      </c>
      <c r="C529">
        <v>16.448</v>
      </c>
      <c r="D529">
        <v>1642.259</v>
      </c>
    </row>
    <row r="530" spans="1:4">
      <c r="A530">
        <v>4.951000000000001</v>
      </c>
      <c r="B530">
        <v>4.11</v>
      </c>
      <c r="C530">
        <v>16.418</v>
      </c>
      <c r="D530">
        <v>1602.766</v>
      </c>
    </row>
    <row r="531" spans="1:4">
      <c r="A531">
        <v>4.942</v>
      </c>
      <c r="B531">
        <v>4.093</v>
      </c>
      <c r="C531">
        <v>16.36</v>
      </c>
      <c r="D531">
        <v>1561.473</v>
      </c>
    </row>
    <row r="532" spans="1:4">
      <c r="A532">
        <v>4.935</v>
      </c>
      <c r="B532">
        <v>4.062</v>
      </c>
      <c r="C532">
        <v>16.294</v>
      </c>
      <c r="D532">
        <v>1524.182</v>
      </c>
    </row>
    <row r="533" spans="1:4">
      <c r="A533">
        <v>4.928</v>
      </c>
      <c r="B533">
        <v>4.04</v>
      </c>
      <c r="C533">
        <v>16.249</v>
      </c>
      <c r="D533">
        <v>1490.188</v>
      </c>
    </row>
    <row r="534" spans="1:4">
      <c r="A534">
        <v>4.926</v>
      </c>
      <c r="B534">
        <v>4.04</v>
      </c>
      <c r="C534">
        <v>16.243</v>
      </c>
      <c r="D534">
        <v>1460.23</v>
      </c>
    </row>
    <row r="535" spans="1:4">
      <c r="A535">
        <v>4.935</v>
      </c>
      <c r="B535">
        <v>4.056999999999999</v>
      </c>
      <c r="C535">
        <v>16.292</v>
      </c>
      <c r="D535">
        <v>1458.721</v>
      </c>
    </row>
    <row r="536" spans="1:4">
      <c r="A536">
        <v>4.951000000000001</v>
      </c>
      <c r="B536">
        <v>4.07</v>
      </c>
      <c r="C536">
        <v>16.352</v>
      </c>
      <c r="D536">
        <v>1556.193</v>
      </c>
    </row>
    <row r="537" spans="1:4">
      <c r="A537">
        <v>4.968</v>
      </c>
      <c r="B537">
        <v>4.083</v>
      </c>
      <c r="C537">
        <v>16.421</v>
      </c>
      <c r="D537">
        <v>1661.465</v>
      </c>
    </row>
    <row r="538" spans="1:4">
      <c r="A538">
        <v>4.974</v>
      </c>
      <c r="B538">
        <v>4.101</v>
      </c>
      <c r="C538">
        <v>16.483</v>
      </c>
      <c r="D538">
        <v>1768.701</v>
      </c>
    </row>
    <row r="539" spans="1:4">
      <c r="A539">
        <v>4.971</v>
      </c>
      <c r="B539">
        <v>4.12</v>
      </c>
      <c r="C539">
        <v>16.53</v>
      </c>
      <c r="D539">
        <v>1876.12</v>
      </c>
    </row>
    <row r="540" spans="1:4">
      <c r="A540">
        <v>4.961</v>
      </c>
      <c r="B540">
        <v>4.129</v>
      </c>
      <c r="C540">
        <v>16.547</v>
      </c>
      <c r="D540">
        <v>1845.24</v>
      </c>
    </row>
    <row r="541" spans="1:4">
      <c r="A541">
        <v>4.951000000000001</v>
      </c>
      <c r="B541">
        <v>4.133</v>
      </c>
      <c r="C541">
        <v>16.542</v>
      </c>
      <c r="D541">
        <v>1794.304</v>
      </c>
    </row>
    <row r="542" spans="1:4">
      <c r="A542">
        <v>4.939</v>
      </c>
      <c r="B542">
        <v>4.129</v>
      </c>
      <c r="C542">
        <v>16.515</v>
      </c>
      <c r="D542">
        <v>1741.299</v>
      </c>
    </row>
    <row r="543" spans="1:4">
      <c r="A543">
        <v>4.935</v>
      </c>
      <c r="B543">
        <v>4.127</v>
      </c>
      <c r="C543">
        <v>16.495</v>
      </c>
      <c r="D543">
        <v>1689.152</v>
      </c>
    </row>
    <row r="544" spans="1:4">
      <c r="A544">
        <v>4.937</v>
      </c>
      <c r="B544">
        <v>4.135</v>
      </c>
      <c r="C544">
        <v>16.497</v>
      </c>
      <c r="D544">
        <v>1644.643</v>
      </c>
    </row>
    <row r="545" spans="1:4">
      <c r="A545">
        <v>4.936</v>
      </c>
      <c r="B545">
        <v>4.133999999999999</v>
      </c>
      <c r="C545">
        <v>16.462</v>
      </c>
      <c r="D545">
        <v>1641.812</v>
      </c>
    </row>
    <row r="546" spans="1:4">
      <c r="A546">
        <v>4.933</v>
      </c>
      <c r="B546">
        <v>4.115</v>
      </c>
      <c r="C546">
        <v>16.379</v>
      </c>
      <c r="D546">
        <v>1634.223</v>
      </c>
    </row>
    <row r="547" spans="1:4">
      <c r="A547">
        <v>4.938</v>
      </c>
      <c r="B547">
        <v>4.098</v>
      </c>
      <c r="C547">
        <v>16.327</v>
      </c>
      <c r="D547">
        <v>1629.81</v>
      </c>
    </row>
    <row r="548" spans="1:4">
      <c r="A548">
        <v>4.945</v>
      </c>
      <c r="B548">
        <v>4.086</v>
      </c>
      <c r="C548">
        <v>16.299</v>
      </c>
      <c r="D548">
        <v>1627.683</v>
      </c>
    </row>
    <row r="549" spans="1:4">
      <c r="A549">
        <v>4.945</v>
      </c>
      <c r="B549">
        <v>4.076000000000001</v>
      </c>
      <c r="C549">
        <v>16.266</v>
      </c>
      <c r="D549">
        <v>1624.767</v>
      </c>
    </row>
    <row r="550" spans="1:4">
      <c r="A550">
        <v>4.94</v>
      </c>
      <c r="B550">
        <v>4.074</v>
      </c>
      <c r="C550">
        <v>16.237</v>
      </c>
      <c r="D550">
        <v>1621.754</v>
      </c>
    </row>
    <row r="551" spans="1:4">
      <c r="A551">
        <v>4.939</v>
      </c>
      <c r="B551">
        <v>4.077</v>
      </c>
      <c r="C551">
        <v>16.224</v>
      </c>
      <c r="D551">
        <v>1620.198</v>
      </c>
    </row>
    <row r="552" spans="1:4">
      <c r="A552">
        <v>4.943000000000001</v>
      </c>
      <c r="B552">
        <v>4.076000000000001</v>
      </c>
      <c r="C552">
        <v>16.242</v>
      </c>
      <c r="D552">
        <v>1621.828</v>
      </c>
    </row>
    <row r="553" spans="1:4">
      <c r="A553">
        <v>4.95</v>
      </c>
      <c r="B553">
        <v>4.074</v>
      </c>
      <c r="C553">
        <v>16.288</v>
      </c>
      <c r="D553">
        <v>1626.203</v>
      </c>
    </row>
    <row r="554" spans="1:4">
      <c r="A554">
        <v>4.954</v>
      </c>
      <c r="B554">
        <v>4.081</v>
      </c>
      <c r="C554">
        <v>16.331</v>
      </c>
      <c r="D554">
        <v>1630.4</v>
      </c>
    </row>
    <row r="555" spans="1:4">
      <c r="A555">
        <v>4.954</v>
      </c>
      <c r="B555">
        <v>4.086</v>
      </c>
      <c r="C555">
        <v>16.342</v>
      </c>
      <c r="D555">
        <v>1631.398</v>
      </c>
    </row>
    <row r="556" spans="1:4">
      <c r="A556">
        <v>4.956</v>
      </c>
      <c r="B556">
        <v>4.085</v>
      </c>
      <c r="C556">
        <v>16.357</v>
      </c>
      <c r="D556">
        <v>1632.743</v>
      </c>
    </row>
    <row r="557" spans="1:4">
      <c r="A557">
        <v>4.967</v>
      </c>
      <c r="B557">
        <v>4.086</v>
      </c>
      <c r="C557">
        <v>16.406</v>
      </c>
      <c r="D557">
        <v>1637.635</v>
      </c>
    </row>
    <row r="558" spans="1:4">
      <c r="A558">
        <v>4.986000000000001</v>
      </c>
      <c r="B558">
        <v>4.092</v>
      </c>
      <c r="C558">
        <v>16.474</v>
      </c>
      <c r="D558">
        <v>1644.248</v>
      </c>
    </row>
    <row r="559" spans="1:4">
      <c r="A559">
        <v>5.006</v>
      </c>
      <c r="B559">
        <v>4.098</v>
      </c>
      <c r="C559">
        <v>16.536</v>
      </c>
      <c r="D559">
        <v>1650.845</v>
      </c>
    </row>
    <row r="560" spans="1:4">
      <c r="A560">
        <v>5.013</v>
      </c>
      <c r="B560">
        <v>4.104</v>
      </c>
      <c r="C560">
        <v>16.562</v>
      </c>
      <c r="D560">
        <v>1654.099</v>
      </c>
    </row>
    <row r="561" spans="1:4">
      <c r="A561">
        <v>5.004</v>
      </c>
      <c r="B561">
        <v>4.095</v>
      </c>
      <c r="C561">
        <v>16.533</v>
      </c>
      <c r="D561">
        <v>1651.797</v>
      </c>
    </row>
    <row r="562" spans="1:4">
      <c r="A562">
        <v>4.988</v>
      </c>
      <c r="B562">
        <v>4.08</v>
      </c>
      <c r="C562">
        <v>16.487</v>
      </c>
      <c r="D562">
        <v>1647.787</v>
      </c>
    </row>
    <row r="563" spans="1:4">
      <c r="A563">
        <v>4.976</v>
      </c>
      <c r="B563">
        <v>4.075</v>
      </c>
      <c r="C563">
        <v>16.457</v>
      </c>
      <c r="D563">
        <v>1645.451</v>
      </c>
    </row>
    <row r="564" spans="1:4">
      <c r="A564">
        <v>4.968</v>
      </c>
      <c r="B564">
        <v>4.073</v>
      </c>
      <c r="C564">
        <v>16.445</v>
      </c>
      <c r="D564">
        <v>1643.937</v>
      </c>
    </row>
    <row r="565" spans="1:4">
      <c r="A565">
        <v>4.962</v>
      </c>
      <c r="B565">
        <v>4.068000000000001</v>
      </c>
      <c r="C565">
        <v>16.442</v>
      </c>
      <c r="D565">
        <v>1643.215</v>
      </c>
    </row>
    <row r="566" spans="1:4">
      <c r="A566">
        <v>4.96</v>
      </c>
      <c r="B566">
        <v>4.065</v>
      </c>
      <c r="C566">
        <v>16.448</v>
      </c>
      <c r="D566">
        <v>1643.407</v>
      </c>
    </row>
    <row r="567" spans="1:4">
      <c r="A567">
        <v>4.965</v>
      </c>
      <c r="B567">
        <v>4.066</v>
      </c>
      <c r="C567">
        <v>16.468</v>
      </c>
      <c r="D567">
        <v>1644.959</v>
      </c>
    </row>
    <row r="568" spans="1:4">
      <c r="A568">
        <v>4.977</v>
      </c>
      <c r="B568">
        <v>4.078</v>
      </c>
      <c r="C568">
        <v>16.509</v>
      </c>
      <c r="D568">
        <v>1648.697</v>
      </c>
    </row>
    <row r="569" spans="1:4">
      <c r="A569">
        <v>4.993</v>
      </c>
      <c r="B569">
        <v>4.099</v>
      </c>
      <c r="C569">
        <v>16.565</v>
      </c>
      <c r="D569">
        <v>1654.526</v>
      </c>
    </row>
    <row r="570" spans="1:4">
      <c r="A570">
        <v>4.991000000000001</v>
      </c>
      <c r="B570">
        <v>4.11</v>
      </c>
      <c r="C570">
        <v>16.58</v>
      </c>
      <c r="D570">
        <v>1656.197</v>
      </c>
    </row>
    <row r="571" spans="1:4">
      <c r="A571">
        <v>4.966</v>
      </c>
      <c r="B571">
        <v>4.109</v>
      </c>
      <c r="C571">
        <v>16.543</v>
      </c>
      <c r="D571">
        <v>1652.695</v>
      </c>
    </row>
    <row r="572" spans="1:4">
      <c r="A572">
        <v>4.947</v>
      </c>
      <c r="B572">
        <v>4.106</v>
      </c>
      <c r="C572">
        <v>16.494</v>
      </c>
      <c r="D572">
        <v>1648.008</v>
      </c>
    </row>
    <row r="573" spans="1:4">
      <c r="A573">
        <v>4.944</v>
      </c>
      <c r="B573">
        <v>4.106</v>
      </c>
      <c r="C573">
        <v>16.469</v>
      </c>
      <c r="D573">
        <v>1645.834</v>
      </c>
    </row>
    <row r="574" spans="1:4">
      <c r="A574">
        <v>4.945</v>
      </c>
      <c r="B574">
        <v>4.102</v>
      </c>
      <c r="C574">
        <v>16.449</v>
      </c>
      <c r="D574">
        <v>1644.274</v>
      </c>
    </row>
    <row r="575" spans="1:4">
      <c r="A575">
        <v>4.948</v>
      </c>
      <c r="B575">
        <v>4.09</v>
      </c>
      <c r="C575">
        <v>16.418</v>
      </c>
      <c r="D575">
        <v>1641.646</v>
      </c>
    </row>
    <row r="576" spans="1:4">
      <c r="A576">
        <v>4.95</v>
      </c>
      <c r="B576">
        <v>4.074</v>
      </c>
      <c r="C576">
        <v>16.383</v>
      </c>
      <c r="D576">
        <v>1638.669</v>
      </c>
    </row>
    <row r="577" spans="1:4">
      <c r="A577">
        <v>4.943000000000001</v>
      </c>
      <c r="B577">
        <v>4.062</v>
      </c>
      <c r="C577">
        <v>16.325</v>
      </c>
      <c r="D577">
        <v>1633.289</v>
      </c>
    </row>
    <row r="578" spans="1:4">
      <c r="A578">
        <v>4.928999999999999</v>
      </c>
      <c r="B578">
        <v>4.068000000000001</v>
      </c>
      <c r="C578">
        <v>16.263</v>
      </c>
      <c r="D578">
        <v>1626.693</v>
      </c>
    </row>
    <row r="579" spans="1:4">
      <c r="A579">
        <v>4.919</v>
      </c>
      <c r="B579">
        <v>4.079</v>
      </c>
      <c r="C579">
        <v>16.212</v>
      </c>
      <c r="D579">
        <v>1619.909</v>
      </c>
    </row>
    <row r="580" spans="1:4">
      <c r="A580">
        <v>4.909</v>
      </c>
      <c r="B580">
        <v>4.08</v>
      </c>
      <c r="C580">
        <v>16.154</v>
      </c>
      <c r="D580">
        <v>1612.567</v>
      </c>
    </row>
    <row r="581" spans="1:4">
      <c r="A581">
        <v>4.891999999999999</v>
      </c>
      <c r="B581">
        <v>4.081</v>
      </c>
      <c r="C581">
        <v>16.123</v>
      </c>
      <c r="D581">
        <v>1607.785</v>
      </c>
    </row>
    <row r="582" spans="1:4">
      <c r="A582">
        <v>4.89</v>
      </c>
      <c r="B582">
        <v>4.084</v>
      </c>
      <c r="C582">
        <v>16.12</v>
      </c>
      <c r="D582">
        <v>1605.88</v>
      </c>
    </row>
    <row r="583" spans="1:4">
      <c r="A583">
        <v>4.905</v>
      </c>
      <c r="B583">
        <v>4.085</v>
      </c>
      <c r="C583">
        <v>16.156</v>
      </c>
      <c r="D583">
        <v>1609.678</v>
      </c>
    </row>
    <row r="584" spans="1:4">
      <c r="A584">
        <v>4.928999999999999</v>
      </c>
      <c r="B584">
        <v>4.092</v>
      </c>
      <c r="C584">
        <v>16.25</v>
      </c>
      <c r="D584">
        <v>1620.249</v>
      </c>
    </row>
    <row r="585" spans="1:4">
      <c r="A585">
        <v>4.96</v>
      </c>
      <c r="B585">
        <v>4.1</v>
      </c>
      <c r="C585">
        <v>16.398</v>
      </c>
      <c r="D585">
        <v>1636.231</v>
      </c>
    </row>
    <row r="586" spans="1:4">
      <c r="A586">
        <v>4.993</v>
      </c>
      <c r="B586">
        <v>4.095</v>
      </c>
      <c r="C586">
        <v>16.53</v>
      </c>
      <c r="D586">
        <v>1650.601</v>
      </c>
    </row>
    <row r="587" spans="1:4">
      <c r="A587">
        <v>5.011</v>
      </c>
      <c r="B587">
        <v>4.091</v>
      </c>
      <c r="C587">
        <v>16.591</v>
      </c>
      <c r="D587">
        <v>1657.864</v>
      </c>
    </row>
    <row r="588" spans="1:4">
      <c r="A588">
        <v>5.015</v>
      </c>
      <c r="B588">
        <v>4.097</v>
      </c>
      <c r="C588">
        <v>16.602</v>
      </c>
      <c r="D588">
        <v>1659.427</v>
      </c>
    </row>
    <row r="589" spans="1:4">
      <c r="A589">
        <v>5.008</v>
      </c>
      <c r="B589">
        <v>4.097</v>
      </c>
      <c r="C589">
        <v>16.574</v>
      </c>
      <c r="D589">
        <v>1656.891</v>
      </c>
    </row>
    <row r="590" spans="1:4">
      <c r="A590">
        <v>4.991000000000001</v>
      </c>
      <c r="B590">
        <v>4.088</v>
      </c>
      <c r="C590">
        <v>16.488</v>
      </c>
      <c r="D590">
        <v>1648.47</v>
      </c>
    </row>
    <row r="591" spans="1:4">
      <c r="A591">
        <v>4.964</v>
      </c>
      <c r="B591">
        <v>4.085</v>
      </c>
      <c r="C591">
        <v>16.39</v>
      </c>
      <c r="D591">
        <v>1638.992</v>
      </c>
    </row>
    <row r="592" spans="1:4">
      <c r="A592">
        <v>4.937</v>
      </c>
      <c r="B592">
        <v>4.09</v>
      </c>
      <c r="C592">
        <v>16.291</v>
      </c>
      <c r="D592">
        <v>1629.317</v>
      </c>
    </row>
    <row r="593" spans="1:4">
      <c r="A593">
        <v>4.916</v>
      </c>
      <c r="B593">
        <v>4.1</v>
      </c>
      <c r="C593">
        <v>16.237</v>
      </c>
      <c r="D593">
        <v>1623.006</v>
      </c>
    </row>
    <row r="594" spans="1:4">
      <c r="A594">
        <v>4.914</v>
      </c>
      <c r="B594">
        <v>4.117</v>
      </c>
      <c r="C594">
        <v>16.253</v>
      </c>
      <c r="D594">
        <v>1623.643</v>
      </c>
    </row>
    <row r="595" spans="1:4">
      <c r="A595">
        <v>4.928</v>
      </c>
      <c r="B595">
        <v>4.129</v>
      </c>
      <c r="C595">
        <v>16.305</v>
      </c>
      <c r="D595">
        <v>1627.867</v>
      </c>
    </row>
    <row r="596" spans="1:4">
      <c r="A596">
        <v>4.948</v>
      </c>
      <c r="B596">
        <v>4.12</v>
      </c>
      <c r="C596">
        <v>16.336</v>
      </c>
      <c r="D596">
        <v>1630.042</v>
      </c>
    </row>
    <row r="597" spans="1:4">
      <c r="A597">
        <v>4.964</v>
      </c>
      <c r="B597">
        <v>4.114</v>
      </c>
      <c r="C597">
        <v>16.37</v>
      </c>
      <c r="D597">
        <v>1609.036</v>
      </c>
    </row>
    <row r="598" spans="1:4">
      <c r="A598">
        <v>4.975</v>
      </c>
      <c r="B598">
        <v>4.117</v>
      </c>
      <c r="C598">
        <v>16.45</v>
      </c>
      <c r="D598">
        <v>1580.194</v>
      </c>
    </row>
    <row r="599" spans="1:4">
      <c r="A599">
        <v>4.979</v>
      </c>
      <c r="B599">
        <v>4.111000000000001</v>
      </c>
      <c r="C599">
        <v>16.528</v>
      </c>
      <c r="D599">
        <v>1556.676</v>
      </c>
    </row>
    <row r="600" spans="1:4">
      <c r="A600">
        <v>4.97</v>
      </c>
      <c r="B600">
        <v>4.102</v>
      </c>
      <c r="C600">
        <v>16.533</v>
      </c>
      <c r="D600">
        <v>1527.261</v>
      </c>
    </row>
    <row r="601" spans="1:4">
      <c r="A601">
        <v>4.953</v>
      </c>
      <c r="B601">
        <v>4.089</v>
      </c>
      <c r="C601">
        <v>16.474</v>
      </c>
      <c r="D601">
        <v>1492.811</v>
      </c>
    </row>
    <row r="602" spans="1:4">
      <c r="A602">
        <v>4.936</v>
      </c>
      <c r="B602">
        <v>4.083</v>
      </c>
      <c r="C602">
        <v>16.399</v>
      </c>
      <c r="D602">
        <v>1457.131</v>
      </c>
    </row>
    <row r="603" spans="1:4">
      <c r="A603">
        <v>4.921</v>
      </c>
      <c r="B603">
        <v>4.079</v>
      </c>
      <c r="C603">
        <v>16.34</v>
      </c>
      <c r="D603">
        <v>1526.746</v>
      </c>
    </row>
    <row r="604" spans="1:4">
      <c r="A604">
        <v>4.918</v>
      </c>
      <c r="B604">
        <v>4.077</v>
      </c>
      <c r="C604">
        <v>16.299</v>
      </c>
      <c r="D604">
        <v>1618.398</v>
      </c>
    </row>
    <row r="605" spans="1:4">
      <c r="A605">
        <v>4.923</v>
      </c>
      <c r="B605">
        <v>4.083</v>
      </c>
      <c r="C605">
        <v>16.276</v>
      </c>
      <c r="D605">
        <v>1713.318</v>
      </c>
    </row>
    <row r="606" spans="1:4">
      <c r="A606">
        <v>4.931999999999999</v>
      </c>
      <c r="B606">
        <v>4.092</v>
      </c>
      <c r="C606">
        <v>16.274</v>
      </c>
      <c r="D606">
        <v>1811.735</v>
      </c>
    </row>
    <row r="607" spans="1:4">
      <c r="A607">
        <v>4.943000000000001</v>
      </c>
      <c r="B607">
        <v>4.106</v>
      </c>
      <c r="C607">
        <v>16.31</v>
      </c>
      <c r="D607">
        <v>1828.656</v>
      </c>
    </row>
    <row r="608" spans="1:4">
      <c r="A608">
        <v>4.959</v>
      </c>
      <c r="B608">
        <v>4.118</v>
      </c>
      <c r="C608">
        <v>16.396</v>
      </c>
      <c r="D608">
        <v>1789.358</v>
      </c>
    </row>
    <row r="609" spans="1:4">
      <c r="A609">
        <v>4.976</v>
      </c>
      <c r="B609">
        <v>4.117</v>
      </c>
      <c r="C609">
        <v>16.473</v>
      </c>
      <c r="D609">
        <v>1749.154</v>
      </c>
    </row>
    <row r="610" spans="1:4">
      <c r="A610">
        <v>4.986000000000001</v>
      </c>
      <c r="B610">
        <v>4.115</v>
      </c>
      <c r="C610">
        <v>16.505</v>
      </c>
      <c r="D610">
        <v>1703.786</v>
      </c>
    </row>
    <row r="611" spans="1:4">
      <c r="A611">
        <v>4.993</v>
      </c>
      <c r="B611">
        <v>4.105</v>
      </c>
      <c r="C611">
        <v>16.502</v>
      </c>
      <c r="D611">
        <v>1654.83</v>
      </c>
    </row>
    <row r="612" spans="1:4">
      <c r="A612">
        <v>4.998</v>
      </c>
      <c r="B612">
        <v>4.093999999999999</v>
      </c>
      <c r="C612">
        <v>16.499</v>
      </c>
      <c r="D612">
        <v>1645.876</v>
      </c>
    </row>
    <row r="613" spans="1:4">
      <c r="A613">
        <v>4.999</v>
      </c>
      <c r="B613">
        <v>4.082</v>
      </c>
      <c r="C613">
        <v>16.507</v>
      </c>
      <c r="D613">
        <v>1647.563</v>
      </c>
    </row>
    <row r="614" spans="1:4">
      <c r="A614">
        <v>5.002</v>
      </c>
      <c r="B614">
        <v>4.076000000000001</v>
      </c>
      <c r="C614">
        <v>16.54</v>
      </c>
      <c r="D614">
        <v>1651.776</v>
      </c>
    </row>
    <row r="615" spans="1:4">
      <c r="A615">
        <v>5.008</v>
      </c>
      <c r="B615">
        <v>4.075</v>
      </c>
      <c r="C615">
        <v>16.575</v>
      </c>
      <c r="D615">
        <v>1656.247</v>
      </c>
    </row>
    <row r="616" spans="1:4">
      <c r="A616">
        <v>5.004</v>
      </c>
      <c r="B616">
        <v>4.076000000000001</v>
      </c>
      <c r="C616">
        <v>16.587</v>
      </c>
      <c r="D616">
        <v>1658.322</v>
      </c>
    </row>
    <row r="617" spans="1:4">
      <c r="A617">
        <v>4.992</v>
      </c>
      <c r="B617">
        <v>4.082</v>
      </c>
      <c r="C617">
        <v>16.575</v>
      </c>
      <c r="D617">
        <v>1655.628</v>
      </c>
    </row>
    <row r="618" spans="1:4">
      <c r="A618">
        <v>4.985</v>
      </c>
      <c r="B618">
        <v>4.092</v>
      </c>
      <c r="C618">
        <v>16.576</v>
      </c>
      <c r="D618">
        <v>1654.236</v>
      </c>
    </row>
    <row r="619" spans="1:4">
      <c r="A619">
        <v>4.989</v>
      </c>
      <c r="B619">
        <v>4.108000000000001</v>
      </c>
      <c r="C619">
        <v>16.591</v>
      </c>
      <c r="D619">
        <v>1654.321</v>
      </c>
    </row>
    <row r="620" spans="1:4">
      <c r="A620">
        <v>4.992</v>
      </c>
      <c r="B620">
        <v>4.13</v>
      </c>
      <c r="C620">
        <v>16.601</v>
      </c>
      <c r="D620">
        <v>1653.744</v>
      </c>
    </row>
    <row r="621" spans="1:4">
      <c r="A621">
        <v>4.979</v>
      </c>
      <c r="B621">
        <v>4.138</v>
      </c>
      <c r="C621">
        <v>16.576</v>
      </c>
      <c r="D621">
        <v>1650.188</v>
      </c>
    </row>
    <row r="622" spans="1:4">
      <c r="A622">
        <v>4.964</v>
      </c>
      <c r="B622">
        <v>4.133999999999999</v>
      </c>
      <c r="C622">
        <v>16.54</v>
      </c>
      <c r="D622">
        <v>1646.949</v>
      </c>
    </row>
    <row r="623" spans="1:4">
      <c r="A623">
        <v>4.952</v>
      </c>
      <c r="B623">
        <v>4.131</v>
      </c>
      <c r="C623">
        <v>16.519</v>
      </c>
      <c r="D623">
        <v>1645.18</v>
      </c>
    </row>
    <row r="624" spans="1:4">
      <c r="A624">
        <v>4.942</v>
      </c>
      <c r="B624">
        <v>4.129</v>
      </c>
      <c r="C624">
        <v>16.505</v>
      </c>
      <c r="D624">
        <v>1644.182</v>
      </c>
    </row>
    <row r="625" spans="1:4">
      <c r="A625">
        <v>4.93</v>
      </c>
      <c r="B625">
        <v>4.119</v>
      </c>
      <c r="C625">
        <v>16.459</v>
      </c>
      <c r="D625">
        <v>1639.95</v>
      </c>
    </row>
    <row r="626" spans="1:4">
      <c r="A626">
        <v>4.92</v>
      </c>
      <c r="B626">
        <v>4.112</v>
      </c>
      <c r="C626">
        <v>16.411</v>
      </c>
      <c r="D626">
        <v>1635.436</v>
      </c>
    </row>
    <row r="627" spans="1:4">
      <c r="A627">
        <v>4.921</v>
      </c>
      <c r="B627">
        <v>4.111000000000001</v>
      </c>
      <c r="C627">
        <v>16.378</v>
      </c>
      <c r="D627">
        <v>1632.453</v>
      </c>
    </row>
    <row r="628" spans="1:4">
      <c r="A628">
        <v>4.931999999999999</v>
      </c>
      <c r="B628">
        <v>4.119</v>
      </c>
      <c r="C628">
        <v>16.381</v>
      </c>
      <c r="D628">
        <v>1633.111</v>
      </c>
    </row>
    <row r="629" spans="1:4">
      <c r="A629">
        <v>4.946000000000001</v>
      </c>
      <c r="B629">
        <v>4.129</v>
      </c>
      <c r="C629">
        <v>16.4</v>
      </c>
      <c r="D629">
        <v>1635.322</v>
      </c>
    </row>
    <row r="630" spans="1:4">
      <c r="A630">
        <v>4.955</v>
      </c>
      <c r="B630">
        <v>4.127</v>
      </c>
      <c r="C630">
        <v>16.406</v>
      </c>
      <c r="D630">
        <v>1636.297</v>
      </c>
    </row>
    <row r="631" spans="1:4">
      <c r="A631">
        <v>4.956</v>
      </c>
      <c r="B631">
        <v>4.113</v>
      </c>
      <c r="C631">
        <v>16.395</v>
      </c>
      <c r="D631">
        <v>1635.205</v>
      </c>
    </row>
    <row r="632" spans="1:4">
      <c r="A632">
        <v>4.959</v>
      </c>
      <c r="B632">
        <v>4.1</v>
      </c>
      <c r="C632">
        <v>16.392</v>
      </c>
      <c r="D632">
        <v>1634.761</v>
      </c>
    </row>
    <row r="633" spans="1:4">
      <c r="A633">
        <v>4.956</v>
      </c>
      <c r="B633">
        <v>4.1</v>
      </c>
      <c r="C633">
        <v>16.398</v>
      </c>
      <c r="D633">
        <v>1635.176</v>
      </c>
    </row>
    <row r="634" spans="1:4">
      <c r="A634">
        <v>4.948</v>
      </c>
      <c r="B634">
        <v>4.109</v>
      </c>
      <c r="C634">
        <v>16.407</v>
      </c>
      <c r="D634">
        <v>1635.798</v>
      </c>
    </row>
    <row r="635" spans="1:4">
      <c r="A635">
        <v>4.937</v>
      </c>
      <c r="B635">
        <v>4.117</v>
      </c>
      <c r="C635">
        <v>16.402</v>
      </c>
      <c r="D635">
        <v>1635.212</v>
      </c>
    </row>
    <row r="636" spans="1:4">
      <c r="A636">
        <v>4.935</v>
      </c>
      <c r="B636">
        <v>4.126</v>
      </c>
      <c r="C636">
        <v>16.43</v>
      </c>
      <c r="D636">
        <v>1638.173</v>
      </c>
    </row>
    <row r="637" spans="1:4">
      <c r="A637">
        <v>4.943000000000001</v>
      </c>
      <c r="B637">
        <v>4.126</v>
      </c>
      <c r="C637">
        <v>16.475</v>
      </c>
      <c r="D637">
        <v>1642.913</v>
      </c>
    </row>
    <row r="638" spans="1:4">
      <c r="A638">
        <v>4.952</v>
      </c>
      <c r="B638">
        <v>4.12</v>
      </c>
      <c r="C638">
        <v>16.501</v>
      </c>
      <c r="D638">
        <v>1645.874</v>
      </c>
    </row>
    <row r="639" spans="1:4">
      <c r="A639">
        <v>4.954</v>
      </c>
      <c r="B639">
        <v>4.103</v>
      </c>
      <c r="C639">
        <v>16.5</v>
      </c>
      <c r="D639">
        <v>1646.005</v>
      </c>
    </row>
    <row r="640" spans="1:4">
      <c r="A640">
        <v>4.95</v>
      </c>
      <c r="B640">
        <v>4.082</v>
      </c>
      <c r="C640">
        <v>16.457</v>
      </c>
      <c r="D640">
        <v>1642.097</v>
      </c>
    </row>
    <row r="641" spans="1:4">
      <c r="A641">
        <v>4.945</v>
      </c>
      <c r="B641">
        <v>4.064</v>
      </c>
      <c r="C641">
        <v>16.382</v>
      </c>
      <c r="D641">
        <v>1634.186</v>
      </c>
    </row>
    <row r="642" spans="1:4">
      <c r="A642">
        <v>4.937</v>
      </c>
      <c r="B642">
        <v>4.056999999999999</v>
      </c>
      <c r="C642">
        <v>16.314</v>
      </c>
      <c r="D642">
        <v>1627.04</v>
      </c>
    </row>
    <row r="643" spans="1:4">
      <c r="A643">
        <v>4.925</v>
      </c>
      <c r="B643">
        <v>4.07</v>
      </c>
      <c r="C643">
        <v>16.28</v>
      </c>
      <c r="D643">
        <v>1623.318</v>
      </c>
    </row>
    <row r="644" spans="1:4">
      <c r="A644">
        <v>4.919</v>
      </c>
      <c r="B644">
        <v>4.089</v>
      </c>
      <c r="C644">
        <v>16.283</v>
      </c>
      <c r="D644">
        <v>1623.197</v>
      </c>
    </row>
    <row r="645" spans="1:4">
      <c r="A645">
        <v>4.922</v>
      </c>
      <c r="B645">
        <v>4.107</v>
      </c>
      <c r="C645">
        <v>16.297</v>
      </c>
      <c r="D645">
        <v>1624.405</v>
      </c>
    </row>
    <row r="646" spans="1:4">
      <c r="A646">
        <v>4.938</v>
      </c>
      <c r="B646">
        <v>4.118</v>
      </c>
      <c r="C646">
        <v>16.339</v>
      </c>
      <c r="D646">
        <v>1628.849</v>
      </c>
    </row>
    <row r="647" spans="1:4">
      <c r="A647">
        <v>4.962</v>
      </c>
      <c r="B647">
        <v>4.117</v>
      </c>
      <c r="C647">
        <v>16.41</v>
      </c>
      <c r="D647">
        <v>1636.201</v>
      </c>
    </row>
    <row r="648" spans="1:4">
      <c r="A648">
        <v>4.984</v>
      </c>
      <c r="B648">
        <v>4.111000000000001</v>
      </c>
      <c r="C648">
        <v>16.473</v>
      </c>
      <c r="D648">
        <v>1642.64</v>
      </c>
    </row>
    <row r="649" spans="1:4">
      <c r="A649">
        <v>4.988</v>
      </c>
      <c r="B649">
        <v>4.099</v>
      </c>
      <c r="C649">
        <v>16.483</v>
      </c>
      <c r="D649">
        <v>1643.975</v>
      </c>
    </row>
    <row r="650" spans="1:4">
      <c r="A650">
        <v>4.97</v>
      </c>
      <c r="B650">
        <v>4.089</v>
      </c>
      <c r="C650">
        <v>16.43</v>
      </c>
      <c r="D650">
        <v>1639.619</v>
      </c>
    </row>
    <row r="651" spans="1:4">
      <c r="A651">
        <v>4.944</v>
      </c>
      <c r="B651">
        <v>4.087</v>
      </c>
      <c r="C651">
        <v>16.367</v>
      </c>
      <c r="D651">
        <v>1635.255</v>
      </c>
    </row>
    <row r="652" spans="1:4">
      <c r="A652">
        <v>4.918</v>
      </c>
      <c r="B652">
        <v>4.091</v>
      </c>
      <c r="C652">
        <v>16.322</v>
      </c>
      <c r="D652">
        <v>1632.681</v>
      </c>
    </row>
    <row r="653" spans="1:4">
      <c r="A653">
        <v>4.896</v>
      </c>
      <c r="B653">
        <v>4.1</v>
      </c>
      <c r="C653">
        <v>16.294</v>
      </c>
      <c r="D653">
        <v>1631.848</v>
      </c>
    </row>
    <row r="654" spans="1:4">
      <c r="A654">
        <v>4.894</v>
      </c>
      <c r="B654">
        <v>4.103</v>
      </c>
      <c r="C654">
        <v>16.296</v>
      </c>
      <c r="D654">
        <v>1634.024</v>
      </c>
    </row>
    <row r="655" spans="1:4">
      <c r="A655">
        <v>4.908</v>
      </c>
      <c r="B655">
        <v>4.11</v>
      </c>
      <c r="C655">
        <v>16.314</v>
      </c>
      <c r="D655">
        <v>1635.897</v>
      </c>
    </row>
    <row r="656" spans="1:4">
      <c r="A656">
        <v>4.928999999999999</v>
      </c>
      <c r="B656">
        <v>4.116000000000001</v>
      </c>
      <c r="C656">
        <v>16.355</v>
      </c>
      <c r="D656">
        <v>1638.51</v>
      </c>
    </row>
    <row r="657" spans="1:4">
      <c r="A657">
        <v>4.95</v>
      </c>
      <c r="B657">
        <v>4.102</v>
      </c>
      <c r="C657">
        <v>16.386</v>
      </c>
      <c r="D657">
        <v>1640.199</v>
      </c>
    </row>
    <row r="658" spans="1:4">
      <c r="A658">
        <v>4.963</v>
      </c>
      <c r="B658">
        <v>4.087</v>
      </c>
      <c r="C658">
        <v>16.385</v>
      </c>
      <c r="D658">
        <v>1638.661</v>
      </c>
    </row>
    <row r="659" spans="1:4">
      <c r="A659">
        <v>4.963</v>
      </c>
      <c r="B659">
        <v>4.08</v>
      </c>
      <c r="C659">
        <v>16.368</v>
      </c>
      <c r="D659">
        <v>1635.59</v>
      </c>
    </row>
    <row r="660" spans="1:4">
      <c r="A660">
        <v>4.961</v>
      </c>
      <c r="B660">
        <v>4.091</v>
      </c>
      <c r="C660">
        <v>16.377</v>
      </c>
      <c r="D660">
        <v>1635.893</v>
      </c>
    </row>
    <row r="661" spans="1:4">
      <c r="A661">
        <v>4.945</v>
      </c>
      <c r="B661">
        <v>4.113</v>
      </c>
      <c r="C661">
        <v>16.36</v>
      </c>
      <c r="D661">
        <v>1634.069</v>
      </c>
    </row>
    <row r="662" spans="1:4">
      <c r="A662">
        <v>4.92</v>
      </c>
      <c r="B662">
        <v>4.13</v>
      </c>
      <c r="C662">
        <v>16.294</v>
      </c>
      <c r="D662">
        <v>1627.28</v>
      </c>
    </row>
    <row r="663" spans="1:4">
      <c r="A663">
        <v>4.904</v>
      </c>
      <c r="B663">
        <v>4.138999999999999</v>
      </c>
      <c r="C663">
        <v>16.248</v>
      </c>
      <c r="D663">
        <v>1622.439</v>
      </c>
    </row>
    <row r="664" spans="1:4">
      <c r="A664">
        <v>4.907</v>
      </c>
      <c r="B664">
        <v>4.135</v>
      </c>
      <c r="C664">
        <v>16.264</v>
      </c>
      <c r="D664">
        <v>1608.973</v>
      </c>
    </row>
    <row r="665" spans="1:4">
      <c r="A665">
        <v>4.916</v>
      </c>
      <c r="B665">
        <v>4.132</v>
      </c>
      <c r="C665">
        <v>16.3</v>
      </c>
      <c r="D665">
        <v>1575.812</v>
      </c>
    </row>
    <row r="666" spans="1:4">
      <c r="A666">
        <v>4.926</v>
      </c>
      <c r="B666">
        <v>4.115</v>
      </c>
      <c r="C666">
        <v>16.332</v>
      </c>
      <c r="D666">
        <v>1546.753</v>
      </c>
    </row>
    <row r="667" spans="1:4">
      <c r="A667">
        <v>4.935</v>
      </c>
      <c r="B667">
        <v>4.086</v>
      </c>
      <c r="C667">
        <v>16.338</v>
      </c>
      <c r="D667">
        <v>1517.608</v>
      </c>
    </row>
    <row r="668" spans="1:4">
      <c r="A668">
        <v>4.946000000000001</v>
      </c>
      <c r="B668">
        <v>4.07</v>
      </c>
      <c r="C668">
        <v>16.347</v>
      </c>
      <c r="D668">
        <v>1489.364</v>
      </c>
    </row>
    <row r="669" spans="1:4">
      <c r="A669">
        <v>4.961</v>
      </c>
      <c r="B669">
        <v>4.066</v>
      </c>
      <c r="C669">
        <v>16.388</v>
      </c>
      <c r="D669">
        <v>1464.268</v>
      </c>
    </row>
    <row r="670" spans="1:4">
      <c r="A670">
        <v>4.978</v>
      </c>
      <c r="B670">
        <v>4.071000000000001</v>
      </c>
      <c r="C670">
        <v>16.454</v>
      </c>
      <c r="D670">
        <v>1514.73</v>
      </c>
    </row>
    <row r="671" spans="1:4">
      <c r="A671">
        <v>4.981</v>
      </c>
      <c r="B671">
        <v>4.077</v>
      </c>
      <c r="C671">
        <v>16.484</v>
      </c>
      <c r="D671">
        <v>1612.572</v>
      </c>
    </row>
    <row r="672" spans="1:4">
      <c r="A672">
        <v>4.982</v>
      </c>
      <c r="B672">
        <v>4.082</v>
      </c>
      <c r="C672">
        <v>16.501</v>
      </c>
      <c r="D672">
        <v>1712.038</v>
      </c>
    </row>
    <row r="673" spans="1:4">
      <c r="A673">
        <v>4.99</v>
      </c>
      <c r="B673">
        <v>4.093999999999999</v>
      </c>
      <c r="C673">
        <v>16.545</v>
      </c>
      <c r="D673">
        <v>1816.073</v>
      </c>
    </row>
    <row r="674" spans="1:4">
      <c r="A674">
        <v>5</v>
      </c>
      <c r="B674">
        <v>4.098</v>
      </c>
      <c r="C674">
        <v>16.592</v>
      </c>
      <c r="D674">
        <v>1871.577</v>
      </c>
    </row>
    <row r="675" spans="1:4">
      <c r="A675">
        <v>5.004</v>
      </c>
      <c r="B675">
        <v>4.099</v>
      </c>
      <c r="C675">
        <v>16.606</v>
      </c>
      <c r="D675">
        <v>1824.564</v>
      </c>
    </row>
    <row r="676" spans="1:4">
      <c r="A676">
        <v>5</v>
      </c>
      <c r="B676">
        <v>4.099</v>
      </c>
      <c r="C676">
        <v>16.574</v>
      </c>
      <c r="D676">
        <v>1773.439</v>
      </c>
    </row>
    <row r="677" spans="1:4">
      <c r="A677">
        <v>4.993</v>
      </c>
      <c r="B677">
        <v>4.108000000000001</v>
      </c>
      <c r="C677">
        <v>16.521</v>
      </c>
      <c r="D677">
        <v>1720.429</v>
      </c>
    </row>
    <row r="678" spans="1:4">
      <c r="A678">
        <v>4.983000000000001</v>
      </c>
      <c r="B678">
        <v>4.114</v>
      </c>
      <c r="C678">
        <v>16.45</v>
      </c>
      <c r="D678">
        <v>1665.837</v>
      </c>
    </row>
    <row r="679" spans="1:4">
      <c r="A679">
        <v>4.968</v>
      </c>
      <c r="B679">
        <v>4.104</v>
      </c>
      <c r="C679">
        <v>16.369</v>
      </c>
      <c r="D679">
        <v>1636.39</v>
      </c>
    </row>
    <row r="680" spans="1:4">
      <c r="A680">
        <v>4.954</v>
      </c>
      <c r="B680">
        <v>4.086</v>
      </c>
      <c r="C680">
        <v>16.319</v>
      </c>
      <c r="D680">
        <v>1630.808</v>
      </c>
    </row>
    <row r="681" spans="1:4">
      <c r="A681">
        <v>4.948</v>
      </c>
      <c r="B681">
        <v>4.075</v>
      </c>
      <c r="C681">
        <v>16.319</v>
      </c>
      <c r="D681">
        <v>1630.25</v>
      </c>
    </row>
    <row r="682" spans="1:4">
      <c r="A682">
        <v>4.95</v>
      </c>
      <c r="B682">
        <v>4.075</v>
      </c>
      <c r="C682">
        <v>16.358</v>
      </c>
      <c r="D682">
        <v>1633.709</v>
      </c>
    </row>
    <row r="683" spans="1:4">
      <c r="A683">
        <v>4.958</v>
      </c>
      <c r="B683">
        <v>4.089</v>
      </c>
      <c r="C683">
        <v>16.423</v>
      </c>
      <c r="D683">
        <v>1639.666</v>
      </c>
    </row>
    <row r="684" spans="1:4">
      <c r="A684">
        <v>4.968999999999999</v>
      </c>
      <c r="B684">
        <v>4.096</v>
      </c>
      <c r="C684">
        <v>16.484</v>
      </c>
      <c r="D684">
        <v>1646.318</v>
      </c>
    </row>
    <row r="685" spans="1:4">
      <c r="A685">
        <v>4.979</v>
      </c>
      <c r="B685">
        <v>4.095</v>
      </c>
      <c r="C685">
        <v>16.523</v>
      </c>
      <c r="D685">
        <v>1651.173</v>
      </c>
    </row>
    <row r="686" spans="1:4">
      <c r="A686">
        <v>4.987</v>
      </c>
      <c r="B686">
        <v>4.102</v>
      </c>
      <c r="C686">
        <v>16.565</v>
      </c>
      <c r="D686">
        <v>1656.386</v>
      </c>
    </row>
    <row r="687" spans="1:4">
      <c r="A687">
        <v>5</v>
      </c>
      <c r="B687">
        <v>4.111000000000001</v>
      </c>
      <c r="C687">
        <v>16.622</v>
      </c>
      <c r="D687">
        <v>1663.133</v>
      </c>
    </row>
    <row r="688" spans="1:4">
      <c r="A688">
        <v>5.007</v>
      </c>
      <c r="B688">
        <v>4.108000000000001</v>
      </c>
      <c r="C688">
        <v>16.634</v>
      </c>
      <c r="D688">
        <v>1665.274</v>
      </c>
    </row>
    <row r="689" spans="1:4">
      <c r="A689">
        <v>5.001</v>
      </c>
      <c r="B689">
        <v>4.089</v>
      </c>
      <c r="C689">
        <v>16.573</v>
      </c>
      <c r="D689">
        <v>1659.425</v>
      </c>
    </row>
    <row r="690" spans="1:4">
      <c r="A690">
        <v>4.99</v>
      </c>
      <c r="B690">
        <v>4.073</v>
      </c>
      <c r="C690">
        <v>16.496</v>
      </c>
      <c r="D690">
        <v>1651.873</v>
      </c>
    </row>
    <row r="691" spans="1:4">
      <c r="A691">
        <v>4.976</v>
      </c>
      <c r="B691">
        <v>4.071000000000001</v>
      </c>
      <c r="C691">
        <v>16.426</v>
      </c>
      <c r="D691">
        <v>1645.051</v>
      </c>
    </row>
    <row r="692" spans="1:4">
      <c r="A692">
        <v>4.961</v>
      </c>
      <c r="B692">
        <v>4.073</v>
      </c>
      <c r="C692">
        <v>16.377</v>
      </c>
      <c r="D692">
        <v>1640.244</v>
      </c>
    </row>
    <row r="693" spans="1:4">
      <c r="A693">
        <v>4.95</v>
      </c>
      <c r="B693">
        <v>4.075</v>
      </c>
      <c r="C693">
        <v>16.348</v>
      </c>
      <c r="D693">
        <v>1637.345</v>
      </c>
    </row>
    <row r="694" spans="1:4">
      <c r="A694">
        <v>4.947</v>
      </c>
      <c r="B694">
        <v>4.069</v>
      </c>
      <c r="C694">
        <v>16.325</v>
      </c>
      <c r="D694">
        <v>1633.558</v>
      </c>
    </row>
    <row r="695" spans="1:4">
      <c r="A695">
        <v>4.95</v>
      </c>
      <c r="B695">
        <v>4.059</v>
      </c>
      <c r="C695">
        <v>16.329</v>
      </c>
      <c r="D695">
        <v>1632.418</v>
      </c>
    </row>
    <row r="696" spans="1:4">
      <c r="A696">
        <v>4.966</v>
      </c>
      <c r="B696">
        <v>4.053999999999999</v>
      </c>
      <c r="C696">
        <v>16.379</v>
      </c>
      <c r="D696">
        <v>1635.815</v>
      </c>
    </row>
    <row r="697" spans="1:4">
      <c r="A697">
        <v>4.989</v>
      </c>
      <c r="B697">
        <v>4.053</v>
      </c>
      <c r="C697">
        <v>16.436</v>
      </c>
      <c r="D697">
        <v>1639.997</v>
      </c>
    </row>
    <row r="698" spans="1:4">
      <c r="A698">
        <v>5.011</v>
      </c>
      <c r="B698">
        <v>4.053999999999999</v>
      </c>
      <c r="C698">
        <v>16.476</v>
      </c>
      <c r="D698">
        <v>1642.951</v>
      </c>
    </row>
    <row r="699" spans="1:4">
      <c r="A699">
        <v>5.032</v>
      </c>
      <c r="B699">
        <v>4.059</v>
      </c>
      <c r="C699">
        <v>16.516</v>
      </c>
      <c r="D699">
        <v>1646.913</v>
      </c>
    </row>
    <row r="700" spans="1:4">
      <c r="A700">
        <v>5.044</v>
      </c>
      <c r="B700">
        <v>4.07</v>
      </c>
      <c r="C700">
        <v>16.533</v>
      </c>
      <c r="D700">
        <v>1648.519</v>
      </c>
    </row>
    <row r="701" spans="1:4">
      <c r="A701">
        <v>5.039</v>
      </c>
      <c r="B701">
        <v>4.085</v>
      </c>
      <c r="C701">
        <v>16.519</v>
      </c>
      <c r="D701">
        <v>1647.112</v>
      </c>
    </row>
    <row r="702" spans="1:4">
      <c r="A702">
        <v>5.019</v>
      </c>
      <c r="B702">
        <v>4.096</v>
      </c>
      <c r="C702">
        <v>16.51</v>
      </c>
      <c r="D702">
        <v>1646.235</v>
      </c>
    </row>
    <row r="703" spans="1:4">
      <c r="A703">
        <v>5</v>
      </c>
      <c r="B703">
        <v>4.103</v>
      </c>
      <c r="C703">
        <v>16.512</v>
      </c>
      <c r="D703">
        <v>1646.764</v>
      </c>
    </row>
    <row r="704" spans="1:4">
      <c r="A704">
        <v>4.988</v>
      </c>
      <c r="B704">
        <v>4.103</v>
      </c>
      <c r="C704">
        <v>16.525</v>
      </c>
      <c r="D704">
        <v>1648.556</v>
      </c>
    </row>
    <row r="705" spans="1:4">
      <c r="A705">
        <v>4.985</v>
      </c>
      <c r="B705">
        <v>4.1</v>
      </c>
      <c r="C705">
        <v>16.54</v>
      </c>
      <c r="D705">
        <v>1650.587</v>
      </c>
    </row>
    <row r="706" spans="1:4">
      <c r="A706">
        <v>4.986000000000001</v>
      </c>
      <c r="B706">
        <v>4.091</v>
      </c>
      <c r="C706">
        <v>16.544</v>
      </c>
      <c r="D706">
        <v>1651.609</v>
      </c>
    </row>
    <row r="707" spans="1:4">
      <c r="A707">
        <v>4.986000000000001</v>
      </c>
      <c r="B707">
        <v>4.083</v>
      </c>
      <c r="C707">
        <v>16.529</v>
      </c>
      <c r="D707">
        <v>1650.617</v>
      </c>
    </row>
    <row r="708" spans="1:4">
      <c r="A708">
        <v>4.985</v>
      </c>
      <c r="B708">
        <v>4.086</v>
      </c>
      <c r="C708">
        <v>16.505</v>
      </c>
      <c r="D708">
        <v>1648.08</v>
      </c>
    </row>
    <row r="709" spans="1:4">
      <c r="A709">
        <v>4.985</v>
      </c>
      <c r="B709">
        <v>4.089</v>
      </c>
      <c r="C709">
        <v>16.472</v>
      </c>
      <c r="D709">
        <v>1644.24</v>
      </c>
    </row>
    <row r="710" spans="1:4">
      <c r="A710">
        <v>4.982</v>
      </c>
      <c r="B710">
        <v>4.086</v>
      </c>
      <c r="C710">
        <v>16.408</v>
      </c>
      <c r="D710">
        <v>1637.319</v>
      </c>
    </row>
    <row r="711" spans="1:4">
      <c r="A711">
        <v>4.973</v>
      </c>
      <c r="B711">
        <v>4.086</v>
      </c>
      <c r="C711">
        <v>16.336</v>
      </c>
      <c r="D711">
        <v>1629.694</v>
      </c>
    </row>
    <row r="712" spans="1:4">
      <c r="A712">
        <v>4.962</v>
      </c>
      <c r="B712">
        <v>4.083</v>
      </c>
      <c r="C712">
        <v>16.288</v>
      </c>
      <c r="D712">
        <v>1624.368</v>
      </c>
    </row>
    <row r="713" spans="1:4">
      <c r="A713">
        <v>4.955</v>
      </c>
      <c r="B713">
        <v>4.083</v>
      </c>
      <c r="C713">
        <v>16.276</v>
      </c>
      <c r="D713">
        <v>1624.141</v>
      </c>
    </row>
    <row r="714" spans="1:4">
      <c r="A714">
        <v>4.956</v>
      </c>
      <c r="B714">
        <v>4.088</v>
      </c>
      <c r="C714">
        <v>16.302</v>
      </c>
      <c r="D714">
        <v>1627.978</v>
      </c>
    </row>
    <row r="715" spans="1:4">
      <c r="A715">
        <v>4.96</v>
      </c>
      <c r="B715">
        <v>4.089</v>
      </c>
      <c r="C715">
        <v>16.34</v>
      </c>
      <c r="D715">
        <v>1633.002</v>
      </c>
    </row>
    <row r="716" spans="1:4">
      <c r="A716">
        <v>4.959</v>
      </c>
      <c r="B716">
        <v>4.089</v>
      </c>
      <c r="C716">
        <v>16.379</v>
      </c>
      <c r="D716">
        <v>1638.14</v>
      </c>
    </row>
    <row r="717" spans="1:4">
      <c r="A717">
        <v>4.954</v>
      </c>
      <c r="B717">
        <v>4.093</v>
      </c>
      <c r="C717">
        <v>16.414</v>
      </c>
      <c r="D717">
        <v>1642.674</v>
      </c>
    </row>
    <row r="718" spans="1:4">
      <c r="A718">
        <v>4.948</v>
      </c>
      <c r="B718">
        <v>4.104</v>
      </c>
      <c r="C718">
        <v>16.405</v>
      </c>
      <c r="D718">
        <v>1640.503</v>
      </c>
    </row>
    <row r="719" spans="1:4">
      <c r="A719">
        <v>4.942</v>
      </c>
      <c r="B719">
        <v>4.106</v>
      </c>
      <c r="C719">
        <v>16.381</v>
      </c>
      <c r="D719">
        <v>1636.762</v>
      </c>
    </row>
    <row r="720" spans="1:4">
      <c r="A720">
        <v>4.947</v>
      </c>
      <c r="B720">
        <v>4.103</v>
      </c>
      <c r="C720">
        <v>16.383</v>
      </c>
      <c r="D720">
        <v>1635.757</v>
      </c>
    </row>
    <row r="721" spans="1:4">
      <c r="A721">
        <v>4.96</v>
      </c>
      <c r="B721">
        <v>4.1</v>
      </c>
      <c r="C721">
        <v>16.417</v>
      </c>
      <c r="D721">
        <v>1637.829</v>
      </c>
    </row>
    <row r="722" spans="1:4">
      <c r="A722">
        <v>4.978</v>
      </c>
      <c r="B722">
        <v>4.092</v>
      </c>
      <c r="C722">
        <v>16.465</v>
      </c>
      <c r="D722">
        <v>1641.824</v>
      </c>
    </row>
    <row r="723" spans="1:4">
      <c r="A723">
        <v>4.994</v>
      </c>
      <c r="B723">
        <v>4.085</v>
      </c>
      <c r="C723">
        <v>16.498</v>
      </c>
      <c r="D723">
        <v>1645.586</v>
      </c>
    </row>
    <row r="724" spans="1:4">
      <c r="A724">
        <v>5.006</v>
      </c>
      <c r="B724">
        <v>4.073</v>
      </c>
      <c r="C724">
        <v>16.512</v>
      </c>
      <c r="D724">
        <v>1647.545</v>
      </c>
    </row>
    <row r="725" spans="1:4">
      <c r="A725">
        <v>5.013999999999999</v>
      </c>
      <c r="B725">
        <v>4.051</v>
      </c>
      <c r="C725">
        <v>16.503</v>
      </c>
      <c r="D725">
        <v>1647.18</v>
      </c>
    </row>
    <row r="726" spans="1:4">
      <c r="A726">
        <v>5.021</v>
      </c>
      <c r="B726">
        <v>4.038</v>
      </c>
      <c r="C726">
        <v>16.496</v>
      </c>
      <c r="D726">
        <v>1647.029</v>
      </c>
    </row>
    <row r="727" spans="1:4">
      <c r="A727">
        <v>5.022</v>
      </c>
      <c r="B727">
        <v>4.037</v>
      </c>
      <c r="C727">
        <v>16.489</v>
      </c>
      <c r="D727">
        <v>1646.748</v>
      </c>
    </row>
    <row r="728" spans="1:4">
      <c r="A728">
        <v>5.013999999999999</v>
      </c>
      <c r="B728">
        <v>4.038</v>
      </c>
      <c r="C728">
        <v>16.444</v>
      </c>
      <c r="D728">
        <v>1642.644</v>
      </c>
    </row>
    <row r="729" spans="1:4">
      <c r="A729">
        <v>5.005</v>
      </c>
      <c r="B729">
        <v>4.035</v>
      </c>
      <c r="C729">
        <v>16.403</v>
      </c>
      <c r="D729">
        <v>1638.809</v>
      </c>
    </row>
    <row r="730" spans="1:4">
      <c r="A730">
        <v>5.001</v>
      </c>
      <c r="B730">
        <v>4.039</v>
      </c>
      <c r="C730">
        <v>16.42</v>
      </c>
      <c r="D730">
        <v>1640.896</v>
      </c>
    </row>
    <row r="731" spans="1:4">
      <c r="A731">
        <v>5</v>
      </c>
      <c r="B731">
        <v>4.05</v>
      </c>
      <c r="C731">
        <v>16.511</v>
      </c>
      <c r="D731">
        <v>1650.216</v>
      </c>
    </row>
    <row r="732" spans="1:4">
      <c r="A732">
        <v>5.005</v>
      </c>
      <c r="B732">
        <v>4.069</v>
      </c>
      <c r="C732">
        <v>16.62</v>
      </c>
      <c r="D732">
        <v>1660.504</v>
      </c>
    </row>
    <row r="733" spans="1:4">
      <c r="A733">
        <v>5.012</v>
      </c>
      <c r="B733">
        <v>4.093</v>
      </c>
      <c r="C733">
        <v>16.701</v>
      </c>
      <c r="D733">
        <v>1668.115</v>
      </c>
    </row>
    <row r="734" spans="1:4">
      <c r="A734">
        <v>5.013999999999999</v>
      </c>
      <c r="B734">
        <v>4.112</v>
      </c>
      <c r="C734">
        <v>16.77</v>
      </c>
      <c r="D734">
        <v>1674.516</v>
      </c>
    </row>
    <row r="735" spans="1:4">
      <c r="A735">
        <v>5.008</v>
      </c>
      <c r="B735">
        <v>4.122</v>
      </c>
      <c r="C735">
        <v>16.79</v>
      </c>
      <c r="D735">
        <v>1675.997</v>
      </c>
    </row>
    <row r="736" spans="1:4">
      <c r="A736">
        <v>4.994</v>
      </c>
      <c r="B736">
        <v>4.129</v>
      </c>
      <c r="C736">
        <v>16.736</v>
      </c>
      <c r="D736">
        <v>1670.202</v>
      </c>
    </row>
    <row r="737" spans="1:4">
      <c r="A737">
        <v>4.977</v>
      </c>
      <c r="B737">
        <v>4.129</v>
      </c>
      <c r="C737">
        <v>16.644</v>
      </c>
      <c r="D737">
        <v>1660.614</v>
      </c>
    </row>
    <row r="738" spans="1:4">
      <c r="A738">
        <v>4.963</v>
      </c>
      <c r="B738">
        <v>4.117</v>
      </c>
      <c r="C738">
        <v>16.545</v>
      </c>
      <c r="D738">
        <v>1650.188</v>
      </c>
    </row>
    <row r="739" spans="1:4">
      <c r="A739">
        <v>4.964</v>
      </c>
      <c r="B739">
        <v>4.097</v>
      </c>
      <c r="C739">
        <v>16.486</v>
      </c>
      <c r="D739">
        <v>1643.808</v>
      </c>
    </row>
    <row r="740" spans="1:4">
      <c r="A740">
        <v>4.976</v>
      </c>
      <c r="B740">
        <v>4.08</v>
      </c>
      <c r="C740">
        <v>16.478</v>
      </c>
      <c r="D740">
        <v>1642.504</v>
      </c>
    </row>
    <row r="741" spans="1:4">
      <c r="A741">
        <v>4.985</v>
      </c>
      <c r="B741">
        <v>4.065</v>
      </c>
      <c r="C741">
        <v>16.484</v>
      </c>
      <c r="D741">
        <v>1642.615</v>
      </c>
    </row>
    <row r="742" spans="1:4">
      <c r="A742">
        <v>4.989</v>
      </c>
      <c r="B742">
        <v>4.058</v>
      </c>
      <c r="C742">
        <v>16.492</v>
      </c>
      <c r="D742">
        <v>1644.443</v>
      </c>
    </row>
    <row r="743" spans="1:4">
      <c r="A743">
        <v>4.996</v>
      </c>
      <c r="B743">
        <v>4.061</v>
      </c>
      <c r="C743">
        <v>16.521</v>
      </c>
      <c r="D743">
        <v>1648.371</v>
      </c>
    </row>
    <row r="744" spans="1:4">
      <c r="A744">
        <v>4.997</v>
      </c>
      <c r="B744">
        <v>4.076000000000001</v>
      </c>
      <c r="C744">
        <v>16.583</v>
      </c>
      <c r="D744">
        <v>1655.586</v>
      </c>
    </row>
    <row r="745" spans="1:4">
      <c r="A745">
        <v>4.988</v>
      </c>
      <c r="B745">
        <v>4.091</v>
      </c>
      <c r="C745">
        <v>16.607</v>
      </c>
      <c r="D745">
        <v>1659.004</v>
      </c>
    </row>
    <row r="746" spans="1:4">
      <c r="A746">
        <v>4.974</v>
      </c>
      <c r="B746">
        <v>4.103</v>
      </c>
      <c r="C746">
        <v>16.587</v>
      </c>
      <c r="D746">
        <v>1657.486</v>
      </c>
    </row>
    <row r="747" spans="1:4">
      <c r="A747">
        <v>4.968</v>
      </c>
      <c r="B747">
        <v>4.11</v>
      </c>
      <c r="C747">
        <v>16.576</v>
      </c>
      <c r="D747">
        <v>1655.132</v>
      </c>
    </row>
    <row r="748" spans="1:4">
      <c r="A748">
        <v>4.964</v>
      </c>
      <c r="B748">
        <v>4.11</v>
      </c>
      <c r="C748">
        <v>16.552</v>
      </c>
      <c r="D748">
        <v>1651.433</v>
      </c>
    </row>
    <row r="749" spans="1:4">
      <c r="A749">
        <v>4.96</v>
      </c>
      <c r="B749">
        <v>4.096</v>
      </c>
      <c r="C749">
        <v>16.522</v>
      </c>
      <c r="D749">
        <v>1647.099</v>
      </c>
    </row>
    <row r="750" spans="1:4">
      <c r="A750">
        <v>4.955</v>
      </c>
      <c r="B750">
        <v>4.079</v>
      </c>
      <c r="C750">
        <v>16.476</v>
      </c>
      <c r="D750">
        <v>1641.22</v>
      </c>
    </row>
    <row r="751" spans="1:4">
      <c r="A751">
        <v>4.951000000000001</v>
      </c>
      <c r="B751">
        <v>4.061</v>
      </c>
      <c r="C751">
        <v>16.422</v>
      </c>
      <c r="D751">
        <v>1634.964</v>
      </c>
    </row>
    <row r="752" spans="1:4">
      <c r="A752">
        <v>4.957</v>
      </c>
      <c r="B752">
        <v>4.051</v>
      </c>
      <c r="C752">
        <v>16.404</v>
      </c>
      <c r="D752">
        <v>1633.055</v>
      </c>
    </row>
    <row r="753" spans="1:4">
      <c r="A753">
        <v>4.978</v>
      </c>
      <c r="B753">
        <v>4.06</v>
      </c>
      <c r="C753">
        <v>16.456</v>
      </c>
      <c r="D753">
        <v>1638.122</v>
      </c>
    </row>
    <row r="754" spans="1:4">
      <c r="A754">
        <v>4.997</v>
      </c>
      <c r="B754">
        <v>4.08</v>
      </c>
      <c r="C754">
        <v>16.525</v>
      </c>
      <c r="D754">
        <v>1644.889</v>
      </c>
    </row>
    <row r="755" spans="1:4">
      <c r="A755">
        <v>5.012</v>
      </c>
      <c r="B755">
        <v>4.097</v>
      </c>
      <c r="C755">
        <v>16.586</v>
      </c>
      <c r="D755">
        <v>1650.845</v>
      </c>
    </row>
    <row r="756" spans="1:4">
      <c r="A756">
        <v>5.023</v>
      </c>
      <c r="B756">
        <v>4.105</v>
      </c>
      <c r="C756">
        <v>16.643</v>
      </c>
      <c r="D756">
        <v>1656.052</v>
      </c>
    </row>
    <row r="757" spans="1:4">
      <c r="A757">
        <v>5.031000000000001</v>
      </c>
      <c r="B757">
        <v>4.111000000000001</v>
      </c>
      <c r="C757">
        <v>16.666</v>
      </c>
      <c r="D757">
        <v>1657.797</v>
      </c>
    </row>
    <row r="758" spans="1:4">
      <c r="A758">
        <v>5.022</v>
      </c>
      <c r="B758">
        <v>4.106</v>
      </c>
      <c r="C758">
        <v>16.627</v>
      </c>
      <c r="D758">
        <v>1653.294</v>
      </c>
    </row>
    <row r="759" spans="1:4">
      <c r="A759">
        <v>5.011</v>
      </c>
      <c r="B759">
        <v>4.087</v>
      </c>
      <c r="C759">
        <v>16.577</v>
      </c>
      <c r="D759">
        <v>1647.766</v>
      </c>
    </row>
    <row r="760" spans="1:4">
      <c r="A760">
        <v>4.999</v>
      </c>
      <c r="B760">
        <v>4.074</v>
      </c>
      <c r="C760">
        <v>16.54</v>
      </c>
      <c r="D760">
        <v>1643.456</v>
      </c>
    </row>
    <row r="761" spans="1:4">
      <c r="A761">
        <v>4.992</v>
      </c>
      <c r="B761">
        <v>4.068000000000001</v>
      </c>
      <c r="C761">
        <v>16.519</v>
      </c>
      <c r="D761">
        <v>1641.977</v>
      </c>
    </row>
    <row r="762" spans="1:4">
      <c r="A762">
        <v>4.989</v>
      </c>
      <c r="B762">
        <v>4.062</v>
      </c>
      <c r="C762">
        <v>16.504</v>
      </c>
      <c r="D762">
        <v>1641.283</v>
      </c>
    </row>
    <row r="763" spans="1:4">
      <c r="A763">
        <v>4.99</v>
      </c>
      <c r="B763">
        <v>4.067</v>
      </c>
      <c r="C763">
        <v>16.51</v>
      </c>
      <c r="D763">
        <v>1642.78</v>
      </c>
    </row>
    <row r="764" spans="1:4">
      <c r="A764">
        <v>4.998</v>
      </c>
      <c r="B764">
        <v>4.07</v>
      </c>
      <c r="C764">
        <v>16.521</v>
      </c>
      <c r="D764">
        <v>1644.644</v>
      </c>
    </row>
    <row r="765" spans="1:4">
      <c r="A765">
        <v>5.004</v>
      </c>
      <c r="B765">
        <v>4.065</v>
      </c>
      <c r="C765">
        <v>16.528</v>
      </c>
      <c r="D765">
        <v>1626.649</v>
      </c>
    </row>
    <row r="766" spans="1:4">
      <c r="A766">
        <v>5.008999999999999</v>
      </c>
      <c r="B766">
        <v>4.053999999999999</v>
      </c>
      <c r="C766">
        <v>16.534</v>
      </c>
      <c r="D766">
        <v>1591.154</v>
      </c>
    </row>
    <row r="767" spans="1:4">
      <c r="A767">
        <v>5.016999999999999</v>
      </c>
      <c r="B767">
        <v>4.062</v>
      </c>
      <c r="C767">
        <v>16.55</v>
      </c>
      <c r="D767">
        <v>1561.704</v>
      </c>
    </row>
    <row r="768" spans="1:4">
      <c r="A768">
        <v>5.027</v>
      </c>
      <c r="B768">
        <v>4.07</v>
      </c>
      <c r="C768">
        <v>16.547</v>
      </c>
      <c r="D768">
        <v>1532.277</v>
      </c>
    </row>
    <row r="769" spans="1:4">
      <c r="A769">
        <v>5.041</v>
      </c>
      <c r="B769">
        <v>4.08</v>
      </c>
      <c r="C769">
        <v>16.558</v>
      </c>
      <c r="D769">
        <v>1504.799</v>
      </c>
    </row>
    <row r="770" spans="1:4">
      <c r="A770">
        <v>5.04</v>
      </c>
      <c r="B770">
        <v>4.095</v>
      </c>
      <c r="C770">
        <v>16.565</v>
      </c>
      <c r="D770">
        <v>1477.135</v>
      </c>
    </row>
    <row r="771" spans="1:4">
      <c r="A771">
        <v>5.026</v>
      </c>
      <c r="B771">
        <v>4.108000000000001</v>
      </c>
      <c r="C771">
        <v>16.557</v>
      </c>
      <c r="D771">
        <v>1536.094</v>
      </c>
    </row>
    <row r="772" spans="1:4">
      <c r="A772">
        <v>5.013999999999999</v>
      </c>
      <c r="B772">
        <v>4.103</v>
      </c>
      <c r="C772">
        <v>16.528</v>
      </c>
      <c r="D772">
        <v>1629.968</v>
      </c>
    </row>
    <row r="773" spans="1:4">
      <c r="A773">
        <v>5.013</v>
      </c>
      <c r="B773">
        <v>4.096</v>
      </c>
      <c r="C773">
        <v>16.519</v>
      </c>
      <c r="D773">
        <v>1727.573</v>
      </c>
    </row>
    <row r="774" spans="1:4">
      <c r="A774">
        <v>5.021</v>
      </c>
      <c r="B774">
        <v>4.084</v>
      </c>
      <c r="C774">
        <v>16.535</v>
      </c>
      <c r="D774">
        <v>1829.303</v>
      </c>
    </row>
    <row r="775" spans="1:4">
      <c r="A775">
        <v>5.018</v>
      </c>
      <c r="B775">
        <v>4.065</v>
      </c>
      <c r="C775">
        <v>16.533</v>
      </c>
      <c r="D775">
        <v>1862.613</v>
      </c>
    </row>
    <row r="776" spans="1:4">
      <c r="A776">
        <v>5.015</v>
      </c>
      <c r="B776">
        <v>4.055</v>
      </c>
      <c r="C776">
        <v>16.55</v>
      </c>
      <c r="D776">
        <v>1813.685</v>
      </c>
    </row>
    <row r="777" spans="1:4">
      <c r="A777">
        <v>5.019</v>
      </c>
      <c r="B777">
        <v>4.066</v>
      </c>
      <c r="C777">
        <v>16.595</v>
      </c>
      <c r="D777">
        <v>1768.341</v>
      </c>
    </row>
    <row r="778" spans="1:4">
      <c r="A778">
        <v>5.028</v>
      </c>
      <c r="B778">
        <v>4.076000000000001</v>
      </c>
      <c r="C778">
        <v>16.626</v>
      </c>
      <c r="D778">
        <v>1721.244</v>
      </c>
    </row>
    <row r="779" spans="1:4">
      <c r="A779">
        <v>5.032</v>
      </c>
      <c r="B779">
        <v>4.083</v>
      </c>
      <c r="C779">
        <v>16.645</v>
      </c>
      <c r="D779">
        <v>1672.688</v>
      </c>
    </row>
    <row r="780" spans="1:4">
      <c r="A780">
        <v>5.025</v>
      </c>
      <c r="B780">
        <v>4.093</v>
      </c>
      <c r="C780">
        <v>16.66</v>
      </c>
      <c r="D780">
        <v>1658.657</v>
      </c>
    </row>
    <row r="781" spans="1:4">
      <c r="A781">
        <v>5.018</v>
      </c>
      <c r="B781">
        <v>4.1</v>
      </c>
      <c r="C781">
        <v>16.672</v>
      </c>
      <c r="D781">
        <v>1661.397</v>
      </c>
    </row>
    <row r="782" spans="1:4">
      <c r="A782">
        <v>5.02</v>
      </c>
      <c r="B782">
        <v>4.093</v>
      </c>
      <c r="C782">
        <v>16.665</v>
      </c>
      <c r="D782">
        <v>1662.216</v>
      </c>
    </row>
    <row r="783" spans="1:4">
      <c r="A783">
        <v>5.023</v>
      </c>
      <c r="B783">
        <v>4.084</v>
      </c>
      <c r="C783">
        <v>16.663</v>
      </c>
      <c r="D783">
        <v>1663.54</v>
      </c>
    </row>
    <row r="784" spans="1:4">
      <c r="A784">
        <v>5.021</v>
      </c>
      <c r="B784">
        <v>4.077</v>
      </c>
      <c r="C784">
        <v>16.669</v>
      </c>
      <c r="D784">
        <v>1665.614</v>
      </c>
    </row>
    <row r="785" spans="1:4">
      <c r="A785">
        <v>5.011</v>
      </c>
      <c r="B785">
        <v>4.07</v>
      </c>
      <c r="C785">
        <v>16.644</v>
      </c>
      <c r="D785">
        <v>1662.24</v>
      </c>
    </row>
    <row r="786" spans="1:4">
      <c r="A786">
        <v>5.008</v>
      </c>
      <c r="B786">
        <v>4.062</v>
      </c>
      <c r="C786">
        <v>16.621</v>
      </c>
      <c r="D786">
        <v>1658.649</v>
      </c>
    </row>
    <row r="787" spans="1:4">
      <c r="A787">
        <v>5.016</v>
      </c>
      <c r="B787">
        <v>4.062</v>
      </c>
      <c r="C787">
        <v>16.625</v>
      </c>
      <c r="D787">
        <v>1657.741</v>
      </c>
    </row>
    <row r="788" spans="1:4">
      <c r="A788">
        <v>5.03</v>
      </c>
      <c r="B788">
        <v>4.079</v>
      </c>
      <c r="C788">
        <v>16.651</v>
      </c>
      <c r="D788">
        <v>1659.054</v>
      </c>
    </row>
    <row r="789" spans="1:4">
      <c r="A789">
        <v>5.031000000000001</v>
      </c>
      <c r="B789">
        <v>4.098</v>
      </c>
      <c r="C789">
        <v>16.659</v>
      </c>
      <c r="D789">
        <v>1658.603</v>
      </c>
    </row>
    <row r="790" spans="1:4">
      <c r="A790">
        <v>5.02</v>
      </c>
      <c r="B790">
        <v>4.108000000000001</v>
      </c>
      <c r="C790">
        <v>16.634</v>
      </c>
      <c r="D790">
        <v>1656.77</v>
      </c>
    </row>
    <row r="791" spans="1:4">
      <c r="A791">
        <v>5.011</v>
      </c>
      <c r="B791">
        <v>4.103</v>
      </c>
      <c r="C791">
        <v>16.59</v>
      </c>
      <c r="D791">
        <v>1653.081</v>
      </c>
    </row>
    <row r="792" spans="1:4">
      <c r="A792">
        <v>5.004</v>
      </c>
      <c r="B792">
        <v>4.092</v>
      </c>
      <c r="C792">
        <v>16.543</v>
      </c>
      <c r="D792">
        <v>1649.031</v>
      </c>
    </row>
    <row r="793" spans="1:4">
      <c r="A793">
        <v>4.996</v>
      </c>
      <c r="B793">
        <v>4.087</v>
      </c>
      <c r="C793">
        <v>16.526</v>
      </c>
      <c r="D793">
        <v>1647.983</v>
      </c>
    </row>
    <row r="794" spans="1:4">
      <c r="A794">
        <v>4.987</v>
      </c>
      <c r="B794">
        <v>4.081</v>
      </c>
      <c r="C794">
        <v>16.514</v>
      </c>
      <c r="D794">
        <v>1646.947</v>
      </c>
    </row>
    <row r="795" spans="1:4">
      <c r="A795">
        <v>4.971</v>
      </c>
      <c r="B795">
        <v>4.065</v>
      </c>
      <c r="C795">
        <v>16.453</v>
      </c>
      <c r="D795">
        <v>1639.456</v>
      </c>
    </row>
    <row r="796" spans="1:4">
      <c r="A796">
        <v>4.961</v>
      </c>
      <c r="B796">
        <v>4.053</v>
      </c>
      <c r="C796">
        <v>16.39</v>
      </c>
      <c r="D796">
        <v>1631.715</v>
      </c>
    </row>
    <row r="797" spans="1:4">
      <c r="A797">
        <v>4.962</v>
      </c>
      <c r="B797">
        <v>4.062</v>
      </c>
      <c r="C797">
        <v>16.383</v>
      </c>
      <c r="D797">
        <v>1629.517</v>
      </c>
    </row>
    <row r="798" spans="1:4">
      <c r="A798">
        <v>4.968</v>
      </c>
      <c r="B798">
        <v>4.087</v>
      </c>
      <c r="C798">
        <v>16.41</v>
      </c>
      <c r="D798">
        <v>1630.713</v>
      </c>
    </row>
    <row r="799" spans="1:4">
      <c r="A799">
        <v>4.968999999999999</v>
      </c>
      <c r="B799">
        <v>4.105</v>
      </c>
      <c r="C799">
        <v>16.443</v>
      </c>
      <c r="D799">
        <v>1599.081</v>
      </c>
    </row>
    <row r="800" spans="1:4">
      <c r="A800">
        <v>4.978</v>
      </c>
      <c r="B800">
        <v>4.105</v>
      </c>
      <c r="C800">
        <v>16.485</v>
      </c>
      <c r="D800">
        <v>1567.582</v>
      </c>
    </row>
    <row r="801" spans="1:4">
      <c r="A801">
        <v>4.998</v>
      </c>
      <c r="B801">
        <v>4.102</v>
      </c>
      <c r="C801">
        <v>16.557</v>
      </c>
      <c r="D801">
        <v>1543.241</v>
      </c>
    </row>
    <row r="802" spans="1:4">
      <c r="A802">
        <v>5.028</v>
      </c>
      <c r="B802">
        <v>4.105</v>
      </c>
      <c r="C802">
        <v>16.652</v>
      </c>
      <c r="D802">
        <v>1521.839</v>
      </c>
    </row>
    <row r="803" spans="1:4">
      <c r="A803">
        <v>5.06</v>
      </c>
      <c r="B803">
        <v>4.108000000000001</v>
      </c>
      <c r="C803">
        <v>16.754</v>
      </c>
      <c r="D803">
        <v>1501.171</v>
      </c>
    </row>
    <row r="804" spans="1:4">
      <c r="A804">
        <v>5.083</v>
      </c>
      <c r="B804">
        <v>4.1</v>
      </c>
      <c r="C804">
        <v>16.804</v>
      </c>
      <c r="D804">
        <v>1499.007</v>
      </c>
    </row>
    <row r="805" spans="1:4">
      <c r="A805">
        <v>5.081</v>
      </c>
      <c r="B805">
        <v>4.085</v>
      </c>
      <c r="C805">
        <v>16.785</v>
      </c>
      <c r="D805">
        <v>1591.644</v>
      </c>
    </row>
    <row r="806" spans="1:4">
      <c r="A806">
        <v>5.065</v>
      </c>
      <c r="B806">
        <v>4.078</v>
      </c>
      <c r="C806">
        <v>16.731</v>
      </c>
      <c r="D806">
        <v>1687.102</v>
      </c>
    </row>
    <row r="807" spans="1:4">
      <c r="A807">
        <v>5.045</v>
      </c>
      <c r="B807">
        <v>4.072</v>
      </c>
      <c r="C807">
        <v>16.657</v>
      </c>
      <c r="D807">
        <v>1781.483</v>
      </c>
    </row>
    <row r="808" spans="1:4">
      <c r="A808">
        <v>5.027</v>
      </c>
      <c r="B808">
        <v>4.056</v>
      </c>
      <c r="C808">
        <v>16.581</v>
      </c>
      <c r="D808">
        <v>1875.974</v>
      </c>
    </row>
    <row r="809" spans="1:4">
      <c r="A809">
        <v>5.013999999999999</v>
      </c>
      <c r="B809">
        <v>4.048999999999999</v>
      </c>
      <c r="C809">
        <v>16.544</v>
      </c>
      <c r="D809">
        <v>1837.342</v>
      </c>
    </row>
    <row r="810" spans="1:4">
      <c r="A810">
        <v>5.011</v>
      </c>
      <c r="B810">
        <v>4.053999999999999</v>
      </c>
      <c r="C810">
        <v>16.547</v>
      </c>
      <c r="D810">
        <v>1787.169</v>
      </c>
    </row>
    <row r="811" spans="1:4">
      <c r="A811">
        <v>5.012</v>
      </c>
      <c r="B811">
        <v>4.061</v>
      </c>
      <c r="C811">
        <v>16.55</v>
      </c>
      <c r="D811">
        <v>1737.317</v>
      </c>
    </row>
    <row r="812" spans="1:4">
      <c r="A812">
        <v>5.015</v>
      </c>
      <c r="B812">
        <v>4.068000000000001</v>
      </c>
      <c r="C812">
        <v>16.558</v>
      </c>
      <c r="D812">
        <v>1687.842</v>
      </c>
    </row>
    <row r="813" spans="1:4">
      <c r="A813">
        <v>5.021</v>
      </c>
      <c r="B813">
        <v>4.071000000000001</v>
      </c>
      <c r="C813">
        <v>16.575</v>
      </c>
      <c r="D813">
        <v>1646.026</v>
      </c>
    </row>
    <row r="814" spans="1:4">
      <c r="A814">
        <v>5.028</v>
      </c>
      <c r="B814">
        <v>4.077</v>
      </c>
      <c r="C814">
        <v>16.596</v>
      </c>
      <c r="D814">
        <v>1648.933</v>
      </c>
    </row>
    <row r="815" spans="1:4">
      <c r="A815">
        <v>5.026</v>
      </c>
      <c r="B815">
        <v>4.076000000000001</v>
      </c>
      <c r="C815">
        <v>16.597</v>
      </c>
      <c r="D815">
        <v>1649.877</v>
      </c>
    </row>
    <row r="816" spans="1:4">
      <c r="A816">
        <v>5.019</v>
      </c>
      <c r="B816">
        <v>4.07</v>
      </c>
      <c r="C816">
        <v>16.573</v>
      </c>
      <c r="D816">
        <v>1648.353</v>
      </c>
    </row>
    <row r="817" spans="1:4">
      <c r="A817">
        <v>5.019</v>
      </c>
      <c r="B817">
        <v>4.055</v>
      </c>
      <c r="C817">
        <v>16.542</v>
      </c>
      <c r="D817">
        <v>1646.181</v>
      </c>
    </row>
    <row r="818" spans="1:4">
      <c r="A818">
        <v>5.023</v>
      </c>
      <c r="B818">
        <v>4.05</v>
      </c>
      <c r="C818">
        <v>16.55</v>
      </c>
      <c r="D818">
        <v>1647.501</v>
      </c>
    </row>
    <row r="819" spans="1:4">
      <c r="A819">
        <v>5.024</v>
      </c>
      <c r="B819">
        <v>4.066</v>
      </c>
      <c r="C819">
        <v>16.581</v>
      </c>
      <c r="D819">
        <v>1650.798</v>
      </c>
    </row>
    <row r="820" spans="1:4">
      <c r="A820">
        <v>5.019</v>
      </c>
      <c r="B820">
        <v>4.082</v>
      </c>
      <c r="C820">
        <v>16.583</v>
      </c>
      <c r="D820">
        <v>1651.053</v>
      </c>
    </row>
    <row r="821" spans="1:4">
      <c r="A821">
        <v>5.01</v>
      </c>
      <c r="B821">
        <v>4.084</v>
      </c>
      <c r="C821">
        <v>16.545</v>
      </c>
      <c r="D821">
        <v>1647.422</v>
      </c>
    </row>
    <row r="822" spans="1:4">
      <c r="A822">
        <v>5.003</v>
      </c>
      <c r="B822">
        <v>4.083</v>
      </c>
      <c r="C822">
        <v>16.515</v>
      </c>
      <c r="D822">
        <v>1644.567</v>
      </c>
    </row>
    <row r="823" spans="1:4">
      <c r="A823">
        <v>4.997</v>
      </c>
      <c r="B823">
        <v>4.082</v>
      </c>
      <c r="C823">
        <v>16.5</v>
      </c>
      <c r="D823">
        <v>1642.87</v>
      </c>
    </row>
    <row r="824" spans="1:4">
      <c r="A824">
        <v>4.998</v>
      </c>
      <c r="B824">
        <v>4.083</v>
      </c>
      <c r="C824">
        <v>16.508</v>
      </c>
      <c r="D824">
        <v>1643.194</v>
      </c>
    </row>
    <row r="825" spans="1:4">
      <c r="A825">
        <v>4.998</v>
      </c>
      <c r="B825">
        <v>4.069</v>
      </c>
      <c r="C825">
        <v>16.496</v>
      </c>
      <c r="D825">
        <v>1641.53</v>
      </c>
    </row>
    <row r="826" spans="1:4">
      <c r="A826">
        <v>5.004</v>
      </c>
      <c r="B826">
        <v>4.06</v>
      </c>
      <c r="C826">
        <v>16.495</v>
      </c>
      <c r="D826">
        <v>1640.983</v>
      </c>
    </row>
    <row r="827" spans="1:4">
      <c r="A827">
        <v>5.019</v>
      </c>
      <c r="B827">
        <v>4.052</v>
      </c>
      <c r="C827">
        <v>16.518</v>
      </c>
      <c r="D827">
        <v>1642.821</v>
      </c>
    </row>
    <row r="828" spans="1:4">
      <c r="A828">
        <v>5.034</v>
      </c>
      <c r="B828">
        <v>4.048</v>
      </c>
      <c r="C828">
        <v>16.558</v>
      </c>
      <c r="D828">
        <v>1646.591</v>
      </c>
    </row>
    <row r="829" spans="1:4">
      <c r="A829">
        <v>5.036</v>
      </c>
      <c r="B829">
        <v>4.044</v>
      </c>
      <c r="C829">
        <v>16.569</v>
      </c>
      <c r="D829">
        <v>1647.695</v>
      </c>
    </row>
    <row r="830" spans="1:4">
      <c r="A830">
        <v>5.032</v>
      </c>
      <c r="B830">
        <v>4.045</v>
      </c>
      <c r="C830">
        <v>16.558</v>
      </c>
      <c r="D830">
        <v>1646.67</v>
      </c>
    </row>
    <row r="831" spans="1:4">
      <c r="A831">
        <v>5.03</v>
      </c>
      <c r="B831">
        <v>4.048999999999999</v>
      </c>
      <c r="C831">
        <v>16.554</v>
      </c>
      <c r="D831">
        <v>1646.22</v>
      </c>
    </row>
    <row r="832" spans="1:4">
      <c r="A832">
        <v>5.031000000000001</v>
      </c>
      <c r="B832">
        <v>4.056999999999999</v>
      </c>
      <c r="C832">
        <v>16.56</v>
      </c>
      <c r="D832">
        <v>1632.627</v>
      </c>
    </row>
    <row r="833" spans="1:4">
      <c r="A833">
        <v>5.033</v>
      </c>
      <c r="B833">
        <v>4.067</v>
      </c>
      <c r="C833">
        <v>16.576</v>
      </c>
      <c r="D833">
        <v>1596.656</v>
      </c>
    </row>
    <row r="834" spans="1:4">
      <c r="A834">
        <v>5.038</v>
      </c>
      <c r="B834">
        <v>4.077</v>
      </c>
      <c r="C834">
        <v>16.613</v>
      </c>
      <c r="D834">
        <v>1564.414</v>
      </c>
    </row>
    <row r="835" spans="1:4">
      <c r="A835">
        <v>5.045</v>
      </c>
      <c r="B835">
        <v>4.082</v>
      </c>
      <c r="C835">
        <v>16.647</v>
      </c>
      <c r="D835">
        <v>1533.006</v>
      </c>
    </row>
    <row r="836" spans="1:4">
      <c r="A836">
        <v>5.053</v>
      </c>
      <c r="B836">
        <v>4.087</v>
      </c>
      <c r="C836">
        <v>16.667</v>
      </c>
      <c r="D836">
        <v>1501</v>
      </c>
    </row>
    <row r="837" spans="1:4">
      <c r="A837">
        <v>5.059</v>
      </c>
      <c r="B837">
        <v>4.081</v>
      </c>
      <c r="C837">
        <v>16.654</v>
      </c>
      <c r="D837">
        <v>1497.016</v>
      </c>
    </row>
    <row r="838" spans="1:4">
      <c r="A838">
        <v>5.051</v>
      </c>
      <c r="B838">
        <v>4.065</v>
      </c>
      <c r="C838">
        <v>16.598</v>
      </c>
      <c r="D838">
        <v>1585.702</v>
      </c>
    </row>
    <row r="839" spans="1:4">
      <c r="A839">
        <v>5.031000000000001</v>
      </c>
      <c r="B839">
        <v>4.055</v>
      </c>
      <c r="C839">
        <v>16.539</v>
      </c>
      <c r="D839">
        <v>1667.137</v>
      </c>
    </row>
    <row r="840" spans="1:4">
      <c r="A840">
        <v>5.018</v>
      </c>
      <c r="B840">
        <v>4.059</v>
      </c>
      <c r="C840">
        <v>16.522</v>
      </c>
      <c r="D840">
        <v>1750.938</v>
      </c>
    </row>
    <row r="841" spans="1:4">
      <c r="A841">
        <v>5.015</v>
      </c>
      <c r="B841">
        <v>4.058</v>
      </c>
      <c r="C841">
        <v>16.53</v>
      </c>
      <c r="D841">
        <v>1836.9</v>
      </c>
    </row>
    <row r="842" spans="1:4">
      <c r="A842">
        <v>5.018</v>
      </c>
      <c r="B842">
        <v>4.068000000000001</v>
      </c>
      <c r="C842">
        <v>16.562</v>
      </c>
      <c r="D842">
        <v>1855.097</v>
      </c>
    </row>
    <row r="843" spans="1:4">
      <c r="A843">
        <v>5.022</v>
      </c>
      <c r="B843">
        <v>4.087</v>
      </c>
      <c r="C843">
        <v>16.617</v>
      </c>
      <c r="D843">
        <v>1817.878</v>
      </c>
    </row>
    <row r="844" spans="1:4">
      <c r="A844">
        <v>5.026</v>
      </c>
      <c r="B844">
        <v>4.093999999999999</v>
      </c>
      <c r="C844">
        <v>16.672</v>
      </c>
      <c r="D844">
        <v>1776.869</v>
      </c>
    </row>
    <row r="845" spans="1:4">
      <c r="A845">
        <v>5.033</v>
      </c>
      <c r="B845">
        <v>4.095</v>
      </c>
      <c r="C845">
        <v>16.71</v>
      </c>
      <c r="D845">
        <v>1732.844</v>
      </c>
    </row>
    <row r="846" spans="1:4">
      <c r="A846">
        <v>5.041</v>
      </c>
      <c r="B846">
        <v>4.089</v>
      </c>
      <c r="C846">
        <v>16.717</v>
      </c>
      <c r="D846">
        <v>1684.792</v>
      </c>
    </row>
    <row r="847" spans="1:4">
      <c r="A847">
        <v>5.04</v>
      </c>
      <c r="B847">
        <v>4.078</v>
      </c>
      <c r="C847">
        <v>16.695</v>
      </c>
      <c r="D847">
        <v>1661.292</v>
      </c>
    </row>
    <row r="848" spans="1:4">
      <c r="A848">
        <v>5.03</v>
      </c>
      <c r="B848">
        <v>4.076000000000001</v>
      </c>
      <c r="C848">
        <v>16.662</v>
      </c>
      <c r="D848">
        <v>1656.543</v>
      </c>
    </row>
    <row r="849" spans="1:4">
      <c r="A849">
        <v>5.022</v>
      </c>
      <c r="B849">
        <v>4.087</v>
      </c>
      <c r="C849">
        <v>16.642</v>
      </c>
      <c r="D849">
        <v>1653.241</v>
      </c>
    </row>
    <row r="850" spans="1:4">
      <c r="A850">
        <v>5.016</v>
      </c>
      <c r="B850">
        <v>4.09</v>
      </c>
      <c r="C850">
        <v>16.611</v>
      </c>
      <c r="D850">
        <v>1648.759</v>
      </c>
    </row>
    <row r="851" spans="1:4">
      <c r="A851">
        <v>5.01</v>
      </c>
      <c r="B851">
        <v>4.077</v>
      </c>
      <c r="C851">
        <v>16.546</v>
      </c>
      <c r="D851">
        <v>1641.009</v>
      </c>
    </row>
    <row r="852" spans="1:4">
      <c r="A852">
        <v>5.004</v>
      </c>
      <c r="B852">
        <v>4.071000000000001</v>
      </c>
      <c r="C852">
        <v>16.492</v>
      </c>
      <c r="D852">
        <v>1635.202</v>
      </c>
    </row>
    <row r="853" spans="1:4">
      <c r="A853">
        <v>5.002</v>
      </c>
      <c r="B853">
        <v>4.067</v>
      </c>
      <c r="C853">
        <v>16.474</v>
      </c>
      <c r="D853">
        <v>1633.225</v>
      </c>
    </row>
    <row r="854" spans="1:4">
      <c r="A854">
        <v>5.007</v>
      </c>
      <c r="B854">
        <v>4.059</v>
      </c>
      <c r="C854">
        <v>16.469</v>
      </c>
      <c r="D854">
        <v>1632.593</v>
      </c>
    </row>
    <row r="855" spans="1:4">
      <c r="A855">
        <v>5.019</v>
      </c>
      <c r="B855">
        <v>4.045</v>
      </c>
      <c r="C855">
        <v>16.453</v>
      </c>
      <c r="D855">
        <v>1630.819</v>
      </c>
    </row>
    <row r="856" spans="1:4">
      <c r="A856">
        <v>5.031000000000001</v>
      </c>
      <c r="B856">
        <v>4.038</v>
      </c>
      <c r="C856">
        <v>16.466</v>
      </c>
      <c r="D856">
        <v>1632</v>
      </c>
    </row>
    <row r="857" spans="1:4">
      <c r="A857">
        <v>5.04</v>
      </c>
      <c r="B857">
        <v>4.038</v>
      </c>
      <c r="C857">
        <v>16.516</v>
      </c>
      <c r="D857">
        <v>1638.225</v>
      </c>
    </row>
    <row r="858" spans="1:4">
      <c r="A858">
        <v>5.05</v>
      </c>
      <c r="B858">
        <v>4.044</v>
      </c>
      <c r="C858">
        <v>16.584</v>
      </c>
      <c r="D858">
        <v>1646.199</v>
      </c>
    </row>
    <row r="859" spans="1:4">
      <c r="A859">
        <v>5.055</v>
      </c>
      <c r="B859">
        <v>4.056</v>
      </c>
      <c r="C859">
        <v>16.63</v>
      </c>
      <c r="D859">
        <v>1651.978</v>
      </c>
    </row>
    <row r="860" spans="1:4">
      <c r="A860">
        <v>5.051</v>
      </c>
      <c r="B860">
        <v>4.061</v>
      </c>
      <c r="C860">
        <v>16.651</v>
      </c>
      <c r="D860">
        <v>1655.353</v>
      </c>
    </row>
    <row r="861" spans="1:4">
      <c r="A861">
        <v>5.044</v>
      </c>
      <c r="B861">
        <v>4.061</v>
      </c>
      <c r="C861">
        <v>16.643</v>
      </c>
      <c r="D861">
        <v>1655.629</v>
      </c>
    </row>
    <row r="862" spans="1:4">
      <c r="A862">
        <v>5.04</v>
      </c>
      <c r="B862">
        <v>4.064</v>
      </c>
      <c r="C862">
        <v>16.637</v>
      </c>
      <c r="D862">
        <v>1655.538</v>
      </c>
    </row>
    <row r="863" spans="1:4">
      <c r="A863">
        <v>5.041</v>
      </c>
      <c r="B863">
        <v>4.074</v>
      </c>
      <c r="C863">
        <v>16.637</v>
      </c>
      <c r="D863">
        <v>1656.011</v>
      </c>
    </row>
    <row r="864" spans="1:4">
      <c r="A864">
        <v>5.045</v>
      </c>
      <c r="B864">
        <v>4.085</v>
      </c>
      <c r="C864">
        <v>16.634</v>
      </c>
      <c r="D864">
        <v>1656.269</v>
      </c>
    </row>
    <row r="865" spans="1:4">
      <c r="A865">
        <v>5.043</v>
      </c>
      <c r="B865">
        <v>4.093999999999999</v>
      </c>
      <c r="C865">
        <v>16.631</v>
      </c>
      <c r="D865">
        <v>1656.473</v>
      </c>
    </row>
    <row r="866" spans="1:4">
      <c r="A866">
        <v>5.042</v>
      </c>
      <c r="B866">
        <v>4.112</v>
      </c>
      <c r="C866">
        <v>16.669</v>
      </c>
      <c r="D866">
        <v>1644.394</v>
      </c>
    </row>
    <row r="867" spans="1:4">
      <c r="A867">
        <v>5.041</v>
      </c>
      <c r="B867">
        <v>4.121</v>
      </c>
      <c r="C867">
        <v>16.713</v>
      </c>
      <c r="D867">
        <v>1614.649</v>
      </c>
    </row>
    <row r="868" spans="1:4">
      <c r="A868">
        <v>5.042</v>
      </c>
      <c r="B868">
        <v>4.114</v>
      </c>
      <c r="C868">
        <v>16.734</v>
      </c>
      <c r="D868">
        <v>1582.505</v>
      </c>
    </row>
    <row r="869" spans="1:4">
      <c r="A869">
        <v>5.039</v>
      </c>
      <c r="B869">
        <v>4.102</v>
      </c>
      <c r="C869">
        <v>16.729</v>
      </c>
      <c r="D869">
        <v>1547.886</v>
      </c>
    </row>
    <row r="870" spans="1:4">
      <c r="A870">
        <v>5.041</v>
      </c>
      <c r="B870">
        <v>4.105</v>
      </c>
      <c r="C870">
        <v>16.75</v>
      </c>
      <c r="D870">
        <v>1515.611</v>
      </c>
    </row>
    <row r="871" spans="1:4">
      <c r="A871">
        <v>5.048999999999999</v>
      </c>
      <c r="B871">
        <v>4.112</v>
      </c>
      <c r="C871">
        <v>16.778</v>
      </c>
      <c r="D871">
        <v>1494.406</v>
      </c>
    </row>
    <row r="872" spans="1:4">
      <c r="A872">
        <v>5.056999999999999</v>
      </c>
      <c r="B872">
        <v>4.114</v>
      </c>
      <c r="C872">
        <v>16.803</v>
      </c>
      <c r="D872">
        <v>1598.098</v>
      </c>
    </row>
    <row r="873" spans="1:4">
      <c r="A873">
        <v>5.06</v>
      </c>
      <c r="B873">
        <v>4.108000000000001</v>
      </c>
      <c r="C873">
        <v>16.801</v>
      </c>
      <c r="D873">
        <v>1699.44</v>
      </c>
    </row>
    <row r="874" spans="1:4">
      <c r="A874">
        <v>5.063</v>
      </c>
      <c r="B874">
        <v>4.095</v>
      </c>
      <c r="C874">
        <v>16.811</v>
      </c>
      <c r="D874">
        <v>1801.906</v>
      </c>
    </row>
    <row r="875" spans="1:4">
      <c r="A875">
        <v>5.067</v>
      </c>
      <c r="B875">
        <v>4.088</v>
      </c>
      <c r="C875">
        <v>16.837</v>
      </c>
      <c r="D875">
        <v>1906.444</v>
      </c>
    </row>
    <row r="876" spans="1:4">
      <c r="A876">
        <v>5.069</v>
      </c>
      <c r="B876">
        <v>4.085</v>
      </c>
      <c r="C876">
        <v>16.846</v>
      </c>
      <c r="D876">
        <v>1874.574</v>
      </c>
    </row>
    <row r="877" spans="1:4">
      <c r="A877">
        <v>5.062</v>
      </c>
      <c r="B877">
        <v>4.079</v>
      </c>
      <c r="C877">
        <v>16.816</v>
      </c>
      <c r="D877">
        <v>1819.172</v>
      </c>
    </row>
    <row r="878" spans="1:4">
      <c r="A878">
        <v>5.058</v>
      </c>
      <c r="B878">
        <v>4.071000000000001</v>
      </c>
      <c r="C878">
        <v>16.771</v>
      </c>
      <c r="D878">
        <v>1762.265</v>
      </c>
    </row>
    <row r="879" spans="1:4">
      <c r="A879">
        <v>5.06</v>
      </c>
      <c r="B879">
        <v>4.059</v>
      </c>
      <c r="C879">
        <v>16.717</v>
      </c>
      <c r="D879">
        <v>1704.692</v>
      </c>
    </row>
    <row r="880" spans="1:4">
      <c r="A880">
        <v>5.069</v>
      </c>
      <c r="B880">
        <v>4.061</v>
      </c>
      <c r="C880">
        <v>16.689</v>
      </c>
      <c r="D880">
        <v>1654.998</v>
      </c>
    </row>
    <row r="881" spans="1:4">
      <c r="A881">
        <v>5.082</v>
      </c>
      <c r="B881">
        <v>4.067</v>
      </c>
      <c r="C881">
        <v>16.711</v>
      </c>
      <c r="D881">
        <v>1657.318</v>
      </c>
    </row>
    <row r="882" spans="1:4">
      <c r="A882">
        <v>5.088</v>
      </c>
      <c r="B882">
        <v>4.068000000000001</v>
      </c>
      <c r="C882">
        <v>16.739</v>
      </c>
      <c r="D882">
        <v>1660.24</v>
      </c>
    </row>
    <row r="883" spans="1:4">
      <c r="A883">
        <v>5.086</v>
      </c>
      <c r="B883">
        <v>4.061</v>
      </c>
      <c r="C883">
        <v>16.737</v>
      </c>
      <c r="D883">
        <v>1660.155</v>
      </c>
    </row>
    <row r="884" spans="1:4">
      <c r="A884">
        <v>5.082</v>
      </c>
      <c r="B884">
        <v>4.053</v>
      </c>
      <c r="C884">
        <v>16.72</v>
      </c>
      <c r="D884">
        <v>1658.634</v>
      </c>
    </row>
    <row r="885" spans="1:4">
      <c r="A885">
        <v>5.076000000000001</v>
      </c>
      <c r="B885">
        <v>4.05</v>
      </c>
      <c r="C885">
        <v>16.706</v>
      </c>
      <c r="D885">
        <v>1657.388</v>
      </c>
    </row>
    <row r="886" spans="1:4">
      <c r="A886">
        <v>5.063</v>
      </c>
      <c r="B886">
        <v>4.048</v>
      </c>
      <c r="C886">
        <v>16.685</v>
      </c>
      <c r="D886">
        <v>1655.42</v>
      </c>
    </row>
    <row r="887" spans="1:4">
      <c r="A887">
        <v>5.045</v>
      </c>
      <c r="B887">
        <v>4.051</v>
      </c>
      <c r="C887">
        <v>16.672</v>
      </c>
      <c r="D887">
        <v>1654.313</v>
      </c>
    </row>
    <row r="888" spans="1:4">
      <c r="A888">
        <v>5.037</v>
      </c>
      <c r="B888">
        <v>4.055</v>
      </c>
      <c r="C888">
        <v>16.681</v>
      </c>
      <c r="D888">
        <v>1655.33</v>
      </c>
    </row>
    <row r="889" spans="1:4">
      <c r="A889">
        <v>5.042</v>
      </c>
      <c r="B889">
        <v>4.065</v>
      </c>
      <c r="C889">
        <v>16.699</v>
      </c>
      <c r="D889">
        <v>1657.289</v>
      </c>
    </row>
    <row r="890" spans="1:4">
      <c r="A890">
        <v>5.053</v>
      </c>
      <c r="B890">
        <v>4.077</v>
      </c>
      <c r="C890">
        <v>16.723</v>
      </c>
      <c r="D890">
        <v>1659.504</v>
      </c>
    </row>
    <row r="891" spans="1:4">
      <c r="A891">
        <v>5.068000000000001</v>
      </c>
      <c r="B891">
        <v>4.089</v>
      </c>
      <c r="C891">
        <v>16.78</v>
      </c>
      <c r="D891">
        <v>1664.631</v>
      </c>
    </row>
    <row r="892" spans="1:4">
      <c r="A892">
        <v>5.078</v>
      </c>
      <c r="B892">
        <v>4.103</v>
      </c>
      <c r="C892">
        <v>16.829</v>
      </c>
      <c r="D892">
        <v>1669.048</v>
      </c>
    </row>
    <row r="893" spans="1:4">
      <c r="A893">
        <v>5.084</v>
      </c>
      <c r="B893">
        <v>4.113</v>
      </c>
      <c r="C893">
        <v>16.842</v>
      </c>
      <c r="D893">
        <v>1669.818</v>
      </c>
    </row>
    <row r="894" spans="1:4">
      <c r="A894">
        <v>5.088</v>
      </c>
      <c r="B894">
        <v>4.109</v>
      </c>
      <c r="C894">
        <v>16.806</v>
      </c>
      <c r="D894">
        <v>1665.72</v>
      </c>
    </row>
    <row r="895" spans="1:4">
      <c r="A895">
        <v>5.071000000000001</v>
      </c>
      <c r="B895">
        <v>4.093</v>
      </c>
      <c r="C895">
        <v>16.702</v>
      </c>
      <c r="D895">
        <v>1656.358</v>
      </c>
    </row>
    <row r="896" spans="1:4">
      <c r="A896">
        <v>5.039</v>
      </c>
      <c r="B896">
        <v>4.053</v>
      </c>
      <c r="C896">
        <v>16.49</v>
      </c>
      <c r="D896">
        <v>1636.641</v>
      </c>
    </row>
    <row r="897" spans="1:4">
      <c r="A897">
        <v>5.007</v>
      </c>
      <c r="B897">
        <v>3.996</v>
      </c>
      <c r="C897">
        <v>16.216</v>
      </c>
      <c r="D897">
        <v>1610.726</v>
      </c>
    </row>
    <row r="898" spans="1:4">
      <c r="A898">
        <v>4.984</v>
      </c>
      <c r="B898">
        <v>3.971</v>
      </c>
      <c r="C898">
        <v>16.276</v>
      </c>
      <c r="D898">
        <v>1617.955</v>
      </c>
    </row>
    <row r="899" spans="1:4">
      <c r="A899">
        <v>4.977</v>
      </c>
      <c r="B899">
        <v>4.04</v>
      </c>
      <c r="C899">
        <v>16.467</v>
      </c>
      <c r="D899">
        <v>1638.296</v>
      </c>
    </row>
    <row r="900" spans="1:4">
      <c r="A900">
        <v>4.99</v>
      </c>
      <c r="B900">
        <v>4.232</v>
      </c>
      <c r="C900">
        <v>16.918</v>
      </c>
      <c r="D900">
        <v>1649.295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99"/>
  <sheetViews>
    <sheetView workbookViewId="0"/>
  </sheetViews>
  <sheetFormatPr defaultRowHeight="15"/>
  <sheetData>
    <row r="1" spans="1:8">
      <c r="A1">
        <v>4.835</v>
      </c>
      <c r="B1">
        <v>3.042</v>
      </c>
      <c r="C1">
        <v>11.898</v>
      </c>
      <c r="D1">
        <v>2166.118</v>
      </c>
    </row>
    <row r="2" spans="1:8">
      <c r="A2">
        <v>4.711</v>
      </c>
      <c r="B2">
        <v>3.08</v>
      </c>
      <c r="C2">
        <v>11.962</v>
      </c>
      <c r="D2">
        <v>2157.25</v>
      </c>
      <c r="F2" t="s">
        <v>0</v>
      </c>
    </row>
    <row r="3" spans="1:8">
      <c r="A3">
        <v>4.677</v>
      </c>
      <c r="B3">
        <v>3.077</v>
      </c>
      <c r="C3">
        <v>11.922</v>
      </c>
      <c r="D3">
        <v>2129.595</v>
      </c>
      <c r="F3" t="s">
        <v>4</v>
      </c>
      <c r="G3" t="s">
        <v>5</v>
      </c>
      <c r="H3" t="s">
        <v>6</v>
      </c>
    </row>
    <row r="4" spans="1:8">
      <c r="A4">
        <v>4.66</v>
      </c>
      <c r="B4">
        <v>3.055</v>
      </c>
      <c r="C4">
        <v>11.847</v>
      </c>
      <c r="D4">
        <v>2095.834</v>
      </c>
      <c r="F4">
        <f>A226</f>
        <v>0</v>
      </c>
      <c r="G4">
        <f>A551</f>
        <v>0</v>
      </c>
      <c r="H4">
        <f>A776</f>
        <v>0</v>
      </c>
    </row>
    <row r="5" spans="1:8">
      <c r="A5">
        <v>4.633</v>
      </c>
      <c r="B5">
        <v>3.046</v>
      </c>
      <c r="C5">
        <v>11.798</v>
      </c>
      <c r="D5">
        <v>2066.305</v>
      </c>
    </row>
    <row r="6" spans="1:8">
      <c r="A6">
        <v>4.599</v>
      </c>
      <c r="B6">
        <v>3.043</v>
      </c>
      <c r="C6">
        <v>11.734</v>
      </c>
      <c r="D6">
        <v>2082.987</v>
      </c>
      <c r="F6" t="s">
        <v>1</v>
      </c>
    </row>
    <row r="7" spans="1:8">
      <c r="A7">
        <v>4.564</v>
      </c>
      <c r="B7">
        <v>3.051</v>
      </c>
      <c r="C7">
        <v>11.657</v>
      </c>
      <c r="D7">
        <v>2138.225</v>
      </c>
      <c r="F7" t="s">
        <v>4</v>
      </c>
      <c r="G7" t="s">
        <v>5</v>
      </c>
      <c r="H7" t="s">
        <v>6</v>
      </c>
    </row>
    <row r="8" spans="1:8">
      <c r="A8">
        <v>4.522</v>
      </c>
      <c r="B8">
        <v>3.065</v>
      </c>
      <c r="C8">
        <v>11.539</v>
      </c>
      <c r="D8">
        <v>2185.552</v>
      </c>
      <c r="F8">
        <f>B226</f>
        <v>0</v>
      </c>
      <c r="G8">
        <f>B551</f>
        <v>0</v>
      </c>
      <c r="H8">
        <f>B776</f>
        <v>0</v>
      </c>
    </row>
    <row r="9" spans="1:8">
      <c r="A9">
        <v>4.479</v>
      </c>
      <c r="B9">
        <v>3.076</v>
      </c>
      <c r="C9">
        <v>11.382</v>
      </c>
      <c r="D9">
        <v>2224.344</v>
      </c>
    </row>
    <row r="10" spans="1:8">
      <c r="A10">
        <v>4.431</v>
      </c>
      <c r="B10">
        <v>3.078</v>
      </c>
      <c r="C10">
        <v>11.188</v>
      </c>
      <c r="D10">
        <v>2254.295</v>
      </c>
    </row>
    <row r="11" spans="1:8">
      <c r="A11">
        <v>4.381</v>
      </c>
      <c r="B11">
        <v>3.074</v>
      </c>
      <c r="C11">
        <v>10.965</v>
      </c>
      <c r="D11">
        <v>2276.179</v>
      </c>
    </row>
    <row r="12" spans="1:8">
      <c r="A12">
        <v>4.331</v>
      </c>
      <c r="B12">
        <v>3.064</v>
      </c>
      <c r="C12">
        <v>10.733</v>
      </c>
      <c r="D12">
        <v>2293.871</v>
      </c>
    </row>
    <row r="13" spans="1:8">
      <c r="A13">
        <v>4.285</v>
      </c>
      <c r="B13">
        <v>3.046</v>
      </c>
      <c r="C13">
        <v>10.518</v>
      </c>
      <c r="D13">
        <v>2312.618</v>
      </c>
    </row>
    <row r="14" spans="1:8">
      <c r="A14">
        <v>4.248</v>
      </c>
      <c r="B14">
        <v>3.023</v>
      </c>
      <c r="C14">
        <v>10.334</v>
      </c>
      <c r="D14">
        <v>2308.301</v>
      </c>
    </row>
    <row r="15" spans="1:8">
      <c r="A15">
        <v>4.217</v>
      </c>
      <c r="B15">
        <v>2.995</v>
      </c>
      <c r="C15">
        <v>10.168</v>
      </c>
      <c r="D15">
        <v>2241.298</v>
      </c>
    </row>
    <row r="16" spans="1:8">
      <c r="A16">
        <v>4.191</v>
      </c>
      <c r="B16">
        <v>2.962</v>
      </c>
      <c r="C16">
        <v>10.014</v>
      </c>
      <c r="D16">
        <v>2178.199</v>
      </c>
    </row>
    <row r="17" spans="1:4">
      <c r="A17">
        <v>4.168</v>
      </c>
      <c r="B17">
        <v>2.926</v>
      </c>
      <c r="C17">
        <v>9.859999999999999</v>
      </c>
      <c r="D17">
        <v>2115.956</v>
      </c>
    </row>
    <row r="18" spans="1:4">
      <c r="A18">
        <v>4.144</v>
      </c>
      <c r="B18">
        <v>2.888</v>
      </c>
      <c r="C18">
        <v>9.693999999999999</v>
      </c>
      <c r="D18">
        <v>2052.011</v>
      </c>
    </row>
    <row r="19" spans="1:4">
      <c r="A19">
        <v>4.121</v>
      </c>
      <c r="B19">
        <v>2.85</v>
      </c>
      <c r="C19">
        <v>9.526</v>
      </c>
      <c r="D19">
        <v>1988.776</v>
      </c>
    </row>
    <row r="20" spans="1:4">
      <c r="A20">
        <v>4.097</v>
      </c>
      <c r="B20">
        <v>2.815</v>
      </c>
      <c r="C20">
        <v>9.366</v>
      </c>
      <c r="D20">
        <v>1927.993</v>
      </c>
    </row>
    <row r="21" spans="1:4">
      <c r="A21">
        <v>4.071000000000001</v>
      </c>
      <c r="B21">
        <v>2.789</v>
      </c>
      <c r="C21">
        <v>9.215</v>
      </c>
      <c r="D21">
        <v>1870.016</v>
      </c>
    </row>
    <row r="22" spans="1:4">
      <c r="A22">
        <v>4.044</v>
      </c>
      <c r="B22">
        <v>2.773</v>
      </c>
      <c r="C22">
        <v>9.089</v>
      </c>
      <c r="D22">
        <v>1818.135</v>
      </c>
    </row>
    <row r="23" spans="1:4">
      <c r="A23">
        <v>4.021</v>
      </c>
      <c r="B23">
        <v>2.768</v>
      </c>
      <c r="C23">
        <v>9.005000000000001</v>
      </c>
      <c r="D23">
        <v>1775.05</v>
      </c>
    </row>
    <row r="24" spans="1:4">
      <c r="A24">
        <v>4.008</v>
      </c>
      <c r="B24">
        <v>2.77</v>
      </c>
      <c r="C24">
        <v>8.961</v>
      </c>
      <c r="D24">
        <v>1761.733</v>
      </c>
    </row>
    <row r="25" spans="1:4">
      <c r="A25">
        <v>4.001</v>
      </c>
      <c r="B25">
        <v>2.773</v>
      </c>
      <c r="C25">
        <v>8.933999999999999</v>
      </c>
      <c r="D25">
        <v>1756.939</v>
      </c>
    </row>
    <row r="26" spans="1:4">
      <c r="A26">
        <v>3.999</v>
      </c>
      <c r="B26">
        <v>2.772</v>
      </c>
      <c r="C26">
        <v>8.914</v>
      </c>
      <c r="D26">
        <v>1753.498</v>
      </c>
    </row>
    <row r="27" spans="1:4">
      <c r="A27">
        <v>3.997</v>
      </c>
      <c r="B27">
        <v>2.764</v>
      </c>
      <c r="C27">
        <v>8.879</v>
      </c>
      <c r="D27">
        <v>1747.08</v>
      </c>
    </row>
    <row r="28" spans="1:4">
      <c r="A28">
        <v>3.993</v>
      </c>
      <c r="B28">
        <v>2.754</v>
      </c>
      <c r="C28">
        <v>8.826000000000001</v>
      </c>
      <c r="D28">
        <v>1737.169</v>
      </c>
    </row>
    <row r="29" spans="1:4">
      <c r="A29">
        <v>3.986</v>
      </c>
      <c r="B29">
        <v>2.746</v>
      </c>
      <c r="C29">
        <v>8.769</v>
      </c>
      <c r="D29">
        <v>1726.399</v>
      </c>
    </row>
    <row r="30" spans="1:4">
      <c r="A30">
        <v>3.98</v>
      </c>
      <c r="B30">
        <v>2.741</v>
      </c>
      <c r="C30">
        <v>8.720000000000001</v>
      </c>
      <c r="D30">
        <v>1717.076</v>
      </c>
    </row>
    <row r="31" spans="1:4">
      <c r="A31">
        <v>3.979</v>
      </c>
      <c r="B31">
        <v>2.742</v>
      </c>
      <c r="C31">
        <v>8.702999999999999</v>
      </c>
      <c r="D31">
        <v>1714.279</v>
      </c>
    </row>
    <row r="32" spans="1:4">
      <c r="A32">
        <v>3.983</v>
      </c>
      <c r="B32">
        <v>2.747</v>
      </c>
      <c r="C32">
        <v>8.721</v>
      </c>
      <c r="D32">
        <v>1718.188</v>
      </c>
    </row>
    <row r="33" spans="1:4">
      <c r="A33">
        <v>3.99</v>
      </c>
      <c r="B33">
        <v>2.755</v>
      </c>
      <c r="C33">
        <v>8.757999999999999</v>
      </c>
      <c r="D33">
        <v>1725.944</v>
      </c>
    </row>
    <row r="34" spans="1:4">
      <c r="A34">
        <v>3.998</v>
      </c>
      <c r="B34">
        <v>2.763</v>
      </c>
      <c r="C34">
        <v>8.802</v>
      </c>
      <c r="D34">
        <v>1734.462</v>
      </c>
    </row>
    <row r="35" spans="1:4">
      <c r="A35">
        <v>4.005</v>
      </c>
      <c r="B35">
        <v>2.766</v>
      </c>
      <c r="C35">
        <v>8.831</v>
      </c>
      <c r="D35">
        <v>1740.272</v>
      </c>
    </row>
    <row r="36" spans="1:4">
      <c r="A36">
        <v>4.013</v>
      </c>
      <c r="B36">
        <v>2.765</v>
      </c>
      <c r="C36">
        <v>8.847999999999999</v>
      </c>
      <c r="D36">
        <v>1743.604</v>
      </c>
    </row>
    <row r="37" spans="1:4">
      <c r="A37">
        <v>4.015</v>
      </c>
      <c r="B37">
        <v>2.76</v>
      </c>
      <c r="C37">
        <v>8.847999999999999</v>
      </c>
      <c r="D37">
        <v>1743.709</v>
      </c>
    </row>
    <row r="38" spans="1:4">
      <c r="A38">
        <v>4.007</v>
      </c>
      <c r="B38">
        <v>2.754</v>
      </c>
      <c r="C38">
        <v>8.822000000000001</v>
      </c>
      <c r="D38">
        <v>1738.6</v>
      </c>
    </row>
    <row r="39" spans="1:4">
      <c r="A39">
        <v>3.992</v>
      </c>
      <c r="B39">
        <v>2.747</v>
      </c>
      <c r="C39">
        <v>8.769</v>
      </c>
      <c r="D39">
        <v>1728.105</v>
      </c>
    </row>
    <row r="40" spans="1:4">
      <c r="A40">
        <v>3.974</v>
      </c>
      <c r="B40">
        <v>2.737</v>
      </c>
      <c r="C40">
        <v>8.705</v>
      </c>
      <c r="D40">
        <v>1715.469</v>
      </c>
    </row>
    <row r="41" spans="1:4">
      <c r="A41">
        <v>3.963</v>
      </c>
      <c r="B41">
        <v>2.728</v>
      </c>
      <c r="C41">
        <v>8.657</v>
      </c>
      <c r="D41">
        <v>1706.113</v>
      </c>
    </row>
    <row r="42" spans="1:4">
      <c r="A42">
        <v>3.957</v>
      </c>
      <c r="B42">
        <v>2.72</v>
      </c>
      <c r="C42">
        <v>8.625</v>
      </c>
      <c r="D42">
        <v>1699.83</v>
      </c>
    </row>
    <row r="43" spans="1:4">
      <c r="A43">
        <v>3.956</v>
      </c>
      <c r="B43">
        <v>2.713</v>
      </c>
      <c r="C43">
        <v>8.609</v>
      </c>
      <c r="D43">
        <v>1696.734</v>
      </c>
    </row>
    <row r="44" spans="1:4">
      <c r="A44">
        <v>3.958</v>
      </c>
      <c r="B44">
        <v>2.707</v>
      </c>
      <c r="C44">
        <v>8.603999999999999</v>
      </c>
      <c r="D44">
        <v>1696.115</v>
      </c>
    </row>
    <row r="45" spans="1:4">
      <c r="A45">
        <v>3.962</v>
      </c>
      <c r="B45">
        <v>2.705</v>
      </c>
      <c r="C45">
        <v>8.607000000000001</v>
      </c>
      <c r="D45">
        <v>1696.842</v>
      </c>
    </row>
    <row r="46" spans="1:4">
      <c r="A46">
        <v>3.967</v>
      </c>
      <c r="B46">
        <v>2.705</v>
      </c>
      <c r="C46">
        <v>8.613</v>
      </c>
      <c r="D46">
        <v>1698.374</v>
      </c>
    </row>
    <row r="47" spans="1:4">
      <c r="A47">
        <v>3.967</v>
      </c>
      <c r="B47">
        <v>2.71</v>
      </c>
      <c r="C47">
        <v>8.618</v>
      </c>
      <c r="D47">
        <v>1699.534</v>
      </c>
    </row>
    <row r="48" spans="1:4">
      <c r="A48">
        <v>3.959</v>
      </c>
      <c r="B48">
        <v>2.718</v>
      </c>
      <c r="C48">
        <v>8.611000000000001</v>
      </c>
      <c r="D48">
        <v>1698.365</v>
      </c>
    </row>
    <row r="49" spans="1:4">
      <c r="A49">
        <v>3.948</v>
      </c>
      <c r="B49">
        <v>2.723</v>
      </c>
      <c r="C49">
        <v>8.602</v>
      </c>
      <c r="D49">
        <v>1696.793</v>
      </c>
    </row>
    <row r="50" spans="1:4">
      <c r="A50">
        <v>3.94</v>
      </c>
      <c r="B50">
        <v>2.724</v>
      </c>
      <c r="C50">
        <v>8.597999999999999</v>
      </c>
      <c r="D50">
        <v>1696.405</v>
      </c>
    </row>
    <row r="51" spans="1:4">
      <c r="A51">
        <v>3.937</v>
      </c>
      <c r="B51">
        <v>2.727</v>
      </c>
      <c r="C51">
        <v>8.605</v>
      </c>
      <c r="D51">
        <v>1697.974</v>
      </c>
    </row>
    <row r="52" spans="1:4">
      <c r="A52">
        <v>3.941</v>
      </c>
      <c r="B52">
        <v>2.73</v>
      </c>
      <c r="C52">
        <v>8.625999999999999</v>
      </c>
      <c r="D52">
        <v>1702.25</v>
      </c>
    </row>
    <row r="53" spans="1:4">
      <c r="A53">
        <v>3.948</v>
      </c>
      <c r="B53">
        <v>2.723</v>
      </c>
      <c r="C53">
        <v>8.648</v>
      </c>
      <c r="D53">
        <v>1706.202</v>
      </c>
    </row>
    <row r="54" spans="1:4">
      <c r="A54">
        <v>3.963</v>
      </c>
      <c r="B54">
        <v>2.719</v>
      </c>
      <c r="C54">
        <v>8.673999999999999</v>
      </c>
      <c r="D54">
        <v>1710.842</v>
      </c>
    </row>
    <row r="55" spans="1:4">
      <c r="A55">
        <v>3.975</v>
      </c>
      <c r="B55">
        <v>2.719</v>
      </c>
      <c r="C55">
        <v>8.696</v>
      </c>
      <c r="D55">
        <v>1714.926</v>
      </c>
    </row>
    <row r="56" spans="1:4">
      <c r="A56">
        <v>3.983</v>
      </c>
      <c r="B56">
        <v>2.72</v>
      </c>
      <c r="C56">
        <v>8.702999999999999</v>
      </c>
      <c r="D56">
        <v>1715.836</v>
      </c>
    </row>
    <row r="57" spans="1:4">
      <c r="A57">
        <v>3.984</v>
      </c>
      <c r="B57">
        <v>2.724</v>
      </c>
      <c r="C57">
        <v>8.691000000000001</v>
      </c>
      <c r="D57">
        <v>1713.186</v>
      </c>
    </row>
    <row r="58" spans="1:4">
      <c r="A58">
        <v>3.979</v>
      </c>
      <c r="B58">
        <v>2.73</v>
      </c>
      <c r="C58">
        <v>8.675000000000001</v>
      </c>
      <c r="D58">
        <v>1709.688</v>
      </c>
    </row>
    <row r="59" spans="1:4">
      <c r="A59">
        <v>3.979</v>
      </c>
      <c r="B59">
        <v>2.731</v>
      </c>
      <c r="C59">
        <v>8.673999999999999</v>
      </c>
      <c r="D59">
        <v>1709.023</v>
      </c>
    </row>
    <row r="60" spans="1:4">
      <c r="A60">
        <v>3.986</v>
      </c>
      <c r="B60">
        <v>2.729</v>
      </c>
      <c r="C60">
        <v>8.683</v>
      </c>
      <c r="D60">
        <v>1710.568</v>
      </c>
    </row>
    <row r="61" spans="1:4">
      <c r="A61">
        <v>3.997</v>
      </c>
      <c r="B61">
        <v>2.728</v>
      </c>
      <c r="C61">
        <v>8.708</v>
      </c>
      <c r="D61">
        <v>1697.195</v>
      </c>
    </row>
    <row r="62" spans="1:4">
      <c r="A62">
        <v>4.013</v>
      </c>
      <c r="B62">
        <v>2.726</v>
      </c>
      <c r="C62">
        <v>8.749000000000001</v>
      </c>
      <c r="D62">
        <v>1686.569</v>
      </c>
    </row>
    <row r="63" spans="1:4">
      <c r="A63">
        <v>4.032</v>
      </c>
      <c r="B63">
        <v>2.724</v>
      </c>
      <c r="C63">
        <v>8.802</v>
      </c>
      <c r="D63">
        <v>1679.302</v>
      </c>
    </row>
    <row r="64" spans="1:4">
      <c r="A64">
        <v>4.053</v>
      </c>
      <c r="B64">
        <v>2.729</v>
      </c>
      <c r="C64">
        <v>8.868</v>
      </c>
      <c r="D64">
        <v>1674.475</v>
      </c>
    </row>
    <row r="65" spans="1:4">
      <c r="A65">
        <v>4.066</v>
      </c>
      <c r="B65">
        <v>2.739</v>
      </c>
      <c r="C65">
        <v>8.933999999999999</v>
      </c>
      <c r="D65">
        <v>1669.29</v>
      </c>
    </row>
    <row r="66" spans="1:4">
      <c r="A66">
        <v>4.07</v>
      </c>
      <c r="B66">
        <v>2.747</v>
      </c>
      <c r="C66">
        <v>8.98</v>
      </c>
      <c r="D66">
        <v>1660.445</v>
      </c>
    </row>
    <row r="67" spans="1:4">
      <c r="A67">
        <v>4.064</v>
      </c>
      <c r="B67">
        <v>2.753</v>
      </c>
      <c r="C67">
        <v>8.994999999999999</v>
      </c>
      <c r="D67">
        <v>1645.552</v>
      </c>
    </row>
    <row r="68" spans="1:4">
      <c r="A68">
        <v>4.053999999999999</v>
      </c>
      <c r="B68">
        <v>2.754</v>
      </c>
      <c r="C68">
        <v>8.992000000000001</v>
      </c>
      <c r="D68">
        <v>1627.657</v>
      </c>
    </row>
    <row r="69" spans="1:4">
      <c r="A69">
        <v>4.048999999999999</v>
      </c>
      <c r="B69">
        <v>2.752</v>
      </c>
      <c r="C69">
        <v>8.982999999999999</v>
      </c>
      <c r="D69">
        <v>1608.532</v>
      </c>
    </row>
    <row r="70" spans="1:4">
      <c r="A70">
        <v>4.044</v>
      </c>
      <c r="B70">
        <v>2.757</v>
      </c>
      <c r="C70">
        <v>8.972000000000001</v>
      </c>
      <c r="D70">
        <v>1589.158</v>
      </c>
    </row>
    <row r="71" spans="1:4">
      <c r="A71">
        <v>4.043</v>
      </c>
      <c r="B71">
        <v>2.765</v>
      </c>
      <c r="C71">
        <v>8.968</v>
      </c>
      <c r="D71">
        <v>1571.274</v>
      </c>
    </row>
    <row r="72" spans="1:4">
      <c r="A72">
        <v>4.044</v>
      </c>
      <c r="B72">
        <v>2.774</v>
      </c>
      <c r="C72">
        <v>8.976000000000001</v>
      </c>
      <c r="D72">
        <v>1587.724</v>
      </c>
    </row>
    <row r="73" spans="1:4">
      <c r="A73">
        <v>4.046</v>
      </c>
      <c r="B73">
        <v>2.787</v>
      </c>
      <c r="C73">
        <v>8.996</v>
      </c>
      <c r="D73">
        <v>1610.47</v>
      </c>
    </row>
    <row r="74" spans="1:4">
      <c r="A74">
        <v>4.046</v>
      </c>
      <c r="B74">
        <v>2.794</v>
      </c>
      <c r="C74">
        <v>9.019</v>
      </c>
      <c r="D74">
        <v>1633.819</v>
      </c>
    </row>
    <row r="75" spans="1:4">
      <c r="A75">
        <v>4.038</v>
      </c>
      <c r="B75">
        <v>2.795</v>
      </c>
      <c r="C75">
        <v>9.025</v>
      </c>
      <c r="D75">
        <v>1654.146</v>
      </c>
    </row>
    <row r="76" spans="1:4">
      <c r="A76">
        <v>4.021</v>
      </c>
      <c r="B76">
        <v>2.789</v>
      </c>
      <c r="C76">
        <v>9</v>
      </c>
      <c r="D76">
        <v>1668.88</v>
      </c>
    </row>
    <row r="77" spans="1:4">
      <c r="A77">
        <v>3.998</v>
      </c>
      <c r="B77">
        <v>2.777</v>
      </c>
      <c r="C77">
        <v>8.943</v>
      </c>
      <c r="D77">
        <v>1677.316</v>
      </c>
    </row>
    <row r="78" spans="1:4">
      <c r="A78">
        <v>3.976</v>
      </c>
      <c r="B78">
        <v>2.763</v>
      </c>
      <c r="C78">
        <v>8.875</v>
      </c>
      <c r="D78">
        <v>1683.438</v>
      </c>
    </row>
    <row r="79" spans="1:4">
      <c r="A79">
        <v>3.961</v>
      </c>
      <c r="B79">
        <v>2.752</v>
      </c>
      <c r="C79">
        <v>8.807</v>
      </c>
      <c r="D79">
        <v>1689.336</v>
      </c>
    </row>
    <row r="80" spans="1:4">
      <c r="A80">
        <v>3.955</v>
      </c>
      <c r="B80">
        <v>2.749</v>
      </c>
      <c r="C80">
        <v>8.754</v>
      </c>
      <c r="D80">
        <v>1697.865</v>
      </c>
    </row>
    <row r="81" spans="1:4">
      <c r="A81">
        <v>3.958</v>
      </c>
      <c r="B81">
        <v>2.747</v>
      </c>
      <c r="C81">
        <v>8.720000000000001</v>
      </c>
      <c r="D81">
        <v>1710.318</v>
      </c>
    </row>
    <row r="82" spans="1:4">
      <c r="A82">
        <v>3.965</v>
      </c>
      <c r="B82">
        <v>2.743</v>
      </c>
      <c r="C82">
        <v>8.701000000000001</v>
      </c>
      <c r="D82">
        <v>1732.519</v>
      </c>
    </row>
    <row r="83" spans="1:4">
      <c r="A83">
        <v>3.973</v>
      </c>
      <c r="B83">
        <v>2.736</v>
      </c>
      <c r="C83">
        <v>8.692</v>
      </c>
      <c r="D83">
        <v>1759.553</v>
      </c>
    </row>
    <row r="84" spans="1:4">
      <c r="A84">
        <v>3.981</v>
      </c>
      <c r="B84">
        <v>2.725</v>
      </c>
      <c r="C84">
        <v>8.682</v>
      </c>
      <c r="D84">
        <v>1786.428</v>
      </c>
    </row>
    <row r="85" spans="1:4">
      <c r="A85">
        <v>3.98</v>
      </c>
      <c r="B85">
        <v>2.712</v>
      </c>
      <c r="C85">
        <v>8.658999999999999</v>
      </c>
      <c r="D85">
        <v>1810.613</v>
      </c>
    </row>
    <row r="86" spans="1:4">
      <c r="A86">
        <v>3.975</v>
      </c>
      <c r="B86">
        <v>2.698</v>
      </c>
      <c r="C86">
        <v>8.624000000000001</v>
      </c>
      <c r="D86">
        <v>1832.369</v>
      </c>
    </row>
    <row r="87" spans="1:4">
      <c r="A87">
        <v>3.968</v>
      </c>
      <c r="B87">
        <v>2.686</v>
      </c>
      <c r="C87">
        <v>8.581</v>
      </c>
      <c r="D87">
        <v>1852.494</v>
      </c>
    </row>
    <row r="88" spans="1:4">
      <c r="A88">
        <v>3.96</v>
      </c>
      <c r="B88">
        <v>2.68</v>
      </c>
      <c r="C88">
        <v>8.551</v>
      </c>
      <c r="D88">
        <v>1875.348</v>
      </c>
    </row>
    <row r="89" spans="1:4">
      <c r="A89">
        <v>3.959</v>
      </c>
      <c r="B89">
        <v>2.681</v>
      </c>
      <c r="C89">
        <v>8.541</v>
      </c>
      <c r="D89">
        <v>1902.557</v>
      </c>
    </row>
    <row r="90" spans="1:4">
      <c r="A90">
        <v>3.96</v>
      </c>
      <c r="B90">
        <v>2.687</v>
      </c>
      <c r="C90">
        <v>8.548999999999999</v>
      </c>
      <c r="D90">
        <v>1910.12</v>
      </c>
    </row>
    <row r="91" spans="1:4">
      <c r="A91">
        <v>3.964</v>
      </c>
      <c r="B91">
        <v>2.697</v>
      </c>
      <c r="C91">
        <v>8.566000000000001</v>
      </c>
      <c r="D91">
        <v>1888.685</v>
      </c>
    </row>
    <row r="92" spans="1:4">
      <c r="A92">
        <v>3.961</v>
      </c>
      <c r="B92">
        <v>2.706</v>
      </c>
      <c r="C92">
        <v>8.571</v>
      </c>
      <c r="D92">
        <v>1864.83</v>
      </c>
    </row>
    <row r="93" spans="1:4">
      <c r="A93">
        <v>3.952</v>
      </c>
      <c r="B93">
        <v>2.713</v>
      </c>
      <c r="C93">
        <v>8.556000000000001</v>
      </c>
      <c r="D93">
        <v>1836.46</v>
      </c>
    </row>
    <row r="94" spans="1:4">
      <c r="A94">
        <v>3.939</v>
      </c>
      <c r="B94">
        <v>2.717</v>
      </c>
      <c r="C94">
        <v>8.515000000000001</v>
      </c>
      <c r="D94">
        <v>1802.648</v>
      </c>
    </row>
    <row r="95" spans="1:4">
      <c r="A95">
        <v>3.924</v>
      </c>
      <c r="B95">
        <v>2.717</v>
      </c>
      <c r="C95">
        <v>8.464</v>
      </c>
      <c r="D95">
        <v>1766.993</v>
      </c>
    </row>
    <row r="96" spans="1:4">
      <c r="A96">
        <v>3.913</v>
      </c>
      <c r="B96">
        <v>2.709</v>
      </c>
      <c r="C96">
        <v>8.406000000000001</v>
      </c>
      <c r="D96">
        <v>1730.391</v>
      </c>
    </row>
    <row r="97" spans="1:4">
      <c r="A97">
        <v>3.905</v>
      </c>
      <c r="B97">
        <v>2.698</v>
      </c>
      <c r="C97">
        <v>8.353999999999999</v>
      </c>
      <c r="D97">
        <v>1695.163</v>
      </c>
    </row>
    <row r="98" spans="1:4">
      <c r="A98">
        <v>3.899</v>
      </c>
      <c r="B98">
        <v>2.689</v>
      </c>
      <c r="C98">
        <v>8.318</v>
      </c>
      <c r="D98">
        <v>1663.461</v>
      </c>
    </row>
    <row r="99" spans="1:4">
      <c r="A99">
        <v>3.897</v>
      </c>
      <c r="B99">
        <v>2.682</v>
      </c>
      <c r="C99">
        <v>8.298999999999999</v>
      </c>
      <c r="D99">
        <v>1635.401</v>
      </c>
    </row>
    <row r="100" spans="1:4">
      <c r="A100">
        <v>3.897</v>
      </c>
      <c r="B100">
        <v>2.676</v>
      </c>
      <c r="C100">
        <v>8.292999999999999</v>
      </c>
      <c r="D100">
        <v>1633.116</v>
      </c>
    </row>
    <row r="101" spans="1:4">
      <c r="A101">
        <v>3.9</v>
      </c>
      <c r="B101">
        <v>2.674</v>
      </c>
      <c r="C101">
        <v>8.298999999999999</v>
      </c>
      <c r="D101">
        <v>1634.017</v>
      </c>
    </row>
    <row r="102" spans="1:4">
      <c r="A102">
        <v>3.899</v>
      </c>
      <c r="B102">
        <v>2.674</v>
      </c>
      <c r="C102">
        <v>8.298999999999999</v>
      </c>
      <c r="D102">
        <v>1633.864</v>
      </c>
    </row>
    <row r="103" spans="1:4">
      <c r="A103">
        <v>3.895</v>
      </c>
      <c r="B103">
        <v>2.671</v>
      </c>
      <c r="C103">
        <v>8.289</v>
      </c>
      <c r="D103">
        <v>1631.624</v>
      </c>
    </row>
    <row r="104" spans="1:4">
      <c r="A104">
        <v>3.89</v>
      </c>
      <c r="B104">
        <v>2.669</v>
      </c>
      <c r="C104">
        <v>8.279999999999999</v>
      </c>
      <c r="D104">
        <v>1629.598</v>
      </c>
    </row>
    <row r="105" spans="1:4">
      <c r="A105">
        <v>3.884</v>
      </c>
      <c r="B105">
        <v>2.668</v>
      </c>
      <c r="C105">
        <v>8.271000000000001</v>
      </c>
      <c r="D105">
        <v>1627.47</v>
      </c>
    </row>
    <row r="106" spans="1:4">
      <c r="A106">
        <v>3.878</v>
      </c>
      <c r="B106">
        <v>2.66</v>
      </c>
      <c r="C106">
        <v>8.249000000000001</v>
      </c>
      <c r="D106">
        <v>1622.776</v>
      </c>
    </row>
    <row r="107" spans="1:4">
      <c r="A107">
        <v>3.87</v>
      </c>
      <c r="B107">
        <v>2.654</v>
      </c>
      <c r="C107">
        <v>8.216000000000001</v>
      </c>
      <c r="D107">
        <v>1616.172</v>
      </c>
    </row>
    <row r="108" spans="1:4">
      <c r="A108">
        <v>3.861</v>
      </c>
      <c r="B108">
        <v>2.65</v>
      </c>
      <c r="C108">
        <v>8.175000000000001</v>
      </c>
      <c r="D108">
        <v>1607.802</v>
      </c>
    </row>
    <row r="109" spans="1:4">
      <c r="A109">
        <v>3.854</v>
      </c>
      <c r="B109">
        <v>2.648</v>
      </c>
      <c r="C109">
        <v>8.134</v>
      </c>
      <c r="D109">
        <v>1599.639</v>
      </c>
    </row>
    <row r="110" spans="1:4">
      <c r="A110">
        <v>3.846</v>
      </c>
      <c r="B110">
        <v>2.647</v>
      </c>
      <c r="C110">
        <v>8.089</v>
      </c>
      <c r="D110">
        <v>1591.245</v>
      </c>
    </row>
    <row r="111" spans="1:4">
      <c r="A111">
        <v>3.839</v>
      </c>
      <c r="B111">
        <v>2.648</v>
      </c>
      <c r="C111">
        <v>8.054</v>
      </c>
      <c r="D111">
        <v>1584.639</v>
      </c>
    </row>
    <row r="112" spans="1:4">
      <c r="A112">
        <v>3.832</v>
      </c>
      <c r="B112">
        <v>2.65</v>
      </c>
      <c r="C112">
        <v>8.026</v>
      </c>
      <c r="D112">
        <v>1579.624</v>
      </c>
    </row>
    <row r="113" spans="1:4">
      <c r="A113">
        <v>3.828</v>
      </c>
      <c r="B113">
        <v>2.65</v>
      </c>
      <c r="C113">
        <v>8.013999999999999</v>
      </c>
      <c r="D113">
        <v>1577.564</v>
      </c>
    </row>
    <row r="114" spans="1:4">
      <c r="A114">
        <v>3.827</v>
      </c>
      <c r="B114">
        <v>2.65</v>
      </c>
      <c r="C114">
        <v>8.015000000000001</v>
      </c>
      <c r="D114">
        <v>1578.123</v>
      </c>
    </row>
    <row r="115" spans="1:4">
      <c r="A115">
        <v>3.828</v>
      </c>
      <c r="B115">
        <v>2.646</v>
      </c>
      <c r="C115">
        <v>8.015000000000001</v>
      </c>
      <c r="D115">
        <v>1578.452</v>
      </c>
    </row>
    <row r="116" spans="1:4">
      <c r="A116">
        <v>3.828</v>
      </c>
      <c r="B116">
        <v>2.639</v>
      </c>
      <c r="C116">
        <v>8.012</v>
      </c>
      <c r="D116">
        <v>1578.144</v>
      </c>
    </row>
    <row r="117" spans="1:4">
      <c r="A117">
        <v>3.828</v>
      </c>
      <c r="B117">
        <v>2.636</v>
      </c>
      <c r="C117">
        <v>8.007999999999999</v>
      </c>
      <c r="D117">
        <v>1577.727</v>
      </c>
    </row>
    <row r="118" spans="1:4">
      <c r="A118">
        <v>3.828</v>
      </c>
      <c r="B118">
        <v>2.635</v>
      </c>
      <c r="C118">
        <v>8.002000000000001</v>
      </c>
      <c r="D118">
        <v>1576.853</v>
      </c>
    </row>
    <row r="119" spans="1:4">
      <c r="A119">
        <v>3.828</v>
      </c>
      <c r="B119">
        <v>2.638</v>
      </c>
      <c r="C119">
        <v>7.992999999999999</v>
      </c>
      <c r="D119">
        <v>1575.106</v>
      </c>
    </row>
    <row r="120" spans="1:4">
      <c r="A120">
        <v>3.824</v>
      </c>
      <c r="B120">
        <v>2.644</v>
      </c>
      <c r="C120">
        <v>7.979</v>
      </c>
      <c r="D120">
        <v>1572.301</v>
      </c>
    </row>
    <row r="121" spans="1:4">
      <c r="A121">
        <v>3.817</v>
      </c>
      <c r="B121">
        <v>2.649</v>
      </c>
      <c r="C121">
        <v>7.955</v>
      </c>
      <c r="D121">
        <v>1567.677</v>
      </c>
    </row>
    <row r="122" spans="1:4">
      <c r="A122">
        <v>3.809</v>
      </c>
      <c r="B122">
        <v>2.651</v>
      </c>
      <c r="C122">
        <v>7.925</v>
      </c>
      <c r="D122">
        <v>1561.611</v>
      </c>
    </row>
    <row r="123" spans="1:4">
      <c r="A123">
        <v>3.799</v>
      </c>
      <c r="B123">
        <v>2.653</v>
      </c>
      <c r="C123">
        <v>7.897</v>
      </c>
      <c r="D123">
        <v>1556.059</v>
      </c>
    </row>
    <row r="124" spans="1:4">
      <c r="A124">
        <v>3.793</v>
      </c>
      <c r="B124">
        <v>2.649</v>
      </c>
      <c r="C124">
        <v>7.872000000000001</v>
      </c>
      <c r="D124">
        <v>1551.255</v>
      </c>
    </row>
    <row r="125" spans="1:4">
      <c r="A125">
        <v>3.789</v>
      </c>
      <c r="B125">
        <v>2.642</v>
      </c>
      <c r="C125">
        <v>7.857</v>
      </c>
      <c r="D125">
        <v>1548.269</v>
      </c>
    </row>
    <row r="126" spans="1:4">
      <c r="A126">
        <v>3.787</v>
      </c>
      <c r="B126">
        <v>2.634</v>
      </c>
      <c r="C126">
        <v>7.855</v>
      </c>
      <c r="D126">
        <v>1547.809</v>
      </c>
    </row>
    <row r="127" spans="1:4">
      <c r="A127">
        <v>3.787</v>
      </c>
      <c r="B127">
        <v>2.628</v>
      </c>
      <c r="C127">
        <v>7.865</v>
      </c>
      <c r="D127">
        <v>1549.851</v>
      </c>
    </row>
    <row r="128" spans="1:4">
      <c r="A128">
        <v>3.786</v>
      </c>
      <c r="B128">
        <v>2.626</v>
      </c>
      <c r="C128">
        <v>7.88</v>
      </c>
      <c r="D128">
        <v>1552.674</v>
      </c>
    </row>
    <row r="129" spans="1:4">
      <c r="A129">
        <v>3.785</v>
      </c>
      <c r="B129">
        <v>2.631</v>
      </c>
      <c r="C129">
        <v>7.902</v>
      </c>
      <c r="D129">
        <v>1557.119</v>
      </c>
    </row>
    <row r="130" spans="1:4">
      <c r="A130">
        <v>3.784</v>
      </c>
      <c r="B130">
        <v>2.642</v>
      </c>
      <c r="C130">
        <v>7.931</v>
      </c>
      <c r="D130">
        <v>1562.795</v>
      </c>
    </row>
    <row r="131" spans="1:4">
      <c r="A131">
        <v>3.783</v>
      </c>
      <c r="B131">
        <v>2.655</v>
      </c>
      <c r="C131">
        <v>7.954</v>
      </c>
      <c r="D131">
        <v>1567.321</v>
      </c>
    </row>
    <row r="132" spans="1:4">
      <c r="A132">
        <v>3.786</v>
      </c>
      <c r="B132">
        <v>2.671</v>
      </c>
      <c r="C132">
        <v>7.978</v>
      </c>
      <c r="D132">
        <v>1572.168</v>
      </c>
    </row>
    <row r="133" spans="1:4">
      <c r="A133">
        <v>3.796</v>
      </c>
      <c r="B133">
        <v>2.687</v>
      </c>
      <c r="C133">
        <v>8.02</v>
      </c>
      <c r="D133">
        <v>1580.279</v>
      </c>
    </row>
    <row r="134" spans="1:4">
      <c r="A134">
        <v>3.811</v>
      </c>
      <c r="B134">
        <v>2.696</v>
      </c>
      <c r="C134">
        <v>8.062999999999999</v>
      </c>
      <c r="D134">
        <v>1588.886</v>
      </c>
    </row>
    <row r="135" spans="1:4">
      <c r="A135">
        <v>3.828</v>
      </c>
      <c r="B135">
        <v>2.696</v>
      </c>
      <c r="C135">
        <v>8.099</v>
      </c>
      <c r="D135">
        <v>1595.947</v>
      </c>
    </row>
    <row r="136" spans="1:4">
      <c r="A136">
        <v>3.846</v>
      </c>
      <c r="B136">
        <v>2.692</v>
      </c>
      <c r="C136">
        <v>8.132</v>
      </c>
      <c r="D136">
        <v>1602.561</v>
      </c>
    </row>
    <row r="137" spans="1:4">
      <c r="A137">
        <v>3.86</v>
      </c>
      <c r="B137">
        <v>2.685</v>
      </c>
      <c r="C137">
        <v>8.156000000000001</v>
      </c>
      <c r="D137">
        <v>1596.515</v>
      </c>
    </row>
    <row r="138" spans="1:4">
      <c r="A138">
        <v>3.868</v>
      </c>
      <c r="B138">
        <v>2.678</v>
      </c>
      <c r="C138">
        <v>8.169</v>
      </c>
      <c r="D138">
        <v>1581.418</v>
      </c>
    </row>
    <row r="139" spans="1:4">
      <c r="A139">
        <v>3.875</v>
      </c>
      <c r="B139">
        <v>2.674</v>
      </c>
      <c r="C139">
        <v>8.187999999999999</v>
      </c>
      <c r="D139">
        <v>1567.41</v>
      </c>
    </row>
    <row r="140" spans="1:4">
      <c r="A140">
        <v>3.878</v>
      </c>
      <c r="B140">
        <v>2.673</v>
      </c>
      <c r="C140">
        <v>8.218999999999999</v>
      </c>
      <c r="D140">
        <v>1555.602</v>
      </c>
    </row>
    <row r="141" spans="1:4">
      <c r="A141">
        <v>3.881</v>
      </c>
      <c r="B141">
        <v>2.68</v>
      </c>
      <c r="C141">
        <v>8.266</v>
      </c>
      <c r="D141">
        <v>1546.802</v>
      </c>
    </row>
    <row r="142" spans="1:4">
      <c r="A142">
        <v>3.89</v>
      </c>
      <c r="B142">
        <v>2.694</v>
      </c>
      <c r="C142">
        <v>8.327</v>
      </c>
      <c r="D142">
        <v>1540.272</v>
      </c>
    </row>
    <row r="143" spans="1:4">
      <c r="A143">
        <v>3.9</v>
      </c>
      <c r="B143">
        <v>2.707</v>
      </c>
      <c r="C143">
        <v>8.392999999999999</v>
      </c>
      <c r="D143">
        <v>1534.533</v>
      </c>
    </row>
    <row r="144" spans="1:4">
      <c r="A144">
        <v>3.903</v>
      </c>
      <c r="B144">
        <v>2.714</v>
      </c>
      <c r="C144">
        <v>8.427999999999999</v>
      </c>
      <c r="D144">
        <v>1522.997</v>
      </c>
    </row>
    <row r="145" spans="1:4">
      <c r="A145">
        <v>3.899</v>
      </c>
      <c r="B145">
        <v>2.71</v>
      </c>
      <c r="C145">
        <v>8.423999999999999</v>
      </c>
      <c r="D145">
        <v>1504.347</v>
      </c>
    </row>
    <row r="146" spans="1:4">
      <c r="A146">
        <v>3.889</v>
      </c>
      <c r="B146">
        <v>2.702</v>
      </c>
      <c r="C146">
        <v>8.388999999999999</v>
      </c>
      <c r="D146">
        <v>1480.388</v>
      </c>
    </row>
    <row r="147" spans="1:4">
      <c r="A147">
        <v>3.871</v>
      </c>
      <c r="B147">
        <v>2.691</v>
      </c>
      <c r="C147">
        <v>8.321</v>
      </c>
      <c r="D147">
        <v>1469.455</v>
      </c>
    </row>
    <row r="148" spans="1:4">
      <c r="A148">
        <v>3.852</v>
      </c>
      <c r="B148">
        <v>2.679</v>
      </c>
      <c r="C148">
        <v>8.24</v>
      </c>
      <c r="D148">
        <v>1473.426</v>
      </c>
    </row>
    <row r="149" spans="1:4">
      <c r="A149">
        <v>3.836</v>
      </c>
      <c r="B149">
        <v>2.667</v>
      </c>
      <c r="C149">
        <v>8.164</v>
      </c>
      <c r="D149">
        <v>1477.463</v>
      </c>
    </row>
    <row r="150" spans="1:4">
      <c r="A150">
        <v>3.823</v>
      </c>
      <c r="B150">
        <v>2.655</v>
      </c>
      <c r="C150">
        <v>8.101000000000001</v>
      </c>
      <c r="D150">
        <v>1483.166</v>
      </c>
    </row>
    <row r="151" spans="1:4">
      <c r="A151">
        <v>3.813</v>
      </c>
      <c r="B151">
        <v>2.651</v>
      </c>
      <c r="C151">
        <v>8.058</v>
      </c>
      <c r="D151">
        <v>1491.92</v>
      </c>
    </row>
    <row r="152" spans="1:4">
      <c r="A152">
        <v>3.806</v>
      </c>
      <c r="B152">
        <v>2.657</v>
      </c>
      <c r="C152">
        <v>8.031000000000001</v>
      </c>
      <c r="D152">
        <v>1503.166</v>
      </c>
    </row>
    <row r="153" spans="1:4">
      <c r="A153">
        <v>3.801</v>
      </c>
      <c r="B153">
        <v>2.665</v>
      </c>
      <c r="C153">
        <v>8.013999999999999</v>
      </c>
      <c r="D153">
        <v>1515.812</v>
      </c>
    </row>
    <row r="154" spans="1:4">
      <c r="A154">
        <v>3.797</v>
      </c>
      <c r="B154">
        <v>2.672</v>
      </c>
      <c r="C154">
        <v>8.004</v>
      </c>
      <c r="D154">
        <v>1529.599</v>
      </c>
    </row>
    <row r="155" spans="1:4">
      <c r="A155">
        <v>3.798</v>
      </c>
      <c r="B155">
        <v>2.674</v>
      </c>
      <c r="C155">
        <v>8</v>
      </c>
      <c r="D155">
        <v>1544.356</v>
      </c>
    </row>
    <row r="156" spans="1:4">
      <c r="A156">
        <v>3.802</v>
      </c>
      <c r="B156">
        <v>2.667</v>
      </c>
      <c r="C156">
        <v>7.999</v>
      </c>
      <c r="D156">
        <v>1559.653</v>
      </c>
    </row>
    <row r="157" spans="1:4">
      <c r="A157">
        <v>3.81</v>
      </c>
      <c r="B157">
        <v>2.654</v>
      </c>
      <c r="C157">
        <v>8.005000000000001</v>
      </c>
      <c r="D157">
        <v>1577.256</v>
      </c>
    </row>
    <row r="158" spans="1:4">
      <c r="A158">
        <v>3.822</v>
      </c>
      <c r="B158">
        <v>2.638</v>
      </c>
      <c r="C158">
        <v>8.02</v>
      </c>
      <c r="D158">
        <v>1605.124</v>
      </c>
    </row>
    <row r="159" spans="1:4">
      <c r="A159">
        <v>3.836</v>
      </c>
      <c r="B159">
        <v>2.625</v>
      </c>
      <c r="C159">
        <v>8.048</v>
      </c>
      <c r="D159">
        <v>1638.004</v>
      </c>
    </row>
    <row r="160" spans="1:4">
      <c r="A160">
        <v>3.851</v>
      </c>
      <c r="B160">
        <v>2.614</v>
      </c>
      <c r="C160">
        <v>8.079000000000001</v>
      </c>
      <c r="D160">
        <v>1672.12</v>
      </c>
    </row>
    <row r="161" spans="1:4">
      <c r="A161">
        <v>3.862</v>
      </c>
      <c r="B161">
        <v>2.612</v>
      </c>
      <c r="C161">
        <v>8.103999999999999</v>
      </c>
      <c r="D161">
        <v>1705.31</v>
      </c>
    </row>
    <row r="162" spans="1:4">
      <c r="A162">
        <v>3.866</v>
      </c>
      <c r="B162">
        <v>2.621</v>
      </c>
      <c r="C162">
        <v>8.122999999999999</v>
      </c>
      <c r="D162">
        <v>1737.694</v>
      </c>
    </row>
    <row r="163" spans="1:4">
      <c r="A163">
        <v>3.868</v>
      </c>
      <c r="B163">
        <v>2.632</v>
      </c>
      <c r="C163">
        <v>8.130000000000001</v>
      </c>
      <c r="D163">
        <v>1767.504</v>
      </c>
    </row>
    <row r="164" spans="1:4">
      <c r="A164">
        <v>3.866</v>
      </c>
      <c r="B164">
        <v>2.647</v>
      </c>
      <c r="C164">
        <v>8.122999999999999</v>
      </c>
      <c r="D164">
        <v>1794.744</v>
      </c>
    </row>
    <row r="165" spans="1:4">
      <c r="A165">
        <v>3.862</v>
      </c>
      <c r="B165">
        <v>2.66</v>
      </c>
      <c r="C165">
        <v>8.109</v>
      </c>
      <c r="D165">
        <v>1820.227</v>
      </c>
    </row>
    <row r="166" spans="1:4">
      <c r="A166">
        <v>3.858</v>
      </c>
      <c r="B166">
        <v>2.664</v>
      </c>
      <c r="C166">
        <v>8.087999999999999</v>
      </c>
      <c r="D166">
        <v>1822.308</v>
      </c>
    </row>
    <row r="167" spans="1:4">
      <c r="A167">
        <v>3.853</v>
      </c>
      <c r="B167">
        <v>2.661</v>
      </c>
      <c r="C167">
        <v>8.066000000000001</v>
      </c>
      <c r="D167">
        <v>1793.385</v>
      </c>
    </row>
    <row r="168" spans="1:4">
      <c r="A168">
        <v>3.844</v>
      </c>
      <c r="B168">
        <v>2.652</v>
      </c>
      <c r="C168">
        <v>8.039</v>
      </c>
      <c r="D168">
        <v>1763.6</v>
      </c>
    </row>
    <row r="169" spans="1:4">
      <c r="A169">
        <v>3.833</v>
      </c>
      <c r="B169">
        <v>2.64</v>
      </c>
      <c r="C169">
        <v>8.009</v>
      </c>
      <c r="D169">
        <v>1733.085</v>
      </c>
    </row>
    <row r="170" spans="1:4">
      <c r="A170">
        <v>3.819</v>
      </c>
      <c r="B170">
        <v>2.628</v>
      </c>
      <c r="C170">
        <v>7.966</v>
      </c>
      <c r="D170">
        <v>1700.318</v>
      </c>
    </row>
    <row r="171" spans="1:4">
      <c r="A171">
        <v>3.808</v>
      </c>
      <c r="B171">
        <v>2.616</v>
      </c>
      <c r="C171">
        <v>7.925</v>
      </c>
      <c r="D171">
        <v>1668.026</v>
      </c>
    </row>
    <row r="172" spans="1:4">
      <c r="A172">
        <v>3.804</v>
      </c>
      <c r="B172">
        <v>2.606</v>
      </c>
      <c r="C172">
        <v>7.897</v>
      </c>
      <c r="D172">
        <v>1638.69</v>
      </c>
    </row>
    <row r="173" spans="1:4">
      <c r="A173">
        <v>3.804</v>
      </c>
      <c r="B173">
        <v>2.599</v>
      </c>
      <c r="C173">
        <v>7.874</v>
      </c>
      <c r="D173">
        <v>1610.747</v>
      </c>
    </row>
    <row r="174" spans="1:4">
      <c r="A174">
        <v>3.803</v>
      </c>
      <c r="B174">
        <v>2.596</v>
      </c>
      <c r="C174">
        <v>7.854</v>
      </c>
      <c r="D174">
        <v>1583.348</v>
      </c>
    </row>
    <row r="175" spans="1:4">
      <c r="A175">
        <v>3.801</v>
      </c>
      <c r="B175">
        <v>2.596</v>
      </c>
      <c r="C175">
        <v>7.841</v>
      </c>
      <c r="D175">
        <v>1557.476</v>
      </c>
    </row>
    <row r="176" spans="1:4">
      <c r="A176">
        <v>3.795</v>
      </c>
      <c r="B176">
        <v>2.598</v>
      </c>
      <c r="C176">
        <v>7.829</v>
      </c>
      <c r="D176">
        <v>1552.119</v>
      </c>
    </row>
    <row r="177" spans="1:4">
      <c r="A177">
        <v>3.785</v>
      </c>
      <c r="B177">
        <v>2.605</v>
      </c>
      <c r="C177">
        <v>7.825</v>
      </c>
      <c r="D177">
        <v>1551.654</v>
      </c>
    </row>
    <row r="178" spans="1:4">
      <c r="A178">
        <v>3.778</v>
      </c>
      <c r="B178">
        <v>2.612</v>
      </c>
      <c r="C178">
        <v>7.825</v>
      </c>
      <c r="D178">
        <v>1552.238</v>
      </c>
    </row>
    <row r="179" spans="1:4">
      <c r="A179">
        <v>3.771</v>
      </c>
      <c r="B179">
        <v>2.622</v>
      </c>
      <c r="C179">
        <v>7.824</v>
      </c>
      <c r="D179">
        <v>1552.591</v>
      </c>
    </row>
    <row r="180" spans="1:4">
      <c r="A180">
        <v>3.766</v>
      </c>
      <c r="B180">
        <v>2.631</v>
      </c>
      <c r="C180">
        <v>7.819</v>
      </c>
      <c r="D180">
        <v>1551.924</v>
      </c>
    </row>
    <row r="181" spans="1:4">
      <c r="A181">
        <v>3.767</v>
      </c>
      <c r="B181">
        <v>2.638</v>
      </c>
      <c r="C181">
        <v>7.814</v>
      </c>
      <c r="D181">
        <v>1551.536</v>
      </c>
    </row>
    <row r="182" spans="1:4">
      <c r="A182">
        <v>3.77</v>
      </c>
      <c r="B182">
        <v>2.638</v>
      </c>
      <c r="C182">
        <v>7.808</v>
      </c>
      <c r="D182">
        <v>1550.857</v>
      </c>
    </row>
    <row r="183" spans="1:4">
      <c r="A183">
        <v>3.772</v>
      </c>
      <c r="B183">
        <v>2.633</v>
      </c>
      <c r="C183">
        <v>7.803999999999999</v>
      </c>
      <c r="D183">
        <v>1550.537</v>
      </c>
    </row>
    <row r="184" spans="1:4">
      <c r="A184">
        <v>3.774</v>
      </c>
      <c r="B184">
        <v>2.621</v>
      </c>
      <c r="C184">
        <v>7.796</v>
      </c>
      <c r="D184">
        <v>1549.432</v>
      </c>
    </row>
    <row r="185" spans="1:4">
      <c r="A185">
        <v>3.778</v>
      </c>
      <c r="B185">
        <v>2.604</v>
      </c>
      <c r="C185">
        <v>7.795</v>
      </c>
      <c r="D185">
        <v>1549.506</v>
      </c>
    </row>
    <row r="186" spans="1:4">
      <c r="A186">
        <v>3.782</v>
      </c>
      <c r="B186">
        <v>2.586</v>
      </c>
      <c r="C186">
        <v>7.801</v>
      </c>
      <c r="D186">
        <v>1550.921</v>
      </c>
    </row>
    <row r="187" spans="1:4">
      <c r="A187">
        <v>3.791</v>
      </c>
      <c r="B187">
        <v>2.578</v>
      </c>
      <c r="C187">
        <v>7.823</v>
      </c>
      <c r="D187">
        <v>1555.57</v>
      </c>
    </row>
    <row r="188" spans="1:4">
      <c r="A188">
        <v>3.8</v>
      </c>
      <c r="B188">
        <v>2.579</v>
      </c>
      <c r="C188">
        <v>7.85</v>
      </c>
      <c r="D188">
        <v>1561.296</v>
      </c>
    </row>
    <row r="189" spans="1:4">
      <c r="A189">
        <v>3.804</v>
      </c>
      <c r="B189">
        <v>2.587</v>
      </c>
      <c r="C189">
        <v>7.867999999999999</v>
      </c>
      <c r="D189">
        <v>1564.976</v>
      </c>
    </row>
    <row r="190" spans="1:4">
      <c r="A190">
        <v>3.801</v>
      </c>
      <c r="B190">
        <v>2.601</v>
      </c>
      <c r="C190">
        <v>7.874</v>
      </c>
      <c r="D190">
        <v>1566.449</v>
      </c>
    </row>
    <row r="191" spans="1:4">
      <c r="A191">
        <v>3.791</v>
      </c>
      <c r="B191">
        <v>2.622</v>
      </c>
      <c r="C191">
        <v>7.869</v>
      </c>
      <c r="D191">
        <v>1565.709</v>
      </c>
    </row>
    <row r="192" spans="1:4">
      <c r="A192">
        <v>3.778</v>
      </c>
      <c r="B192">
        <v>2.636</v>
      </c>
      <c r="C192">
        <v>7.855</v>
      </c>
      <c r="D192">
        <v>1563.078</v>
      </c>
    </row>
    <row r="193" spans="1:4">
      <c r="A193">
        <v>3.762</v>
      </c>
      <c r="B193">
        <v>2.643</v>
      </c>
      <c r="C193">
        <v>7.832999999999999</v>
      </c>
      <c r="D193">
        <v>1558.9</v>
      </c>
    </row>
    <row r="194" spans="1:4">
      <c r="A194">
        <v>3.747</v>
      </c>
      <c r="B194">
        <v>2.648</v>
      </c>
      <c r="C194">
        <v>7.802</v>
      </c>
      <c r="D194">
        <v>1553.145</v>
      </c>
    </row>
    <row r="195" spans="1:4">
      <c r="A195">
        <v>3.737</v>
      </c>
      <c r="B195">
        <v>2.651</v>
      </c>
      <c r="C195">
        <v>7.772</v>
      </c>
      <c r="D195">
        <v>1547.296</v>
      </c>
    </row>
    <row r="196" spans="1:4">
      <c r="A196">
        <v>3.731</v>
      </c>
      <c r="B196">
        <v>2.652</v>
      </c>
      <c r="C196">
        <v>7.744</v>
      </c>
      <c r="D196">
        <v>1541.855</v>
      </c>
    </row>
    <row r="197" spans="1:4">
      <c r="A197">
        <v>3.73</v>
      </c>
      <c r="B197">
        <v>2.658</v>
      </c>
      <c r="C197">
        <v>7.728</v>
      </c>
      <c r="D197">
        <v>1538.991</v>
      </c>
    </row>
    <row r="198" spans="1:4">
      <c r="A198">
        <v>3.73</v>
      </c>
      <c r="B198">
        <v>2.665</v>
      </c>
      <c r="C198">
        <v>7.712000000000001</v>
      </c>
      <c r="D198">
        <v>1536.014</v>
      </c>
    </row>
    <row r="199" spans="1:4">
      <c r="A199">
        <v>3.729</v>
      </c>
      <c r="B199">
        <v>2.668</v>
      </c>
      <c r="C199">
        <v>7.693</v>
      </c>
      <c r="D199">
        <v>1532.394</v>
      </c>
    </row>
    <row r="200" spans="1:4">
      <c r="A200">
        <v>3.726</v>
      </c>
      <c r="B200">
        <v>2.669</v>
      </c>
      <c r="C200">
        <v>7.678</v>
      </c>
      <c r="D200">
        <v>1529.487</v>
      </c>
    </row>
    <row r="201" spans="1:4">
      <c r="A201">
        <v>3.719</v>
      </c>
      <c r="B201">
        <v>2.666</v>
      </c>
      <c r="C201">
        <v>7.661</v>
      </c>
      <c r="D201">
        <v>1526.305</v>
      </c>
    </row>
    <row r="202" spans="1:4">
      <c r="A202">
        <v>3.713</v>
      </c>
      <c r="B202">
        <v>2.653</v>
      </c>
      <c r="C202">
        <v>7.637</v>
      </c>
      <c r="D202">
        <v>1521.78</v>
      </c>
    </row>
    <row r="203" spans="1:4">
      <c r="A203">
        <v>3.705</v>
      </c>
      <c r="B203">
        <v>2.639</v>
      </c>
      <c r="C203">
        <v>7.608</v>
      </c>
      <c r="D203">
        <v>1516.079</v>
      </c>
    </row>
    <row r="204" spans="1:4">
      <c r="A204">
        <v>3.698</v>
      </c>
      <c r="B204">
        <v>2.63</v>
      </c>
      <c r="C204">
        <v>7.579</v>
      </c>
      <c r="D204">
        <v>1510.505</v>
      </c>
    </row>
    <row r="205" spans="1:4">
      <c r="A205">
        <v>3.701</v>
      </c>
      <c r="B205">
        <v>2.626</v>
      </c>
      <c r="C205">
        <v>7.556</v>
      </c>
      <c r="D205">
        <v>1506.001</v>
      </c>
    </row>
    <row r="206" spans="1:4">
      <c r="A206">
        <v>3.712</v>
      </c>
      <c r="B206">
        <v>2.623</v>
      </c>
      <c r="C206">
        <v>7.552</v>
      </c>
      <c r="D206">
        <v>1504.976</v>
      </c>
    </row>
    <row r="207" spans="1:4">
      <c r="A207">
        <v>3.73</v>
      </c>
      <c r="B207">
        <v>2.62</v>
      </c>
      <c r="C207">
        <v>7.567</v>
      </c>
      <c r="D207">
        <v>1507.852</v>
      </c>
    </row>
    <row r="208" spans="1:4">
      <c r="A208">
        <v>3.754</v>
      </c>
      <c r="B208">
        <v>2.615</v>
      </c>
      <c r="C208">
        <v>7.596</v>
      </c>
      <c r="D208">
        <v>1513.618</v>
      </c>
    </row>
    <row r="209" spans="1:4">
      <c r="A209">
        <v>3.775</v>
      </c>
      <c r="B209">
        <v>2.605</v>
      </c>
      <c r="C209">
        <v>7.633999999999999</v>
      </c>
      <c r="D209">
        <v>1521.076</v>
      </c>
    </row>
    <row r="210" spans="1:4">
      <c r="A210">
        <v>3.785</v>
      </c>
      <c r="B210">
        <v>2.594</v>
      </c>
      <c r="C210">
        <v>7.672000000000001</v>
      </c>
      <c r="D210">
        <v>1528.692</v>
      </c>
    </row>
    <row r="211" spans="1:4">
      <c r="A211">
        <v>3.784</v>
      </c>
      <c r="B211">
        <v>2.586</v>
      </c>
      <c r="C211">
        <v>7.696000000000001</v>
      </c>
      <c r="D211">
        <v>1533.306</v>
      </c>
    </row>
    <row r="212" spans="1:4">
      <c r="A212">
        <v>3.775</v>
      </c>
      <c r="B212">
        <v>2.583</v>
      </c>
      <c r="C212">
        <v>7.711</v>
      </c>
      <c r="D212">
        <v>1536.169</v>
      </c>
    </row>
    <row r="213" spans="1:4">
      <c r="A213">
        <v>3.762</v>
      </c>
      <c r="B213">
        <v>2.586</v>
      </c>
      <c r="C213">
        <v>7.716</v>
      </c>
      <c r="D213">
        <v>1527.569</v>
      </c>
    </row>
    <row r="214" spans="1:4">
      <c r="A214">
        <v>3.75</v>
      </c>
      <c r="B214">
        <v>2.59</v>
      </c>
      <c r="C214">
        <v>7.702999999999999</v>
      </c>
      <c r="D214">
        <v>1508.172</v>
      </c>
    </row>
    <row r="215" spans="1:4">
      <c r="A215">
        <v>3.742</v>
      </c>
      <c r="B215">
        <v>2.592</v>
      </c>
      <c r="C215">
        <v>7.675</v>
      </c>
      <c r="D215">
        <v>1487.929</v>
      </c>
    </row>
    <row r="216" spans="1:4">
      <c r="A216">
        <v>3.737</v>
      </c>
      <c r="B216">
        <v>2.591</v>
      </c>
      <c r="C216">
        <v>7.635</v>
      </c>
      <c r="D216">
        <v>1466.22</v>
      </c>
    </row>
    <row r="217" spans="1:4">
      <c r="A217">
        <v>3.735</v>
      </c>
      <c r="B217">
        <v>2.582</v>
      </c>
      <c r="C217">
        <v>7.592000000000001</v>
      </c>
      <c r="D217">
        <v>1444.207</v>
      </c>
    </row>
    <row r="218" spans="1:4">
      <c r="A218">
        <v>3.735</v>
      </c>
      <c r="B218">
        <v>2.571</v>
      </c>
      <c r="C218">
        <v>7.562</v>
      </c>
      <c r="D218">
        <v>1425.08</v>
      </c>
    </row>
    <row r="219" spans="1:4">
      <c r="A219">
        <v>3.732</v>
      </c>
      <c r="B219">
        <v>2.564</v>
      </c>
      <c r="C219">
        <v>7.548999999999999</v>
      </c>
      <c r="D219">
        <v>1409.415</v>
      </c>
    </row>
    <row r="220" spans="1:4">
      <c r="A220">
        <v>3.727</v>
      </c>
      <c r="B220">
        <v>2.562</v>
      </c>
      <c r="C220">
        <v>7.553</v>
      </c>
      <c r="D220">
        <v>1397.046</v>
      </c>
    </row>
    <row r="221" spans="1:4">
      <c r="A221">
        <v>3.722</v>
      </c>
      <c r="B221">
        <v>2.572</v>
      </c>
      <c r="C221">
        <v>7.579</v>
      </c>
      <c r="D221">
        <v>1388.599</v>
      </c>
    </row>
    <row r="222" spans="1:4">
      <c r="A222">
        <v>3.724</v>
      </c>
      <c r="B222">
        <v>2.591</v>
      </c>
      <c r="C222">
        <v>7.64</v>
      </c>
      <c r="D222">
        <v>1386.494</v>
      </c>
    </row>
    <row r="223" spans="1:4">
      <c r="A223">
        <v>3.736</v>
      </c>
      <c r="B223">
        <v>2.611</v>
      </c>
      <c r="C223">
        <v>7.715</v>
      </c>
      <c r="D223">
        <v>1386.511</v>
      </c>
    </row>
    <row r="224" spans="1:4">
      <c r="A224">
        <v>3.755</v>
      </c>
      <c r="B224">
        <v>2.63</v>
      </c>
      <c r="C224">
        <v>7.787999999999999</v>
      </c>
      <c r="D224">
        <v>1385.556</v>
      </c>
    </row>
    <row r="225" spans="1:4">
      <c r="A225">
        <v>3.779</v>
      </c>
      <c r="B225">
        <v>2.644</v>
      </c>
      <c r="C225">
        <v>7.858</v>
      </c>
      <c r="D225">
        <v>1423.07</v>
      </c>
    </row>
    <row r="226" spans="1:4">
      <c r="A226">
        <v>3.805</v>
      </c>
      <c r="B226">
        <v>2.651</v>
      </c>
      <c r="C226">
        <v>7.917999999999999</v>
      </c>
      <c r="D226">
        <v>1480.679</v>
      </c>
    </row>
    <row r="227" spans="1:4">
      <c r="A227">
        <v>3.829</v>
      </c>
      <c r="B227">
        <v>2.65</v>
      </c>
      <c r="C227">
        <v>7.962999999999999</v>
      </c>
      <c r="D227">
        <v>1536.417</v>
      </c>
    </row>
    <row r="228" spans="1:4">
      <c r="A228">
        <v>3.841</v>
      </c>
      <c r="B228">
        <v>2.647</v>
      </c>
      <c r="C228">
        <v>7.992999999999999</v>
      </c>
      <c r="D228">
        <v>1590.182</v>
      </c>
    </row>
    <row r="229" spans="1:4">
      <c r="A229">
        <v>3.84</v>
      </c>
      <c r="B229">
        <v>2.641</v>
      </c>
      <c r="C229">
        <v>7.996</v>
      </c>
      <c r="D229">
        <v>1639.229</v>
      </c>
    </row>
    <row r="230" spans="1:4">
      <c r="A230">
        <v>3.831</v>
      </c>
      <c r="B230">
        <v>2.633</v>
      </c>
      <c r="C230">
        <v>7.974</v>
      </c>
      <c r="D230">
        <v>1683.114</v>
      </c>
    </row>
    <row r="231" spans="1:4">
      <c r="A231">
        <v>3.819</v>
      </c>
      <c r="B231">
        <v>2.627</v>
      </c>
      <c r="C231">
        <v>7.95</v>
      </c>
      <c r="D231">
        <v>1726.586</v>
      </c>
    </row>
    <row r="232" spans="1:4">
      <c r="A232">
        <v>3.814</v>
      </c>
      <c r="B232">
        <v>2.624</v>
      </c>
      <c r="C232">
        <v>7.943</v>
      </c>
      <c r="D232">
        <v>1773.771</v>
      </c>
    </row>
    <row r="233" spans="1:4">
      <c r="A233">
        <v>3.816</v>
      </c>
      <c r="B233">
        <v>2.621</v>
      </c>
      <c r="C233">
        <v>7.949</v>
      </c>
      <c r="D233">
        <v>1805.143</v>
      </c>
    </row>
    <row r="234" spans="1:4">
      <c r="A234">
        <v>3.824</v>
      </c>
      <c r="B234">
        <v>2.622</v>
      </c>
      <c r="C234">
        <v>7.973</v>
      </c>
      <c r="D234">
        <v>1787.371</v>
      </c>
    </row>
    <row r="235" spans="1:4">
      <c r="A235">
        <v>3.835</v>
      </c>
      <c r="B235">
        <v>2.627</v>
      </c>
      <c r="C235">
        <v>8.009</v>
      </c>
      <c r="D235">
        <v>1772.022</v>
      </c>
    </row>
    <row r="236" spans="1:4">
      <c r="A236">
        <v>3.844</v>
      </c>
      <c r="B236">
        <v>2.627</v>
      </c>
      <c r="C236">
        <v>8.039999999999999</v>
      </c>
      <c r="D236">
        <v>1755.332</v>
      </c>
    </row>
    <row r="237" spans="1:4">
      <c r="A237">
        <v>3.847</v>
      </c>
      <c r="B237">
        <v>2.63</v>
      </c>
      <c r="C237">
        <v>8.055</v>
      </c>
      <c r="D237">
        <v>1735.19</v>
      </c>
    </row>
    <row r="238" spans="1:4">
      <c r="A238">
        <v>3.838</v>
      </c>
      <c r="B238">
        <v>2.636</v>
      </c>
      <c r="C238">
        <v>8.057</v>
      </c>
      <c r="D238">
        <v>1712.159</v>
      </c>
    </row>
    <row r="239" spans="1:4">
      <c r="A239">
        <v>3.826</v>
      </c>
      <c r="B239">
        <v>2.64</v>
      </c>
      <c r="C239">
        <v>8.044</v>
      </c>
      <c r="D239">
        <v>1685.95</v>
      </c>
    </row>
    <row r="240" spans="1:4">
      <c r="A240">
        <v>3.815</v>
      </c>
      <c r="B240">
        <v>2.645</v>
      </c>
      <c r="C240">
        <v>8.026</v>
      </c>
      <c r="D240">
        <v>1658.921</v>
      </c>
    </row>
    <row r="241" spans="1:4">
      <c r="A241">
        <v>3.809</v>
      </c>
      <c r="B241">
        <v>2.647</v>
      </c>
      <c r="C241">
        <v>8.013</v>
      </c>
      <c r="D241">
        <v>1632.765</v>
      </c>
    </row>
    <row r="242" spans="1:4">
      <c r="A242">
        <v>3.811</v>
      </c>
      <c r="B242">
        <v>2.645</v>
      </c>
      <c r="C242">
        <v>8.004</v>
      </c>
      <c r="D242">
        <v>1607.651</v>
      </c>
    </row>
    <row r="243" spans="1:4">
      <c r="A243">
        <v>3.812</v>
      </c>
      <c r="B243">
        <v>2.64</v>
      </c>
      <c r="C243">
        <v>7.985</v>
      </c>
      <c r="D243">
        <v>1595.753</v>
      </c>
    </row>
    <row r="244" spans="1:4">
      <c r="A244">
        <v>3.811</v>
      </c>
      <c r="B244">
        <v>2.63</v>
      </c>
      <c r="C244">
        <v>7.952999999999999</v>
      </c>
      <c r="D244">
        <v>1589.409</v>
      </c>
    </row>
    <row r="245" spans="1:4">
      <c r="A245">
        <v>3.802</v>
      </c>
      <c r="B245">
        <v>2.619</v>
      </c>
      <c r="C245">
        <v>7.899</v>
      </c>
      <c r="D245">
        <v>1578.838</v>
      </c>
    </row>
    <row r="246" spans="1:4">
      <c r="A246">
        <v>3.786</v>
      </c>
      <c r="B246">
        <v>2.608</v>
      </c>
      <c r="C246">
        <v>7.837999999999999</v>
      </c>
      <c r="D246">
        <v>1566.672</v>
      </c>
    </row>
    <row r="247" spans="1:4">
      <c r="A247">
        <v>3.769</v>
      </c>
      <c r="B247">
        <v>2.605</v>
      </c>
      <c r="C247">
        <v>7.784</v>
      </c>
      <c r="D247">
        <v>1556.049</v>
      </c>
    </row>
    <row r="248" spans="1:4">
      <c r="A248">
        <v>3.758</v>
      </c>
      <c r="B248">
        <v>2.607</v>
      </c>
      <c r="C248">
        <v>7.762</v>
      </c>
      <c r="D248">
        <v>1551.86</v>
      </c>
    </row>
    <row r="249" spans="1:4">
      <c r="A249">
        <v>3.758</v>
      </c>
      <c r="B249">
        <v>2.612</v>
      </c>
      <c r="C249">
        <v>7.781000000000001</v>
      </c>
      <c r="D249">
        <v>1555.715</v>
      </c>
    </row>
    <row r="250" spans="1:4">
      <c r="A250">
        <v>3.769</v>
      </c>
      <c r="B250">
        <v>2.62</v>
      </c>
      <c r="C250">
        <v>7.827000000000001</v>
      </c>
      <c r="D250">
        <v>1564.93</v>
      </c>
    </row>
    <row r="251" spans="1:4">
      <c r="A251">
        <v>3.786</v>
      </c>
      <c r="B251">
        <v>2.627</v>
      </c>
      <c r="C251">
        <v>7.882000000000001</v>
      </c>
      <c r="D251">
        <v>1576.205</v>
      </c>
    </row>
    <row r="252" spans="1:4">
      <c r="A252">
        <v>3.801</v>
      </c>
      <c r="B252">
        <v>2.632</v>
      </c>
      <c r="C252">
        <v>7.932</v>
      </c>
      <c r="D252">
        <v>1586.353</v>
      </c>
    </row>
    <row r="253" spans="1:4">
      <c r="A253">
        <v>3.805</v>
      </c>
      <c r="B253">
        <v>2.639</v>
      </c>
      <c r="C253">
        <v>7.955</v>
      </c>
      <c r="D253">
        <v>1590.963</v>
      </c>
    </row>
    <row r="254" spans="1:4">
      <c r="A254">
        <v>3.801</v>
      </c>
      <c r="B254">
        <v>2.645</v>
      </c>
      <c r="C254">
        <v>7.948</v>
      </c>
      <c r="D254">
        <v>1589.637</v>
      </c>
    </row>
    <row r="255" spans="1:4">
      <c r="A255">
        <v>3.785</v>
      </c>
      <c r="B255">
        <v>2.649</v>
      </c>
      <c r="C255">
        <v>7.912000000000001</v>
      </c>
      <c r="D255">
        <v>1582.306</v>
      </c>
    </row>
    <row r="256" spans="1:4">
      <c r="A256">
        <v>3.765</v>
      </c>
      <c r="B256">
        <v>2.651</v>
      </c>
      <c r="C256">
        <v>7.862</v>
      </c>
      <c r="D256">
        <v>1572.377</v>
      </c>
    </row>
    <row r="257" spans="1:4">
      <c r="A257">
        <v>3.746</v>
      </c>
      <c r="B257">
        <v>2.649</v>
      </c>
      <c r="C257">
        <v>7.803</v>
      </c>
      <c r="D257">
        <v>1560.594</v>
      </c>
    </row>
    <row r="258" spans="1:4">
      <c r="A258">
        <v>3.732</v>
      </c>
      <c r="B258">
        <v>2.635</v>
      </c>
      <c r="C258">
        <v>7.742999999999999</v>
      </c>
      <c r="D258">
        <v>1548.683</v>
      </c>
    </row>
    <row r="259" spans="1:4">
      <c r="A259">
        <v>3.723</v>
      </c>
      <c r="B259">
        <v>2.617</v>
      </c>
      <c r="C259">
        <v>7.687</v>
      </c>
      <c r="D259">
        <v>1537.585</v>
      </c>
    </row>
    <row r="260" spans="1:4">
      <c r="A260">
        <v>3.717</v>
      </c>
      <c r="B260">
        <v>2.598</v>
      </c>
      <c r="C260">
        <v>7.631</v>
      </c>
      <c r="D260">
        <v>1526.446</v>
      </c>
    </row>
    <row r="261" spans="1:4">
      <c r="A261">
        <v>3.716</v>
      </c>
      <c r="B261">
        <v>2.58</v>
      </c>
      <c r="C261">
        <v>7.592000000000001</v>
      </c>
      <c r="D261">
        <v>1518.65</v>
      </c>
    </row>
    <row r="262" spans="1:4">
      <c r="A262">
        <v>3.717</v>
      </c>
      <c r="B262">
        <v>2.571</v>
      </c>
      <c r="C262">
        <v>7.575</v>
      </c>
      <c r="D262">
        <v>1515.228</v>
      </c>
    </row>
    <row r="263" spans="1:4">
      <c r="A263">
        <v>3.717</v>
      </c>
      <c r="B263">
        <v>2.571</v>
      </c>
      <c r="C263">
        <v>7.569</v>
      </c>
      <c r="D263">
        <v>1513.614</v>
      </c>
    </row>
    <row r="264" spans="1:4">
      <c r="A264">
        <v>3.715</v>
      </c>
      <c r="B264">
        <v>2.575</v>
      </c>
      <c r="C264">
        <v>7.56</v>
      </c>
      <c r="D264">
        <v>1511.571</v>
      </c>
    </row>
    <row r="265" spans="1:4">
      <c r="A265">
        <v>3.709</v>
      </c>
      <c r="B265">
        <v>2.578</v>
      </c>
      <c r="C265">
        <v>7.542999999999999</v>
      </c>
      <c r="D265">
        <v>1507.886</v>
      </c>
    </row>
    <row r="266" spans="1:4">
      <c r="A266">
        <v>3.703</v>
      </c>
      <c r="B266">
        <v>2.579</v>
      </c>
      <c r="C266">
        <v>7.524</v>
      </c>
      <c r="D266">
        <v>1503.791</v>
      </c>
    </row>
    <row r="267" spans="1:4">
      <c r="A267">
        <v>3.701</v>
      </c>
      <c r="B267">
        <v>2.574</v>
      </c>
      <c r="C267">
        <v>7.505</v>
      </c>
      <c r="D267">
        <v>1499.777</v>
      </c>
    </row>
    <row r="268" spans="1:4">
      <c r="A268">
        <v>3.704</v>
      </c>
      <c r="B268">
        <v>2.566</v>
      </c>
      <c r="C268">
        <v>7.502999999999999</v>
      </c>
      <c r="D268">
        <v>1499.081</v>
      </c>
    </row>
    <row r="269" spans="1:4">
      <c r="A269">
        <v>3.715</v>
      </c>
      <c r="B269">
        <v>2.564</v>
      </c>
      <c r="C269">
        <v>7.534</v>
      </c>
      <c r="D269">
        <v>1504.966</v>
      </c>
    </row>
    <row r="270" spans="1:4">
      <c r="A270">
        <v>3.735</v>
      </c>
      <c r="B270">
        <v>2.57</v>
      </c>
      <c r="C270">
        <v>7.598</v>
      </c>
      <c r="D270">
        <v>1517.578</v>
      </c>
    </row>
    <row r="271" spans="1:4">
      <c r="A271">
        <v>3.765</v>
      </c>
      <c r="B271">
        <v>2.583</v>
      </c>
      <c r="C271">
        <v>7.7</v>
      </c>
      <c r="D271">
        <v>1537.626</v>
      </c>
    </row>
    <row r="272" spans="1:4">
      <c r="A272">
        <v>3.797</v>
      </c>
      <c r="B272">
        <v>2.601</v>
      </c>
      <c r="C272">
        <v>7.818</v>
      </c>
      <c r="D272">
        <v>1560.995</v>
      </c>
    </row>
    <row r="273" spans="1:4">
      <c r="A273">
        <v>3.826</v>
      </c>
      <c r="B273">
        <v>2.619</v>
      </c>
      <c r="C273">
        <v>7.928999999999999</v>
      </c>
      <c r="D273">
        <v>1582.855</v>
      </c>
    </row>
    <row r="274" spans="1:4">
      <c r="A274">
        <v>3.847</v>
      </c>
      <c r="B274">
        <v>2.634</v>
      </c>
      <c r="C274">
        <v>8.023</v>
      </c>
      <c r="D274">
        <v>1601.413</v>
      </c>
    </row>
    <row r="275" spans="1:4">
      <c r="A275">
        <v>3.86</v>
      </c>
      <c r="B275">
        <v>2.646</v>
      </c>
      <c r="C275">
        <v>8.106</v>
      </c>
      <c r="D275">
        <v>1617.785</v>
      </c>
    </row>
    <row r="276" spans="1:4">
      <c r="A276">
        <v>3.869</v>
      </c>
      <c r="B276">
        <v>2.659</v>
      </c>
      <c r="C276">
        <v>8.181000000000001</v>
      </c>
      <c r="D276">
        <v>1632.499</v>
      </c>
    </row>
    <row r="277" spans="1:4">
      <c r="A277">
        <v>3.874</v>
      </c>
      <c r="B277">
        <v>2.667</v>
      </c>
      <c r="C277">
        <v>8.247</v>
      </c>
      <c r="D277">
        <v>1645.425</v>
      </c>
    </row>
    <row r="278" spans="1:4">
      <c r="A278">
        <v>3.88</v>
      </c>
      <c r="B278">
        <v>2.676</v>
      </c>
      <c r="C278">
        <v>8.307</v>
      </c>
      <c r="D278">
        <v>1657.304</v>
      </c>
    </row>
    <row r="279" spans="1:4">
      <c r="A279">
        <v>3.886</v>
      </c>
      <c r="B279">
        <v>2.693</v>
      </c>
      <c r="C279">
        <v>8.367000000000001</v>
      </c>
      <c r="D279">
        <v>1668.936</v>
      </c>
    </row>
    <row r="280" spans="1:4">
      <c r="A280">
        <v>3.89</v>
      </c>
      <c r="B280">
        <v>2.713</v>
      </c>
      <c r="C280">
        <v>8.413</v>
      </c>
      <c r="D280">
        <v>1673.464</v>
      </c>
    </row>
    <row r="281" spans="1:4">
      <c r="A281">
        <v>3.893</v>
      </c>
      <c r="B281">
        <v>2.733</v>
      </c>
      <c r="C281">
        <v>8.433</v>
      </c>
      <c r="D281">
        <v>1659.064</v>
      </c>
    </row>
    <row r="282" spans="1:4">
      <c r="A282">
        <v>3.895</v>
      </c>
      <c r="B282">
        <v>2.75</v>
      </c>
      <c r="C282">
        <v>8.43</v>
      </c>
      <c r="D282">
        <v>1641.591</v>
      </c>
    </row>
    <row r="283" spans="1:4">
      <c r="A283">
        <v>3.894</v>
      </c>
      <c r="B283">
        <v>2.758</v>
      </c>
      <c r="C283">
        <v>8.414</v>
      </c>
      <c r="D283">
        <v>1623.007</v>
      </c>
    </row>
    <row r="284" spans="1:4">
      <c r="A284">
        <v>3.891</v>
      </c>
      <c r="B284">
        <v>2.755</v>
      </c>
      <c r="C284">
        <v>8.392999999999999</v>
      </c>
      <c r="D284">
        <v>1603.989</v>
      </c>
    </row>
    <row r="285" spans="1:4">
      <c r="A285">
        <v>3.893</v>
      </c>
      <c r="B285">
        <v>2.746</v>
      </c>
      <c r="C285">
        <v>8.382999999999999</v>
      </c>
      <c r="D285">
        <v>1587.076</v>
      </c>
    </row>
    <row r="286" spans="1:4">
      <c r="A286">
        <v>3.893</v>
      </c>
      <c r="B286">
        <v>2.732</v>
      </c>
      <c r="C286">
        <v>8.368</v>
      </c>
      <c r="D286">
        <v>1569.674</v>
      </c>
    </row>
    <row r="287" spans="1:4">
      <c r="A287">
        <v>3.891</v>
      </c>
      <c r="B287">
        <v>2.709</v>
      </c>
      <c r="C287">
        <v>8.335000000000001</v>
      </c>
      <c r="D287">
        <v>1549.079</v>
      </c>
    </row>
    <row r="288" spans="1:4">
      <c r="A288">
        <v>3.885</v>
      </c>
      <c r="B288">
        <v>2.686</v>
      </c>
      <c r="C288">
        <v>8.283999999999999</v>
      </c>
      <c r="D288">
        <v>1525.429</v>
      </c>
    </row>
    <row r="289" spans="1:4">
      <c r="A289">
        <v>3.877</v>
      </c>
      <c r="B289">
        <v>2.666</v>
      </c>
      <c r="C289">
        <v>8.222000000000001</v>
      </c>
      <c r="D289">
        <v>1499.668</v>
      </c>
    </row>
    <row r="290" spans="1:4">
      <c r="A290">
        <v>3.867</v>
      </c>
      <c r="B290">
        <v>2.648</v>
      </c>
      <c r="C290">
        <v>8.151</v>
      </c>
      <c r="D290">
        <v>1472.659</v>
      </c>
    </row>
    <row r="291" spans="1:4">
      <c r="A291">
        <v>3.858</v>
      </c>
      <c r="B291">
        <v>2.64</v>
      </c>
      <c r="C291">
        <v>8.09</v>
      </c>
      <c r="D291">
        <v>1447.404</v>
      </c>
    </row>
    <row r="292" spans="1:4">
      <c r="A292">
        <v>3.849</v>
      </c>
      <c r="B292">
        <v>2.641</v>
      </c>
      <c r="C292">
        <v>8.055</v>
      </c>
      <c r="D292">
        <v>1446.012</v>
      </c>
    </row>
    <row r="293" spans="1:4">
      <c r="A293">
        <v>3.841</v>
      </c>
      <c r="B293">
        <v>2.649</v>
      </c>
      <c r="C293">
        <v>8.052</v>
      </c>
      <c r="D293">
        <v>1493.038</v>
      </c>
    </row>
    <row r="294" spans="1:4">
      <c r="A294">
        <v>3.833</v>
      </c>
      <c r="B294">
        <v>2.659</v>
      </c>
      <c r="C294">
        <v>8.072000000000001</v>
      </c>
      <c r="D294">
        <v>1545.02</v>
      </c>
    </row>
    <row r="295" spans="1:4">
      <c r="A295">
        <v>3.827</v>
      </c>
      <c r="B295">
        <v>2.669</v>
      </c>
      <c r="C295">
        <v>8.102</v>
      </c>
      <c r="D295">
        <v>1599.74</v>
      </c>
    </row>
    <row r="296" spans="1:4">
      <c r="A296">
        <v>3.816</v>
      </c>
      <c r="B296">
        <v>2.677</v>
      </c>
      <c r="C296">
        <v>8.115</v>
      </c>
      <c r="D296">
        <v>1651.646</v>
      </c>
    </row>
    <row r="297" spans="1:4">
      <c r="A297">
        <v>3.807</v>
      </c>
      <c r="B297">
        <v>2.679</v>
      </c>
      <c r="C297">
        <v>8.103999999999999</v>
      </c>
      <c r="D297">
        <v>1699.062</v>
      </c>
    </row>
    <row r="298" spans="1:4">
      <c r="A298">
        <v>3.798</v>
      </c>
      <c r="B298">
        <v>2.677</v>
      </c>
      <c r="C298">
        <v>8.074999999999999</v>
      </c>
      <c r="D298">
        <v>1742.772</v>
      </c>
    </row>
    <row r="299" spans="1:4">
      <c r="A299">
        <v>3.794</v>
      </c>
      <c r="B299">
        <v>2.668</v>
      </c>
      <c r="C299">
        <v>8.035</v>
      </c>
      <c r="D299">
        <v>1783.813</v>
      </c>
    </row>
    <row r="300" spans="1:4">
      <c r="A300">
        <v>3.795</v>
      </c>
      <c r="B300">
        <v>2.654</v>
      </c>
      <c r="C300">
        <v>7.996</v>
      </c>
      <c r="D300">
        <v>1824.523</v>
      </c>
    </row>
    <row r="301" spans="1:4">
      <c r="A301">
        <v>3.799</v>
      </c>
      <c r="B301">
        <v>2.643</v>
      </c>
      <c r="C301">
        <v>7.976</v>
      </c>
      <c r="D301">
        <v>1801.459</v>
      </c>
    </row>
    <row r="302" spans="1:4">
      <c r="A302">
        <v>3.807</v>
      </c>
      <c r="B302">
        <v>2.638</v>
      </c>
      <c r="C302">
        <v>7.986000000000001</v>
      </c>
      <c r="D302">
        <v>1779.632</v>
      </c>
    </row>
    <row r="303" spans="1:4">
      <c r="A303">
        <v>3.819</v>
      </c>
      <c r="B303">
        <v>2.639</v>
      </c>
      <c r="C303">
        <v>8.029999999999999</v>
      </c>
      <c r="D303">
        <v>1765.247</v>
      </c>
    </row>
    <row r="304" spans="1:4">
      <c r="A304">
        <v>3.827</v>
      </c>
      <c r="B304">
        <v>2.643</v>
      </c>
      <c r="C304">
        <v>8.082000000000001</v>
      </c>
      <c r="D304">
        <v>1752.355</v>
      </c>
    </row>
    <row r="305" spans="1:4">
      <c r="A305">
        <v>3.829</v>
      </c>
      <c r="B305">
        <v>2.647</v>
      </c>
      <c r="C305">
        <v>8.111000000000001</v>
      </c>
      <c r="D305">
        <v>1734.297</v>
      </c>
    </row>
    <row r="306" spans="1:4">
      <c r="A306">
        <v>3.823</v>
      </c>
      <c r="B306">
        <v>2.65</v>
      </c>
      <c r="C306">
        <v>8.102</v>
      </c>
      <c r="D306">
        <v>1707.996</v>
      </c>
    </row>
    <row r="307" spans="1:4">
      <c r="A307">
        <v>3.811</v>
      </c>
      <c r="B307">
        <v>2.648</v>
      </c>
      <c r="C307">
        <v>8.054</v>
      </c>
      <c r="D307">
        <v>1673.764</v>
      </c>
    </row>
    <row r="308" spans="1:4">
      <c r="A308">
        <v>3.799</v>
      </c>
      <c r="B308">
        <v>2.644</v>
      </c>
      <c r="C308">
        <v>7.985</v>
      </c>
      <c r="D308">
        <v>1635.327</v>
      </c>
    </row>
    <row r="309" spans="1:4">
      <c r="A309">
        <v>3.788</v>
      </c>
      <c r="B309">
        <v>2.641</v>
      </c>
      <c r="C309">
        <v>7.907999999999999</v>
      </c>
      <c r="D309">
        <v>1595.843</v>
      </c>
    </row>
    <row r="310" spans="1:4">
      <c r="A310">
        <v>3.78</v>
      </c>
      <c r="B310">
        <v>2.64</v>
      </c>
      <c r="C310">
        <v>7.841</v>
      </c>
      <c r="D310">
        <v>1566.526</v>
      </c>
    </row>
    <row r="311" spans="1:4">
      <c r="A311">
        <v>3.776</v>
      </c>
      <c r="B311">
        <v>2.64</v>
      </c>
      <c r="C311">
        <v>7.796</v>
      </c>
      <c r="D311">
        <v>1557.33</v>
      </c>
    </row>
    <row r="312" spans="1:4">
      <c r="A312">
        <v>3.779</v>
      </c>
      <c r="B312">
        <v>2.644</v>
      </c>
      <c r="C312">
        <v>7.787999999999999</v>
      </c>
      <c r="D312">
        <v>1555.51</v>
      </c>
    </row>
    <row r="313" spans="1:4">
      <c r="A313">
        <v>3.787</v>
      </c>
      <c r="B313">
        <v>2.645</v>
      </c>
      <c r="C313">
        <v>7.808</v>
      </c>
      <c r="D313">
        <v>1559.343</v>
      </c>
    </row>
    <row r="314" spans="1:4">
      <c r="A314">
        <v>3.792</v>
      </c>
      <c r="B314">
        <v>2.646</v>
      </c>
      <c r="C314">
        <v>7.834</v>
      </c>
      <c r="D314">
        <v>1564.429</v>
      </c>
    </row>
    <row r="315" spans="1:4">
      <c r="A315">
        <v>3.79</v>
      </c>
      <c r="B315">
        <v>2.643</v>
      </c>
      <c r="C315">
        <v>7.842000000000001</v>
      </c>
      <c r="D315">
        <v>1565.72</v>
      </c>
    </row>
    <row r="316" spans="1:4">
      <c r="A316">
        <v>3.779</v>
      </c>
      <c r="B316">
        <v>2.631</v>
      </c>
      <c r="C316">
        <v>7.814</v>
      </c>
      <c r="D316">
        <v>1560.114</v>
      </c>
    </row>
    <row r="317" spans="1:4">
      <c r="A317">
        <v>3.762</v>
      </c>
      <c r="B317">
        <v>2.611</v>
      </c>
      <c r="C317">
        <v>7.765</v>
      </c>
      <c r="D317">
        <v>1550.064</v>
      </c>
    </row>
    <row r="318" spans="1:4">
      <c r="A318">
        <v>3.749</v>
      </c>
      <c r="B318">
        <v>2.594</v>
      </c>
      <c r="C318">
        <v>7.71</v>
      </c>
      <c r="D318">
        <v>1538.981</v>
      </c>
    </row>
    <row r="319" spans="1:4">
      <c r="A319">
        <v>3.742</v>
      </c>
      <c r="B319">
        <v>2.58</v>
      </c>
      <c r="C319">
        <v>7.66</v>
      </c>
      <c r="D319">
        <v>1528.809</v>
      </c>
    </row>
    <row r="320" spans="1:4">
      <c r="A320">
        <v>3.743</v>
      </c>
      <c r="B320">
        <v>2.572</v>
      </c>
      <c r="C320">
        <v>7.638999999999999</v>
      </c>
      <c r="D320">
        <v>1524.504</v>
      </c>
    </row>
    <row r="321" spans="1:4">
      <c r="A321">
        <v>3.75</v>
      </c>
      <c r="B321">
        <v>2.57</v>
      </c>
      <c r="C321">
        <v>7.641</v>
      </c>
      <c r="D321">
        <v>1524.684</v>
      </c>
    </row>
    <row r="322" spans="1:4">
      <c r="A322">
        <v>3.766</v>
      </c>
      <c r="B322">
        <v>2.574</v>
      </c>
      <c r="C322">
        <v>7.672999999999999</v>
      </c>
      <c r="D322">
        <v>1531.009</v>
      </c>
    </row>
    <row r="323" spans="1:4">
      <c r="A323">
        <v>3.782</v>
      </c>
      <c r="B323">
        <v>2.583</v>
      </c>
      <c r="C323">
        <v>7.717000000000001</v>
      </c>
      <c r="D323">
        <v>1539.605</v>
      </c>
    </row>
    <row r="324" spans="1:4">
      <c r="A324">
        <v>3.79</v>
      </c>
      <c r="B324">
        <v>2.599</v>
      </c>
      <c r="C324">
        <v>7.762</v>
      </c>
      <c r="D324">
        <v>1548.373</v>
      </c>
    </row>
    <row r="325" spans="1:4">
      <c r="A325">
        <v>3.788</v>
      </c>
      <c r="B325">
        <v>2.615</v>
      </c>
      <c r="C325">
        <v>7.787999999999999</v>
      </c>
      <c r="D325">
        <v>1553.393</v>
      </c>
    </row>
    <row r="326" spans="1:4">
      <c r="A326">
        <v>3.776</v>
      </c>
      <c r="B326">
        <v>2.627</v>
      </c>
      <c r="C326">
        <v>7.796</v>
      </c>
      <c r="D326">
        <v>1554.843</v>
      </c>
    </row>
    <row r="327" spans="1:4">
      <c r="A327">
        <v>3.763</v>
      </c>
      <c r="B327">
        <v>2.636</v>
      </c>
      <c r="C327">
        <v>7.805</v>
      </c>
      <c r="D327">
        <v>1556.554</v>
      </c>
    </row>
    <row r="328" spans="1:4">
      <c r="A328">
        <v>3.756</v>
      </c>
      <c r="B328">
        <v>2.643</v>
      </c>
      <c r="C328">
        <v>7.822</v>
      </c>
      <c r="D328">
        <v>1559.791</v>
      </c>
    </row>
    <row r="329" spans="1:4">
      <c r="A329">
        <v>3.759</v>
      </c>
      <c r="B329">
        <v>2.645</v>
      </c>
      <c r="C329">
        <v>7.853</v>
      </c>
      <c r="D329">
        <v>1565.912</v>
      </c>
    </row>
    <row r="330" spans="1:4">
      <c r="A330">
        <v>3.772</v>
      </c>
      <c r="B330">
        <v>2.646</v>
      </c>
      <c r="C330">
        <v>7.903</v>
      </c>
      <c r="D330">
        <v>1576.091</v>
      </c>
    </row>
    <row r="331" spans="1:4">
      <c r="A331">
        <v>3.792</v>
      </c>
      <c r="B331">
        <v>2.646</v>
      </c>
      <c r="C331">
        <v>7.957000000000001</v>
      </c>
      <c r="D331">
        <v>1587.041</v>
      </c>
    </row>
    <row r="332" spans="1:4">
      <c r="A332">
        <v>3.817</v>
      </c>
      <c r="B332">
        <v>2.647</v>
      </c>
      <c r="C332">
        <v>8.013999999999999</v>
      </c>
      <c r="D332">
        <v>1598.559</v>
      </c>
    </row>
    <row r="333" spans="1:4">
      <c r="A333">
        <v>3.836</v>
      </c>
      <c r="B333">
        <v>2.647</v>
      </c>
      <c r="C333">
        <v>8.06</v>
      </c>
      <c r="D333">
        <v>1608.042</v>
      </c>
    </row>
    <row r="334" spans="1:4">
      <c r="A334">
        <v>3.849</v>
      </c>
      <c r="B334">
        <v>2.652</v>
      </c>
      <c r="C334">
        <v>8.091000000000001</v>
      </c>
      <c r="D334">
        <v>1614.323</v>
      </c>
    </row>
    <row r="335" spans="1:4">
      <c r="A335">
        <v>3.854</v>
      </c>
      <c r="B335">
        <v>2.658</v>
      </c>
      <c r="C335">
        <v>8.101000000000001</v>
      </c>
      <c r="D335">
        <v>1616.505</v>
      </c>
    </row>
    <row r="336" spans="1:4">
      <c r="A336">
        <v>3.85</v>
      </c>
      <c r="B336">
        <v>2.66</v>
      </c>
      <c r="C336">
        <v>8.092000000000001</v>
      </c>
      <c r="D336">
        <v>1614.823</v>
      </c>
    </row>
    <row r="337" spans="1:4">
      <c r="A337">
        <v>3.845</v>
      </c>
      <c r="B337">
        <v>2.665</v>
      </c>
      <c r="C337">
        <v>8.074999999999999</v>
      </c>
      <c r="D337">
        <v>1611.678</v>
      </c>
    </row>
    <row r="338" spans="1:4">
      <c r="A338">
        <v>3.838</v>
      </c>
      <c r="B338">
        <v>2.673</v>
      </c>
      <c r="C338">
        <v>8.062000000000001</v>
      </c>
      <c r="D338">
        <v>1609.322</v>
      </c>
    </row>
    <row r="339" spans="1:4">
      <c r="A339">
        <v>3.829</v>
      </c>
      <c r="B339">
        <v>2.676</v>
      </c>
      <c r="C339">
        <v>8.047000000000001</v>
      </c>
      <c r="D339">
        <v>1606.4</v>
      </c>
    </row>
    <row r="340" spans="1:4">
      <c r="A340">
        <v>3.819</v>
      </c>
      <c r="B340">
        <v>2.677</v>
      </c>
      <c r="C340">
        <v>8.022</v>
      </c>
      <c r="D340">
        <v>1601.629</v>
      </c>
    </row>
    <row r="341" spans="1:4">
      <c r="A341">
        <v>3.804</v>
      </c>
      <c r="B341">
        <v>2.679</v>
      </c>
      <c r="C341">
        <v>7.982</v>
      </c>
      <c r="D341">
        <v>1593.864</v>
      </c>
    </row>
    <row r="342" spans="1:4">
      <c r="A342">
        <v>3.786</v>
      </c>
      <c r="B342">
        <v>2.677</v>
      </c>
      <c r="C342">
        <v>7.932</v>
      </c>
      <c r="D342">
        <v>1583.94</v>
      </c>
    </row>
    <row r="343" spans="1:4">
      <c r="A343">
        <v>3.765</v>
      </c>
      <c r="B343">
        <v>2.669</v>
      </c>
      <c r="C343">
        <v>7.87</v>
      </c>
      <c r="D343">
        <v>1571.866</v>
      </c>
    </row>
    <row r="344" spans="1:4">
      <c r="A344">
        <v>3.747</v>
      </c>
      <c r="B344">
        <v>2.664</v>
      </c>
      <c r="C344">
        <v>7.812</v>
      </c>
      <c r="D344">
        <v>1560.445</v>
      </c>
    </row>
    <row r="345" spans="1:4">
      <c r="A345">
        <v>3.735</v>
      </c>
      <c r="B345">
        <v>2.655</v>
      </c>
      <c r="C345">
        <v>7.761</v>
      </c>
      <c r="D345">
        <v>1550.406</v>
      </c>
    </row>
    <row r="346" spans="1:4">
      <c r="A346">
        <v>3.73</v>
      </c>
      <c r="B346">
        <v>2.639</v>
      </c>
      <c r="C346">
        <v>7.716</v>
      </c>
      <c r="D346">
        <v>1541.607</v>
      </c>
    </row>
    <row r="347" spans="1:4">
      <c r="A347">
        <v>3.733</v>
      </c>
      <c r="B347">
        <v>2.625</v>
      </c>
      <c r="C347">
        <v>7.686</v>
      </c>
      <c r="D347">
        <v>1535.688</v>
      </c>
    </row>
    <row r="348" spans="1:4">
      <c r="A348">
        <v>3.737</v>
      </c>
      <c r="B348">
        <v>2.614</v>
      </c>
      <c r="C348">
        <v>7.67</v>
      </c>
      <c r="D348">
        <v>1516.042</v>
      </c>
    </row>
    <row r="349" spans="1:4">
      <c r="A349">
        <v>3.743</v>
      </c>
      <c r="B349">
        <v>2.601</v>
      </c>
      <c r="C349">
        <v>7.66</v>
      </c>
      <c r="D349">
        <v>1497.841</v>
      </c>
    </row>
    <row r="350" spans="1:4">
      <c r="A350">
        <v>3.751</v>
      </c>
      <c r="B350">
        <v>2.594</v>
      </c>
      <c r="C350">
        <v>7.662999999999999</v>
      </c>
      <c r="D350">
        <v>1483.896</v>
      </c>
    </row>
    <row r="351" spans="1:4">
      <c r="A351">
        <v>3.753</v>
      </c>
      <c r="B351">
        <v>2.596</v>
      </c>
      <c r="C351">
        <v>7.675</v>
      </c>
      <c r="D351">
        <v>1472.005</v>
      </c>
    </row>
    <row r="352" spans="1:4">
      <c r="A352">
        <v>3.75</v>
      </c>
      <c r="B352">
        <v>2.603</v>
      </c>
      <c r="C352">
        <v>7.691</v>
      </c>
      <c r="D352">
        <v>1461.057</v>
      </c>
    </row>
    <row r="353" spans="1:4">
      <c r="A353">
        <v>3.742</v>
      </c>
      <c r="B353">
        <v>2.617</v>
      </c>
      <c r="C353">
        <v>7.706</v>
      </c>
      <c r="D353">
        <v>1450.025</v>
      </c>
    </row>
    <row r="354" spans="1:4">
      <c r="A354">
        <v>3.735</v>
      </c>
      <c r="B354">
        <v>2.64</v>
      </c>
      <c r="C354">
        <v>7.74</v>
      </c>
      <c r="D354">
        <v>1442.806</v>
      </c>
    </row>
    <row r="355" spans="1:4">
      <c r="A355">
        <v>3.738</v>
      </c>
      <c r="B355">
        <v>2.662</v>
      </c>
      <c r="C355">
        <v>7.791</v>
      </c>
      <c r="D355">
        <v>1438.417</v>
      </c>
    </row>
    <row r="356" spans="1:4">
      <c r="A356">
        <v>3.753</v>
      </c>
      <c r="B356">
        <v>2.678</v>
      </c>
      <c r="C356">
        <v>7.861000000000001</v>
      </c>
      <c r="D356">
        <v>1437.478</v>
      </c>
    </row>
    <row r="357" spans="1:4">
      <c r="A357">
        <v>3.774</v>
      </c>
      <c r="B357">
        <v>2.689</v>
      </c>
      <c r="C357">
        <v>7.936</v>
      </c>
      <c r="D357">
        <v>1437.153</v>
      </c>
    </row>
    <row r="358" spans="1:4">
      <c r="A358">
        <v>3.797</v>
      </c>
      <c r="B358">
        <v>2.696</v>
      </c>
      <c r="C358">
        <v>8.005000000000001</v>
      </c>
      <c r="D358">
        <v>1435.312</v>
      </c>
    </row>
    <row r="359" spans="1:4">
      <c r="A359">
        <v>3.817</v>
      </c>
      <c r="B359">
        <v>2.7</v>
      </c>
      <c r="C359">
        <v>8.062000000000001</v>
      </c>
      <c r="D359">
        <v>1433.273</v>
      </c>
    </row>
    <row r="360" spans="1:4">
      <c r="A360">
        <v>3.831</v>
      </c>
      <c r="B360">
        <v>2.701</v>
      </c>
      <c r="C360">
        <v>8.107000000000001</v>
      </c>
      <c r="D360">
        <v>1488.658</v>
      </c>
    </row>
    <row r="361" spans="1:4">
      <c r="A361">
        <v>3.835</v>
      </c>
      <c r="B361">
        <v>2.7</v>
      </c>
      <c r="C361">
        <v>8.135</v>
      </c>
      <c r="D361">
        <v>1541.803</v>
      </c>
    </row>
    <row r="362" spans="1:4">
      <c r="A362">
        <v>3.832</v>
      </c>
      <c r="B362">
        <v>2.699</v>
      </c>
      <c r="C362">
        <v>8.152999999999999</v>
      </c>
      <c r="D362">
        <v>1593.879</v>
      </c>
    </row>
    <row r="363" spans="1:4">
      <c r="A363">
        <v>3.83</v>
      </c>
      <c r="B363">
        <v>2.696</v>
      </c>
      <c r="C363">
        <v>8.175000000000001</v>
      </c>
      <c r="D363">
        <v>1647.168</v>
      </c>
    </row>
    <row r="364" spans="1:4">
      <c r="A364">
        <v>3.839</v>
      </c>
      <c r="B364">
        <v>2.691</v>
      </c>
      <c r="C364">
        <v>8.206</v>
      </c>
      <c r="D364">
        <v>1703.21</v>
      </c>
    </row>
    <row r="365" spans="1:4">
      <c r="A365">
        <v>3.856</v>
      </c>
      <c r="B365">
        <v>2.681</v>
      </c>
      <c r="C365">
        <v>8.244</v>
      </c>
      <c r="D365">
        <v>1761.256</v>
      </c>
    </row>
    <row r="366" spans="1:4">
      <c r="A366">
        <v>3.883</v>
      </c>
      <c r="B366">
        <v>2.668</v>
      </c>
      <c r="C366">
        <v>8.294</v>
      </c>
      <c r="D366">
        <v>1822.551</v>
      </c>
    </row>
    <row r="367" spans="1:4">
      <c r="A367">
        <v>3.906</v>
      </c>
      <c r="B367">
        <v>2.656</v>
      </c>
      <c r="C367">
        <v>8.324999999999999</v>
      </c>
      <c r="D367">
        <v>1880.217</v>
      </c>
    </row>
    <row r="368" spans="1:4">
      <c r="A368">
        <v>3.92</v>
      </c>
      <c r="B368">
        <v>2.647</v>
      </c>
      <c r="C368">
        <v>8.327</v>
      </c>
      <c r="D368">
        <v>1881.636</v>
      </c>
    </row>
    <row r="369" spans="1:4">
      <c r="A369">
        <v>3.915</v>
      </c>
      <c r="B369">
        <v>2.644</v>
      </c>
      <c r="C369">
        <v>8.300000000000001</v>
      </c>
      <c r="D369">
        <v>1850.84</v>
      </c>
    </row>
    <row r="370" spans="1:4">
      <c r="A370">
        <v>3.892</v>
      </c>
      <c r="B370">
        <v>2.646</v>
      </c>
      <c r="C370">
        <v>8.243</v>
      </c>
      <c r="D370">
        <v>1813.841</v>
      </c>
    </row>
    <row r="371" spans="1:4">
      <c r="A371">
        <v>3.861</v>
      </c>
      <c r="B371">
        <v>2.654</v>
      </c>
      <c r="C371">
        <v>8.183999999999999</v>
      </c>
      <c r="D371">
        <v>1776.635</v>
      </c>
    </row>
    <row r="372" spans="1:4">
      <c r="A372">
        <v>3.831</v>
      </c>
      <c r="B372">
        <v>2.669</v>
      </c>
      <c r="C372">
        <v>8.142999999999999</v>
      </c>
      <c r="D372">
        <v>1743.399</v>
      </c>
    </row>
    <row r="373" spans="1:4">
      <c r="A373">
        <v>3.812</v>
      </c>
      <c r="B373">
        <v>2.684</v>
      </c>
      <c r="C373">
        <v>8.124000000000001</v>
      </c>
      <c r="D373">
        <v>1715.4</v>
      </c>
    </row>
    <row r="374" spans="1:4">
      <c r="A374">
        <v>3.808</v>
      </c>
      <c r="B374">
        <v>2.696</v>
      </c>
      <c r="C374">
        <v>8.128</v>
      </c>
      <c r="D374">
        <v>1692.051</v>
      </c>
    </row>
    <row r="375" spans="1:4">
      <c r="A375">
        <v>3.816</v>
      </c>
      <c r="B375">
        <v>2.702</v>
      </c>
      <c r="C375">
        <v>8.142999999999999</v>
      </c>
      <c r="D375">
        <v>1671.052</v>
      </c>
    </row>
    <row r="376" spans="1:4">
      <c r="A376">
        <v>3.834</v>
      </c>
      <c r="B376">
        <v>2.704</v>
      </c>
      <c r="C376">
        <v>8.164999999999999</v>
      </c>
      <c r="D376">
        <v>1651.377</v>
      </c>
    </row>
    <row r="377" spans="1:4">
      <c r="A377">
        <v>3.85</v>
      </c>
      <c r="B377">
        <v>2.701</v>
      </c>
      <c r="C377">
        <v>8.170999999999999</v>
      </c>
      <c r="D377">
        <v>1629.834</v>
      </c>
    </row>
    <row r="378" spans="1:4">
      <c r="A378">
        <v>3.86</v>
      </c>
      <c r="B378">
        <v>2.691</v>
      </c>
      <c r="C378">
        <v>8.152000000000001</v>
      </c>
      <c r="D378">
        <v>1626.257</v>
      </c>
    </row>
    <row r="379" spans="1:4">
      <c r="A379">
        <v>3.862</v>
      </c>
      <c r="B379">
        <v>2.676</v>
      </c>
      <c r="C379">
        <v>8.124000000000001</v>
      </c>
      <c r="D379">
        <v>1620.743</v>
      </c>
    </row>
    <row r="380" spans="1:4">
      <c r="A380">
        <v>3.857</v>
      </c>
      <c r="B380">
        <v>2.659</v>
      </c>
      <c r="C380">
        <v>8.092000000000001</v>
      </c>
      <c r="D380">
        <v>1614.431</v>
      </c>
    </row>
    <row r="381" spans="1:4">
      <c r="A381">
        <v>3.849</v>
      </c>
      <c r="B381">
        <v>2.643</v>
      </c>
      <c r="C381">
        <v>8.065</v>
      </c>
      <c r="D381">
        <v>1609.1</v>
      </c>
    </row>
    <row r="382" spans="1:4">
      <c r="A382">
        <v>3.842</v>
      </c>
      <c r="B382">
        <v>2.632</v>
      </c>
      <c r="C382">
        <v>8.048999999999999</v>
      </c>
      <c r="D382">
        <v>1606.113</v>
      </c>
    </row>
    <row r="383" spans="1:4">
      <c r="A383">
        <v>3.836</v>
      </c>
      <c r="B383">
        <v>2.625</v>
      </c>
      <c r="C383">
        <v>8.039999999999999</v>
      </c>
      <c r="D383">
        <v>1604.236</v>
      </c>
    </row>
    <row r="384" spans="1:4">
      <c r="A384">
        <v>3.832</v>
      </c>
      <c r="B384">
        <v>2.624</v>
      </c>
      <c r="C384">
        <v>8.032</v>
      </c>
      <c r="D384">
        <v>1602.846</v>
      </c>
    </row>
    <row r="385" spans="1:4">
      <c r="A385">
        <v>3.829</v>
      </c>
      <c r="B385">
        <v>2.624</v>
      </c>
      <c r="C385">
        <v>8.019</v>
      </c>
      <c r="D385">
        <v>1600.391</v>
      </c>
    </row>
    <row r="386" spans="1:4">
      <c r="A386">
        <v>3.826</v>
      </c>
      <c r="B386">
        <v>2.627</v>
      </c>
      <c r="C386">
        <v>8.007999999999999</v>
      </c>
      <c r="D386">
        <v>1598.219</v>
      </c>
    </row>
    <row r="387" spans="1:4">
      <c r="A387">
        <v>3.822</v>
      </c>
      <c r="B387">
        <v>2.633</v>
      </c>
      <c r="C387">
        <v>7.999</v>
      </c>
      <c r="D387">
        <v>1596.35</v>
      </c>
    </row>
    <row r="388" spans="1:4">
      <c r="A388">
        <v>3.821</v>
      </c>
      <c r="B388">
        <v>2.64</v>
      </c>
      <c r="C388">
        <v>7.991000000000001</v>
      </c>
      <c r="D388">
        <v>1594.84</v>
      </c>
    </row>
    <row r="389" spans="1:4">
      <c r="A389">
        <v>3.824</v>
      </c>
      <c r="B389">
        <v>2.643</v>
      </c>
      <c r="C389">
        <v>7.999</v>
      </c>
      <c r="D389">
        <v>1596.177</v>
      </c>
    </row>
    <row r="390" spans="1:4">
      <c r="A390">
        <v>3.831</v>
      </c>
      <c r="B390">
        <v>2.642</v>
      </c>
      <c r="C390">
        <v>8.013999999999999</v>
      </c>
      <c r="D390">
        <v>1599.098</v>
      </c>
    </row>
    <row r="391" spans="1:4">
      <c r="A391">
        <v>3.84</v>
      </c>
      <c r="B391">
        <v>2.638</v>
      </c>
      <c r="C391">
        <v>8.032999999999999</v>
      </c>
      <c r="D391">
        <v>1602.802</v>
      </c>
    </row>
    <row r="392" spans="1:4">
      <c r="A392">
        <v>3.849</v>
      </c>
      <c r="B392">
        <v>2.635</v>
      </c>
      <c r="C392">
        <v>8.058</v>
      </c>
      <c r="D392">
        <v>1607.904</v>
      </c>
    </row>
    <row r="393" spans="1:4">
      <c r="A393">
        <v>3.848</v>
      </c>
      <c r="B393">
        <v>2.631</v>
      </c>
      <c r="C393">
        <v>8.068999999999999</v>
      </c>
      <c r="D393">
        <v>1609.994</v>
      </c>
    </row>
    <row r="394" spans="1:4">
      <c r="A394">
        <v>3.84</v>
      </c>
      <c r="B394">
        <v>2.629</v>
      </c>
      <c r="C394">
        <v>8.062000000000001</v>
      </c>
      <c r="D394">
        <v>1608.534</v>
      </c>
    </row>
    <row r="395" spans="1:4">
      <c r="A395">
        <v>3.826</v>
      </c>
      <c r="B395">
        <v>2.627</v>
      </c>
      <c r="C395">
        <v>8.039</v>
      </c>
      <c r="D395">
        <v>1603.765</v>
      </c>
    </row>
    <row r="396" spans="1:4">
      <c r="A396">
        <v>3.809</v>
      </c>
      <c r="B396">
        <v>2.625</v>
      </c>
      <c r="C396">
        <v>8.012</v>
      </c>
      <c r="D396">
        <v>1598.433</v>
      </c>
    </row>
    <row r="397" spans="1:4">
      <c r="A397">
        <v>3.797</v>
      </c>
      <c r="B397">
        <v>2.622</v>
      </c>
      <c r="C397">
        <v>7.99</v>
      </c>
      <c r="D397">
        <v>1594.028</v>
      </c>
    </row>
    <row r="398" spans="1:4">
      <c r="A398">
        <v>3.793</v>
      </c>
      <c r="B398">
        <v>2.616</v>
      </c>
      <c r="C398">
        <v>7.974</v>
      </c>
      <c r="D398">
        <v>1591.112</v>
      </c>
    </row>
    <row r="399" spans="1:4">
      <c r="A399">
        <v>3.798</v>
      </c>
      <c r="B399">
        <v>2.605</v>
      </c>
      <c r="C399">
        <v>7.961</v>
      </c>
      <c r="D399">
        <v>1588.654</v>
      </c>
    </row>
    <row r="400" spans="1:4">
      <c r="A400">
        <v>3.814</v>
      </c>
      <c r="B400">
        <v>2.595</v>
      </c>
      <c r="C400">
        <v>7.959</v>
      </c>
      <c r="D400">
        <v>1588.483</v>
      </c>
    </row>
    <row r="401" spans="1:4">
      <c r="A401">
        <v>3.836</v>
      </c>
      <c r="B401">
        <v>2.592</v>
      </c>
      <c r="C401">
        <v>7.975</v>
      </c>
      <c r="D401">
        <v>1591.967</v>
      </c>
    </row>
    <row r="402" spans="1:4">
      <c r="A402">
        <v>3.86</v>
      </c>
      <c r="B402">
        <v>2.598</v>
      </c>
      <c r="C402">
        <v>8.012</v>
      </c>
      <c r="D402">
        <v>1599.53</v>
      </c>
    </row>
    <row r="403" spans="1:4">
      <c r="A403">
        <v>3.879</v>
      </c>
      <c r="B403">
        <v>2.612</v>
      </c>
      <c r="C403">
        <v>8.06</v>
      </c>
      <c r="D403">
        <v>1609.274</v>
      </c>
    </row>
    <row r="404" spans="1:4">
      <c r="A404">
        <v>3.889</v>
      </c>
      <c r="B404">
        <v>2.635</v>
      </c>
      <c r="C404">
        <v>8.107999999999999</v>
      </c>
      <c r="D404">
        <v>1619.046</v>
      </c>
    </row>
    <row r="405" spans="1:4">
      <c r="A405">
        <v>3.885</v>
      </c>
      <c r="B405">
        <v>2.661</v>
      </c>
      <c r="C405">
        <v>8.142000000000001</v>
      </c>
      <c r="D405">
        <v>1626.135</v>
      </c>
    </row>
    <row r="406" spans="1:4">
      <c r="A406">
        <v>3.87</v>
      </c>
      <c r="B406">
        <v>2.684</v>
      </c>
      <c r="C406">
        <v>8.164</v>
      </c>
      <c r="D406">
        <v>1630.623</v>
      </c>
    </row>
    <row r="407" spans="1:4">
      <c r="A407">
        <v>3.848</v>
      </c>
      <c r="B407">
        <v>2.699</v>
      </c>
      <c r="C407">
        <v>8.164</v>
      </c>
      <c r="D407">
        <v>1630.826</v>
      </c>
    </row>
    <row r="408" spans="1:4">
      <c r="A408">
        <v>3.829</v>
      </c>
      <c r="B408">
        <v>2.701</v>
      </c>
      <c r="C408">
        <v>8.154</v>
      </c>
      <c r="D408">
        <v>1628.837</v>
      </c>
    </row>
    <row r="409" spans="1:4">
      <c r="A409">
        <v>3.817</v>
      </c>
      <c r="B409">
        <v>2.694</v>
      </c>
      <c r="C409">
        <v>8.137</v>
      </c>
      <c r="D409">
        <v>1625.293</v>
      </c>
    </row>
    <row r="410" spans="1:4">
      <c r="A410">
        <v>3.816</v>
      </c>
      <c r="B410">
        <v>2.685</v>
      </c>
      <c r="C410">
        <v>8.121</v>
      </c>
      <c r="D410">
        <v>1622.267</v>
      </c>
    </row>
    <row r="411" spans="1:4">
      <c r="A411">
        <v>3.821</v>
      </c>
      <c r="B411">
        <v>2.676</v>
      </c>
      <c r="C411">
        <v>8.109</v>
      </c>
      <c r="D411">
        <v>1619.906</v>
      </c>
    </row>
    <row r="412" spans="1:4">
      <c r="A412">
        <v>3.831</v>
      </c>
      <c r="B412">
        <v>2.67</v>
      </c>
      <c r="C412">
        <v>8.107000000000001</v>
      </c>
      <c r="D412">
        <v>1619.357</v>
      </c>
    </row>
    <row r="413" spans="1:4">
      <c r="A413">
        <v>3.843</v>
      </c>
      <c r="B413">
        <v>2.667</v>
      </c>
      <c r="C413">
        <v>8.111000000000001</v>
      </c>
      <c r="D413">
        <v>1620.251</v>
      </c>
    </row>
    <row r="414" spans="1:4">
      <c r="A414">
        <v>3.847</v>
      </c>
      <c r="B414">
        <v>2.666</v>
      </c>
      <c r="C414">
        <v>8.106</v>
      </c>
      <c r="D414">
        <v>1619.394</v>
      </c>
    </row>
    <row r="415" spans="1:4">
      <c r="A415">
        <v>3.843</v>
      </c>
      <c r="B415">
        <v>2.665</v>
      </c>
      <c r="C415">
        <v>8.089</v>
      </c>
      <c r="D415">
        <v>1603.544</v>
      </c>
    </row>
    <row r="416" spans="1:4">
      <c r="A416">
        <v>3.833</v>
      </c>
      <c r="B416">
        <v>2.663</v>
      </c>
      <c r="C416">
        <v>8.064</v>
      </c>
      <c r="D416">
        <v>1580.67</v>
      </c>
    </row>
    <row r="417" spans="1:4">
      <c r="A417">
        <v>3.821</v>
      </c>
      <c r="B417">
        <v>2.656</v>
      </c>
      <c r="C417">
        <v>8.036</v>
      </c>
      <c r="D417">
        <v>1559.902</v>
      </c>
    </row>
    <row r="418" spans="1:4">
      <c r="A418">
        <v>3.815</v>
      </c>
      <c r="B418">
        <v>2.645</v>
      </c>
      <c r="C418">
        <v>8.013999999999999</v>
      </c>
      <c r="D418">
        <v>1540.578</v>
      </c>
    </row>
    <row r="419" spans="1:4">
      <c r="A419">
        <v>3.812</v>
      </c>
      <c r="B419">
        <v>2.637</v>
      </c>
      <c r="C419">
        <v>8</v>
      </c>
      <c r="D419">
        <v>1523.267</v>
      </c>
    </row>
    <row r="420" spans="1:4">
      <c r="A420">
        <v>3.813</v>
      </c>
      <c r="B420">
        <v>2.631</v>
      </c>
      <c r="C420">
        <v>7.986000000000001</v>
      </c>
      <c r="D420">
        <v>1506.293</v>
      </c>
    </row>
    <row r="421" spans="1:4">
      <c r="A421">
        <v>3.814</v>
      </c>
      <c r="B421">
        <v>2.628</v>
      </c>
      <c r="C421">
        <v>7.978</v>
      </c>
      <c r="D421">
        <v>1490.51</v>
      </c>
    </row>
    <row r="422" spans="1:4">
      <c r="A422">
        <v>3.817</v>
      </c>
      <c r="B422">
        <v>2.63</v>
      </c>
      <c r="C422">
        <v>7.984</v>
      </c>
      <c r="D422">
        <v>1477.668</v>
      </c>
    </row>
    <row r="423" spans="1:4">
      <c r="A423">
        <v>3.814</v>
      </c>
      <c r="B423">
        <v>2.633</v>
      </c>
      <c r="C423">
        <v>7.988</v>
      </c>
      <c r="D423">
        <v>1464.231</v>
      </c>
    </row>
    <row r="424" spans="1:4">
      <c r="A424">
        <v>3.804</v>
      </c>
      <c r="B424">
        <v>2.635</v>
      </c>
      <c r="C424">
        <v>7.975</v>
      </c>
      <c r="D424">
        <v>1447.749</v>
      </c>
    </row>
    <row r="425" spans="1:4">
      <c r="A425">
        <v>3.79</v>
      </c>
      <c r="B425">
        <v>2.637</v>
      </c>
      <c r="C425">
        <v>7.949</v>
      </c>
      <c r="D425">
        <v>1428.865</v>
      </c>
    </row>
    <row r="426" spans="1:4">
      <c r="A426">
        <v>3.777</v>
      </c>
      <c r="B426">
        <v>2.642</v>
      </c>
      <c r="C426">
        <v>7.925</v>
      </c>
      <c r="D426">
        <v>1409.763</v>
      </c>
    </row>
    <row r="427" spans="1:4">
      <c r="A427">
        <v>3.773</v>
      </c>
      <c r="B427">
        <v>2.646</v>
      </c>
      <c r="C427">
        <v>7.915</v>
      </c>
      <c r="D427">
        <v>1440.766</v>
      </c>
    </row>
    <row r="428" spans="1:4">
      <c r="A428">
        <v>3.781</v>
      </c>
      <c r="B428">
        <v>2.651</v>
      </c>
      <c r="C428">
        <v>7.921</v>
      </c>
      <c r="D428">
        <v>1488.559</v>
      </c>
    </row>
    <row r="429" spans="1:4">
      <c r="A429">
        <v>3.797</v>
      </c>
      <c r="B429">
        <v>2.661</v>
      </c>
      <c r="C429">
        <v>7.954</v>
      </c>
      <c r="D429">
        <v>1541.956</v>
      </c>
    </row>
    <row r="430" spans="1:4">
      <c r="A430">
        <v>3.823</v>
      </c>
      <c r="B430">
        <v>2.672</v>
      </c>
      <c r="C430">
        <v>8.007</v>
      </c>
      <c r="D430">
        <v>1600.341</v>
      </c>
    </row>
    <row r="431" spans="1:4">
      <c r="A431">
        <v>3.849</v>
      </c>
      <c r="B431">
        <v>2.678</v>
      </c>
      <c r="C431">
        <v>8.068</v>
      </c>
      <c r="D431">
        <v>1661.179</v>
      </c>
    </row>
    <row r="432" spans="1:4">
      <c r="A432">
        <v>3.871</v>
      </c>
      <c r="B432">
        <v>2.68</v>
      </c>
      <c r="C432">
        <v>8.122</v>
      </c>
      <c r="D432">
        <v>1721.698</v>
      </c>
    </row>
    <row r="433" spans="1:4">
      <c r="A433">
        <v>3.878</v>
      </c>
      <c r="B433">
        <v>2.675</v>
      </c>
      <c r="C433">
        <v>8.141</v>
      </c>
      <c r="D433">
        <v>1775.384</v>
      </c>
    </row>
    <row r="434" spans="1:4">
      <c r="A434">
        <v>3.874</v>
      </c>
      <c r="B434">
        <v>2.666</v>
      </c>
      <c r="C434">
        <v>8.129</v>
      </c>
      <c r="D434">
        <v>1822.365</v>
      </c>
    </row>
    <row r="435" spans="1:4">
      <c r="A435">
        <v>3.859</v>
      </c>
      <c r="B435">
        <v>2.654</v>
      </c>
      <c r="C435">
        <v>8.087999999999999</v>
      </c>
      <c r="D435">
        <v>1834.761</v>
      </c>
    </row>
    <row r="436" spans="1:4">
      <c r="A436">
        <v>3.84</v>
      </c>
      <c r="B436">
        <v>2.645</v>
      </c>
      <c r="C436">
        <v>8.038</v>
      </c>
      <c r="D436">
        <v>1799.92</v>
      </c>
    </row>
    <row r="437" spans="1:4">
      <c r="A437">
        <v>3.825</v>
      </c>
      <c r="B437">
        <v>2.637</v>
      </c>
      <c r="C437">
        <v>7.997999999999999</v>
      </c>
      <c r="D437">
        <v>1767.674</v>
      </c>
    </row>
    <row r="438" spans="1:4">
      <c r="A438">
        <v>3.814</v>
      </c>
      <c r="B438">
        <v>2.631</v>
      </c>
      <c r="C438">
        <v>7.966</v>
      </c>
      <c r="D438">
        <v>1737.318</v>
      </c>
    </row>
    <row r="439" spans="1:4">
      <c r="A439">
        <v>3.807</v>
      </c>
      <c r="B439">
        <v>2.624</v>
      </c>
      <c r="C439">
        <v>7.938</v>
      </c>
      <c r="D439">
        <v>1707.891</v>
      </c>
    </row>
    <row r="440" spans="1:4">
      <c r="A440">
        <v>3.803</v>
      </c>
      <c r="B440">
        <v>2.616</v>
      </c>
      <c r="C440">
        <v>7.915</v>
      </c>
      <c r="D440">
        <v>1679.894</v>
      </c>
    </row>
    <row r="441" spans="1:4">
      <c r="A441">
        <v>3.801</v>
      </c>
      <c r="B441">
        <v>2.605</v>
      </c>
      <c r="C441">
        <v>7.888999999999999</v>
      </c>
      <c r="D441">
        <v>1651.228</v>
      </c>
    </row>
    <row r="442" spans="1:4">
      <c r="A442">
        <v>3.804</v>
      </c>
      <c r="B442">
        <v>2.597</v>
      </c>
      <c r="C442">
        <v>7.877000000000001</v>
      </c>
      <c r="D442">
        <v>1625.736</v>
      </c>
    </row>
    <row r="443" spans="1:4">
      <c r="A443">
        <v>3.806</v>
      </c>
      <c r="B443">
        <v>2.594</v>
      </c>
      <c r="C443">
        <v>7.877000000000001</v>
      </c>
      <c r="D443">
        <v>1602.812</v>
      </c>
    </row>
    <row r="444" spans="1:4">
      <c r="A444">
        <v>3.809</v>
      </c>
      <c r="B444">
        <v>2.594</v>
      </c>
      <c r="C444">
        <v>7.888</v>
      </c>
      <c r="D444">
        <v>1582.095</v>
      </c>
    </row>
    <row r="445" spans="1:4">
      <c r="A445">
        <v>3.811</v>
      </c>
      <c r="B445">
        <v>2.599</v>
      </c>
      <c r="C445">
        <v>7.907999999999999</v>
      </c>
      <c r="D445">
        <v>1580.672</v>
      </c>
    </row>
    <row r="446" spans="1:4">
      <c r="A446">
        <v>3.81</v>
      </c>
      <c r="B446">
        <v>2.607</v>
      </c>
      <c r="C446">
        <v>7.928999999999999</v>
      </c>
      <c r="D446">
        <v>1584.918</v>
      </c>
    </row>
    <row r="447" spans="1:4">
      <c r="A447">
        <v>3.808</v>
      </c>
      <c r="B447">
        <v>2.614</v>
      </c>
      <c r="C447">
        <v>7.944</v>
      </c>
      <c r="D447">
        <v>1588.158</v>
      </c>
    </row>
    <row r="448" spans="1:4">
      <c r="A448">
        <v>3.804</v>
      </c>
      <c r="B448">
        <v>2.621</v>
      </c>
      <c r="C448">
        <v>7.947</v>
      </c>
      <c r="D448">
        <v>1589.034</v>
      </c>
    </row>
    <row r="449" spans="1:4">
      <c r="A449">
        <v>3.798</v>
      </c>
      <c r="B449">
        <v>2.626</v>
      </c>
      <c r="C449">
        <v>7.945</v>
      </c>
      <c r="D449">
        <v>1588.76</v>
      </c>
    </row>
    <row r="450" spans="1:4">
      <c r="A450">
        <v>3.794</v>
      </c>
      <c r="B450">
        <v>2.626</v>
      </c>
      <c r="C450">
        <v>7.946000000000001</v>
      </c>
      <c r="D450">
        <v>1589.143</v>
      </c>
    </row>
    <row r="451" spans="1:4">
      <c r="A451">
        <v>3.795</v>
      </c>
      <c r="B451">
        <v>2.624</v>
      </c>
      <c r="C451">
        <v>7.952999999999999</v>
      </c>
      <c r="D451">
        <v>1590.571</v>
      </c>
    </row>
    <row r="452" spans="1:4">
      <c r="A452">
        <v>3.799</v>
      </c>
      <c r="B452">
        <v>2.622</v>
      </c>
      <c r="C452">
        <v>7.972</v>
      </c>
      <c r="D452">
        <v>1594.602</v>
      </c>
    </row>
    <row r="453" spans="1:4">
      <c r="A453">
        <v>3.805</v>
      </c>
      <c r="B453">
        <v>2.621</v>
      </c>
      <c r="C453">
        <v>7.992000000000001</v>
      </c>
      <c r="D453">
        <v>1598.824</v>
      </c>
    </row>
    <row r="454" spans="1:4">
      <c r="A454">
        <v>3.807</v>
      </c>
      <c r="B454">
        <v>2.62</v>
      </c>
      <c r="C454">
        <v>7.995</v>
      </c>
      <c r="D454">
        <v>1599.426</v>
      </c>
    </row>
    <row r="455" spans="1:4">
      <c r="A455">
        <v>3.804</v>
      </c>
      <c r="B455">
        <v>2.619</v>
      </c>
      <c r="C455">
        <v>7.98</v>
      </c>
      <c r="D455">
        <v>1596.458</v>
      </c>
    </row>
    <row r="456" spans="1:4">
      <c r="A456">
        <v>3.797</v>
      </c>
      <c r="B456">
        <v>2.617</v>
      </c>
      <c r="C456">
        <v>7.945</v>
      </c>
      <c r="D456">
        <v>1589.376</v>
      </c>
    </row>
    <row r="457" spans="1:4">
      <c r="A457">
        <v>3.789</v>
      </c>
      <c r="B457">
        <v>2.616</v>
      </c>
      <c r="C457">
        <v>7.902</v>
      </c>
      <c r="D457">
        <v>1580.666</v>
      </c>
    </row>
    <row r="458" spans="1:4">
      <c r="A458">
        <v>3.788</v>
      </c>
      <c r="B458">
        <v>2.617</v>
      </c>
      <c r="C458">
        <v>7.872000000000001</v>
      </c>
      <c r="D458">
        <v>1574.55</v>
      </c>
    </row>
    <row r="459" spans="1:4">
      <c r="A459">
        <v>3.792</v>
      </c>
      <c r="B459">
        <v>2.615</v>
      </c>
      <c r="C459">
        <v>7.855</v>
      </c>
      <c r="D459">
        <v>1571.063</v>
      </c>
    </row>
    <row r="460" spans="1:4">
      <c r="A460">
        <v>3.8</v>
      </c>
      <c r="B460">
        <v>2.608</v>
      </c>
      <c r="C460">
        <v>7.837999999999999</v>
      </c>
      <c r="D460">
        <v>1567.645</v>
      </c>
    </row>
    <row r="461" spans="1:4">
      <c r="A461">
        <v>3.805</v>
      </c>
      <c r="B461">
        <v>2.601</v>
      </c>
      <c r="C461">
        <v>7.818</v>
      </c>
      <c r="D461">
        <v>1563.571</v>
      </c>
    </row>
    <row r="462" spans="1:4">
      <c r="A462">
        <v>3.804</v>
      </c>
      <c r="B462">
        <v>2.593</v>
      </c>
      <c r="C462">
        <v>7.792999999999999</v>
      </c>
      <c r="D462">
        <v>1558.526</v>
      </c>
    </row>
    <row r="463" spans="1:4">
      <c r="A463">
        <v>3.795</v>
      </c>
      <c r="B463">
        <v>2.587</v>
      </c>
      <c r="C463">
        <v>7.762</v>
      </c>
      <c r="D463">
        <v>1552.255</v>
      </c>
    </row>
    <row r="464" spans="1:4">
      <c r="A464">
        <v>3.779</v>
      </c>
      <c r="B464">
        <v>2.587</v>
      </c>
      <c r="C464">
        <v>7.73</v>
      </c>
      <c r="D464">
        <v>1545.625</v>
      </c>
    </row>
    <row r="465" spans="1:4">
      <c r="A465">
        <v>3.763</v>
      </c>
      <c r="B465">
        <v>2.592</v>
      </c>
      <c r="C465">
        <v>7.705</v>
      </c>
      <c r="D465">
        <v>1540.53</v>
      </c>
    </row>
    <row r="466" spans="1:4">
      <c r="A466">
        <v>3.749</v>
      </c>
      <c r="B466">
        <v>2.599</v>
      </c>
      <c r="C466">
        <v>7.697</v>
      </c>
      <c r="D466">
        <v>1538.657</v>
      </c>
    </row>
    <row r="467" spans="1:4">
      <c r="A467">
        <v>3.741</v>
      </c>
      <c r="B467">
        <v>2.604</v>
      </c>
      <c r="C467">
        <v>7.706</v>
      </c>
      <c r="D467">
        <v>1540.249</v>
      </c>
    </row>
    <row r="468" spans="1:4">
      <c r="A468">
        <v>3.74</v>
      </c>
      <c r="B468">
        <v>2.605</v>
      </c>
      <c r="C468">
        <v>7.72</v>
      </c>
      <c r="D468">
        <v>1542.808</v>
      </c>
    </row>
    <row r="469" spans="1:4">
      <c r="A469">
        <v>3.742</v>
      </c>
      <c r="B469">
        <v>2.598</v>
      </c>
      <c r="C469">
        <v>7.727</v>
      </c>
      <c r="D469">
        <v>1544.084</v>
      </c>
    </row>
    <row r="470" spans="1:4">
      <c r="A470">
        <v>3.744</v>
      </c>
      <c r="B470">
        <v>2.589</v>
      </c>
      <c r="C470">
        <v>7.718999999999999</v>
      </c>
      <c r="D470">
        <v>1542.24</v>
      </c>
    </row>
    <row r="471" spans="1:4">
      <c r="A471">
        <v>3.747</v>
      </c>
      <c r="B471">
        <v>2.577</v>
      </c>
      <c r="C471">
        <v>7.698</v>
      </c>
      <c r="D471">
        <v>1537.88</v>
      </c>
    </row>
    <row r="472" spans="1:4">
      <c r="A472">
        <v>3.75</v>
      </c>
      <c r="B472">
        <v>2.566</v>
      </c>
      <c r="C472">
        <v>7.681</v>
      </c>
      <c r="D472">
        <v>1534.223</v>
      </c>
    </row>
    <row r="473" spans="1:4">
      <c r="A473">
        <v>3.754</v>
      </c>
      <c r="B473">
        <v>2.561</v>
      </c>
      <c r="C473">
        <v>7.678999999999999</v>
      </c>
      <c r="D473">
        <v>1533.641</v>
      </c>
    </row>
    <row r="474" spans="1:4">
      <c r="A474">
        <v>3.765</v>
      </c>
      <c r="B474">
        <v>2.561</v>
      </c>
      <c r="C474">
        <v>7.696000000000001</v>
      </c>
      <c r="D474">
        <v>1536.853</v>
      </c>
    </row>
    <row r="475" spans="1:4">
      <c r="A475">
        <v>3.779</v>
      </c>
      <c r="B475">
        <v>2.562</v>
      </c>
      <c r="C475">
        <v>7.724</v>
      </c>
      <c r="D475">
        <v>1542.58</v>
      </c>
    </row>
    <row r="476" spans="1:4">
      <c r="A476">
        <v>3.795</v>
      </c>
      <c r="B476">
        <v>2.564</v>
      </c>
      <c r="C476">
        <v>7.76</v>
      </c>
      <c r="D476">
        <v>1549.89</v>
      </c>
    </row>
    <row r="477" spans="1:4">
      <c r="A477">
        <v>3.807</v>
      </c>
      <c r="B477">
        <v>2.566</v>
      </c>
      <c r="C477">
        <v>7.79</v>
      </c>
      <c r="D477">
        <v>1555.72</v>
      </c>
    </row>
    <row r="478" spans="1:4">
      <c r="A478">
        <v>3.812</v>
      </c>
      <c r="B478">
        <v>2.566</v>
      </c>
      <c r="C478">
        <v>7.801</v>
      </c>
      <c r="D478">
        <v>1558.002</v>
      </c>
    </row>
    <row r="479" spans="1:4">
      <c r="A479">
        <v>3.81</v>
      </c>
      <c r="B479">
        <v>2.565</v>
      </c>
      <c r="C479">
        <v>7.797999999999999</v>
      </c>
      <c r="D479">
        <v>1557.424</v>
      </c>
    </row>
    <row r="480" spans="1:4">
      <c r="A480">
        <v>3.802</v>
      </c>
      <c r="B480">
        <v>2.564</v>
      </c>
      <c r="C480">
        <v>7.78</v>
      </c>
      <c r="D480">
        <v>1553.904</v>
      </c>
    </row>
    <row r="481" spans="1:4">
      <c r="A481">
        <v>3.79</v>
      </c>
      <c r="B481">
        <v>2.565</v>
      </c>
      <c r="C481">
        <v>7.751</v>
      </c>
      <c r="D481">
        <v>1548.175</v>
      </c>
    </row>
    <row r="482" spans="1:4">
      <c r="A482">
        <v>3.773</v>
      </c>
      <c r="B482">
        <v>2.57</v>
      </c>
      <c r="C482">
        <v>7.718</v>
      </c>
      <c r="D482">
        <v>1535.429</v>
      </c>
    </row>
    <row r="483" spans="1:4">
      <c r="A483">
        <v>3.758</v>
      </c>
      <c r="B483">
        <v>2.577</v>
      </c>
      <c r="C483">
        <v>7.685</v>
      </c>
      <c r="D483">
        <v>1511.789</v>
      </c>
    </row>
    <row r="484" spans="1:4">
      <c r="A484">
        <v>3.743</v>
      </c>
      <c r="B484">
        <v>2.582</v>
      </c>
      <c r="C484">
        <v>7.643</v>
      </c>
      <c r="D484">
        <v>1488.391</v>
      </c>
    </row>
    <row r="485" spans="1:4">
      <c r="A485">
        <v>3.728</v>
      </c>
      <c r="B485">
        <v>2.585</v>
      </c>
      <c r="C485">
        <v>7.598</v>
      </c>
      <c r="D485">
        <v>1465.263</v>
      </c>
    </row>
    <row r="486" spans="1:4">
      <c r="A486">
        <v>3.717</v>
      </c>
      <c r="B486">
        <v>2.581</v>
      </c>
      <c r="C486">
        <v>7.55</v>
      </c>
      <c r="D486">
        <v>1442.327</v>
      </c>
    </row>
    <row r="487" spans="1:4">
      <c r="A487">
        <v>3.712</v>
      </c>
      <c r="B487">
        <v>2.572</v>
      </c>
      <c r="C487">
        <v>7.51</v>
      </c>
      <c r="D487">
        <v>1421.217</v>
      </c>
    </row>
    <row r="488" spans="1:4">
      <c r="A488">
        <v>3.717</v>
      </c>
      <c r="B488">
        <v>2.563</v>
      </c>
      <c r="C488">
        <v>7.496</v>
      </c>
      <c r="D488">
        <v>1405.268</v>
      </c>
    </row>
    <row r="489" spans="1:4">
      <c r="A489">
        <v>3.731</v>
      </c>
      <c r="B489">
        <v>2.558</v>
      </c>
      <c r="C489">
        <v>7.524</v>
      </c>
      <c r="D489">
        <v>1397.151</v>
      </c>
    </row>
    <row r="490" spans="1:4">
      <c r="A490">
        <v>3.751</v>
      </c>
      <c r="B490">
        <v>2.562</v>
      </c>
      <c r="C490">
        <v>7.59</v>
      </c>
      <c r="D490">
        <v>1396.149</v>
      </c>
    </row>
    <row r="491" spans="1:4">
      <c r="A491">
        <v>3.77</v>
      </c>
      <c r="B491">
        <v>2.581</v>
      </c>
      <c r="C491">
        <v>7.68</v>
      </c>
      <c r="D491">
        <v>1399.173</v>
      </c>
    </row>
    <row r="492" spans="1:4">
      <c r="A492">
        <v>3.789</v>
      </c>
      <c r="B492">
        <v>2.609</v>
      </c>
      <c r="C492">
        <v>7.786</v>
      </c>
      <c r="D492">
        <v>1404.753</v>
      </c>
    </row>
    <row r="493" spans="1:4">
      <c r="A493">
        <v>3.806</v>
      </c>
      <c r="B493">
        <v>2.639</v>
      </c>
      <c r="C493">
        <v>7.899</v>
      </c>
      <c r="D493">
        <v>1410.987</v>
      </c>
    </row>
    <row r="494" spans="1:4">
      <c r="A494">
        <v>3.819</v>
      </c>
      <c r="B494">
        <v>2.666</v>
      </c>
      <c r="C494">
        <v>8.009</v>
      </c>
      <c r="D494">
        <v>1443.328</v>
      </c>
    </row>
    <row r="495" spans="1:4">
      <c r="A495">
        <v>3.833</v>
      </c>
      <c r="B495">
        <v>2.688</v>
      </c>
      <c r="C495">
        <v>8.113</v>
      </c>
      <c r="D495">
        <v>1509.687</v>
      </c>
    </row>
    <row r="496" spans="1:4">
      <c r="A496">
        <v>3.852</v>
      </c>
      <c r="B496">
        <v>2.698</v>
      </c>
      <c r="C496">
        <v>8.210000000000001</v>
      </c>
      <c r="D496">
        <v>1576.455</v>
      </c>
    </row>
    <row r="497" spans="1:4">
      <c r="A497">
        <v>3.876</v>
      </c>
      <c r="B497">
        <v>2.698</v>
      </c>
      <c r="C497">
        <v>8.307</v>
      </c>
      <c r="D497">
        <v>1644.757</v>
      </c>
    </row>
    <row r="498" spans="1:4">
      <c r="A498">
        <v>3.907</v>
      </c>
      <c r="B498">
        <v>2.695</v>
      </c>
      <c r="C498">
        <v>8.402999999999999</v>
      </c>
      <c r="D498">
        <v>1714.466</v>
      </c>
    </row>
    <row r="499" spans="1:4">
      <c r="A499">
        <v>3.937</v>
      </c>
      <c r="B499">
        <v>2.699</v>
      </c>
      <c r="C499">
        <v>8.494999999999999</v>
      </c>
      <c r="D499">
        <v>1784.668</v>
      </c>
    </row>
    <row r="500" spans="1:4">
      <c r="A500">
        <v>3.962</v>
      </c>
      <c r="B500">
        <v>2.71</v>
      </c>
      <c r="C500">
        <v>8.576000000000001</v>
      </c>
      <c r="D500">
        <v>1854.008</v>
      </c>
    </row>
    <row r="501" spans="1:4">
      <c r="A501">
        <v>3.98</v>
      </c>
      <c r="B501">
        <v>2.729</v>
      </c>
      <c r="C501">
        <v>8.642999999999999</v>
      </c>
      <c r="D501">
        <v>1921.326</v>
      </c>
    </row>
    <row r="502" spans="1:4">
      <c r="A502">
        <v>3.991</v>
      </c>
      <c r="B502">
        <v>2.752</v>
      </c>
      <c r="C502">
        <v>8.698</v>
      </c>
      <c r="D502">
        <v>1982.602</v>
      </c>
    </row>
    <row r="503" spans="1:4">
      <c r="A503">
        <v>3.999</v>
      </c>
      <c r="B503">
        <v>2.77</v>
      </c>
      <c r="C503">
        <v>8.742000000000001</v>
      </c>
      <c r="D503">
        <v>1966.52</v>
      </c>
    </row>
    <row r="504" spans="1:4">
      <c r="A504">
        <v>4</v>
      </c>
      <c r="B504">
        <v>2.78</v>
      </c>
      <c r="C504">
        <v>8.762</v>
      </c>
      <c r="D504">
        <v>1945.038</v>
      </c>
    </row>
    <row r="505" spans="1:4">
      <c r="A505">
        <v>3.998</v>
      </c>
      <c r="B505">
        <v>2.781</v>
      </c>
      <c r="C505">
        <v>8.752000000000001</v>
      </c>
      <c r="D505">
        <v>1917.074</v>
      </c>
    </row>
    <row r="506" spans="1:4">
      <c r="A506">
        <v>3.993</v>
      </c>
      <c r="B506">
        <v>2.773</v>
      </c>
      <c r="C506">
        <v>8.726000000000001</v>
      </c>
      <c r="D506">
        <v>1885.616</v>
      </c>
    </row>
    <row r="507" spans="1:4">
      <c r="A507">
        <v>3.987</v>
      </c>
      <c r="B507">
        <v>2.756</v>
      </c>
      <c r="C507">
        <v>8.697000000000001</v>
      </c>
      <c r="D507">
        <v>1853.659</v>
      </c>
    </row>
    <row r="508" spans="1:4">
      <c r="A508">
        <v>3.983</v>
      </c>
      <c r="B508">
        <v>2.735</v>
      </c>
      <c r="C508">
        <v>8.663</v>
      </c>
      <c r="D508">
        <v>1820.904</v>
      </c>
    </row>
    <row r="509" spans="1:4">
      <c r="A509">
        <v>3.977</v>
      </c>
      <c r="B509">
        <v>2.716</v>
      </c>
      <c r="C509">
        <v>8.635</v>
      </c>
      <c r="D509">
        <v>1789.576</v>
      </c>
    </row>
    <row r="510" spans="1:4">
      <c r="A510">
        <v>3.97</v>
      </c>
      <c r="B510">
        <v>2.702</v>
      </c>
      <c r="C510">
        <v>8.619</v>
      </c>
      <c r="D510">
        <v>1760.804</v>
      </c>
    </row>
    <row r="511" spans="1:4">
      <c r="A511">
        <v>3.962</v>
      </c>
      <c r="B511">
        <v>2.691</v>
      </c>
      <c r="C511">
        <v>8.603</v>
      </c>
      <c r="D511">
        <v>1732.108</v>
      </c>
    </row>
    <row r="512" spans="1:4">
      <c r="A512">
        <v>3.955</v>
      </c>
      <c r="B512">
        <v>2.687</v>
      </c>
      <c r="C512">
        <v>8.59</v>
      </c>
      <c r="D512">
        <v>1715.429</v>
      </c>
    </row>
    <row r="513" spans="1:4">
      <c r="A513">
        <v>3.949</v>
      </c>
      <c r="B513">
        <v>2.686</v>
      </c>
      <c r="C513">
        <v>8.574999999999999</v>
      </c>
      <c r="D513">
        <v>1712.385</v>
      </c>
    </row>
    <row r="514" spans="1:4">
      <c r="A514">
        <v>3.937</v>
      </c>
      <c r="B514">
        <v>2.683</v>
      </c>
      <c r="C514">
        <v>8.523999999999999</v>
      </c>
      <c r="D514">
        <v>1702.275</v>
      </c>
    </row>
    <row r="515" spans="1:4">
      <c r="A515">
        <v>3.921</v>
      </c>
      <c r="B515">
        <v>2.681</v>
      </c>
      <c r="C515">
        <v>8.443999999999999</v>
      </c>
      <c r="D515">
        <v>1686.225</v>
      </c>
    </row>
    <row r="516" spans="1:4">
      <c r="A516">
        <v>3.904</v>
      </c>
      <c r="B516">
        <v>2.678</v>
      </c>
      <c r="C516">
        <v>8.359</v>
      </c>
      <c r="D516">
        <v>1669.15</v>
      </c>
    </row>
    <row r="517" spans="1:4">
      <c r="A517">
        <v>3.89</v>
      </c>
      <c r="B517">
        <v>2.675</v>
      </c>
      <c r="C517">
        <v>8.283999999999999</v>
      </c>
      <c r="D517">
        <v>1654.229</v>
      </c>
    </row>
    <row r="518" spans="1:4">
      <c r="A518">
        <v>3.879</v>
      </c>
      <c r="B518">
        <v>2.672</v>
      </c>
      <c r="C518">
        <v>8.232999999999999</v>
      </c>
      <c r="D518">
        <v>1643.85</v>
      </c>
    </row>
    <row r="519" spans="1:4">
      <c r="A519">
        <v>3.874</v>
      </c>
      <c r="B519">
        <v>2.673</v>
      </c>
      <c r="C519">
        <v>8.211</v>
      </c>
      <c r="D519">
        <v>1639.482</v>
      </c>
    </row>
    <row r="520" spans="1:4">
      <c r="A520">
        <v>3.874</v>
      </c>
      <c r="B520">
        <v>2.677</v>
      </c>
      <c r="C520">
        <v>8.216000000000001</v>
      </c>
      <c r="D520">
        <v>1640.368</v>
      </c>
    </row>
    <row r="521" spans="1:4">
      <c r="A521">
        <v>3.877</v>
      </c>
      <c r="B521">
        <v>2.68</v>
      </c>
      <c r="C521">
        <v>8.232000000000001</v>
      </c>
      <c r="D521">
        <v>1643.54</v>
      </c>
    </row>
    <row r="522" spans="1:4">
      <c r="A522">
        <v>3.884</v>
      </c>
      <c r="B522">
        <v>2.684</v>
      </c>
      <c r="C522">
        <v>8.256</v>
      </c>
      <c r="D522">
        <v>1648.237</v>
      </c>
    </row>
    <row r="523" spans="1:4">
      <c r="A523">
        <v>3.893</v>
      </c>
      <c r="B523">
        <v>2.685</v>
      </c>
      <c r="C523">
        <v>8.277999999999999</v>
      </c>
      <c r="D523">
        <v>1652.513</v>
      </c>
    </row>
    <row r="524" spans="1:4">
      <c r="A524">
        <v>3.895</v>
      </c>
      <c r="B524">
        <v>2.682</v>
      </c>
      <c r="C524">
        <v>8.279</v>
      </c>
      <c r="D524">
        <v>1652.721</v>
      </c>
    </row>
    <row r="525" spans="1:4">
      <c r="A525">
        <v>3.889</v>
      </c>
      <c r="B525">
        <v>2.678</v>
      </c>
      <c r="C525">
        <v>8.262</v>
      </c>
      <c r="D525">
        <v>1649.159</v>
      </c>
    </row>
    <row r="526" spans="1:4">
      <c r="A526">
        <v>3.876</v>
      </c>
      <c r="B526">
        <v>2.675</v>
      </c>
      <c r="C526">
        <v>8.228999999999999</v>
      </c>
      <c r="D526">
        <v>1642.467</v>
      </c>
    </row>
    <row r="527" spans="1:4">
      <c r="A527">
        <v>3.861</v>
      </c>
      <c r="B527">
        <v>2.674</v>
      </c>
      <c r="C527">
        <v>8.196</v>
      </c>
      <c r="D527">
        <v>1635.695</v>
      </c>
    </row>
    <row r="528" spans="1:4">
      <c r="A528">
        <v>3.851</v>
      </c>
      <c r="B528">
        <v>2.68</v>
      </c>
      <c r="C528">
        <v>8.185</v>
      </c>
      <c r="D528">
        <v>1633.37</v>
      </c>
    </row>
    <row r="529" spans="1:4">
      <c r="A529">
        <v>3.848</v>
      </c>
      <c r="B529">
        <v>2.691</v>
      </c>
      <c r="C529">
        <v>8.193999999999999</v>
      </c>
      <c r="D529">
        <v>1634.976</v>
      </c>
    </row>
    <row r="530" spans="1:4">
      <c r="A530">
        <v>3.853</v>
      </c>
      <c r="B530">
        <v>2.705</v>
      </c>
      <c r="C530">
        <v>8.220000000000001</v>
      </c>
      <c r="D530">
        <v>1640.082</v>
      </c>
    </row>
    <row r="531" spans="1:4">
      <c r="A531">
        <v>3.866</v>
      </c>
      <c r="B531">
        <v>2.715</v>
      </c>
      <c r="C531">
        <v>8.259</v>
      </c>
      <c r="D531">
        <v>1647.911</v>
      </c>
    </row>
    <row r="532" spans="1:4">
      <c r="A532">
        <v>3.886</v>
      </c>
      <c r="B532">
        <v>2.719</v>
      </c>
      <c r="C532">
        <v>8.305</v>
      </c>
      <c r="D532">
        <v>1657.227</v>
      </c>
    </row>
    <row r="533" spans="1:4">
      <c r="A533">
        <v>3.906</v>
      </c>
      <c r="B533">
        <v>2.716</v>
      </c>
      <c r="C533">
        <v>8.343</v>
      </c>
      <c r="D533">
        <v>1665.053</v>
      </c>
    </row>
    <row r="534" spans="1:4">
      <c r="A534">
        <v>3.915</v>
      </c>
      <c r="B534">
        <v>2.707</v>
      </c>
      <c r="C534">
        <v>8.359</v>
      </c>
      <c r="D534">
        <v>1668.621</v>
      </c>
    </row>
    <row r="535" spans="1:4">
      <c r="A535">
        <v>3.912</v>
      </c>
      <c r="B535">
        <v>2.693</v>
      </c>
      <c r="C535">
        <v>8.34</v>
      </c>
      <c r="D535">
        <v>1665.134</v>
      </c>
    </row>
    <row r="536" spans="1:4">
      <c r="A536">
        <v>3.897</v>
      </c>
      <c r="B536">
        <v>2.673</v>
      </c>
      <c r="C536">
        <v>8.282999999999999</v>
      </c>
      <c r="D536">
        <v>1653.947</v>
      </c>
    </row>
    <row r="537" spans="1:4">
      <c r="A537">
        <v>3.876</v>
      </c>
      <c r="B537">
        <v>2.652</v>
      </c>
      <c r="C537">
        <v>8.212</v>
      </c>
      <c r="D537">
        <v>1640.011</v>
      </c>
    </row>
    <row r="538" spans="1:4">
      <c r="A538">
        <v>3.86</v>
      </c>
      <c r="B538">
        <v>2.633</v>
      </c>
      <c r="C538">
        <v>8.152999999999999</v>
      </c>
      <c r="D538">
        <v>1628.509</v>
      </c>
    </row>
    <row r="539" spans="1:4">
      <c r="A539">
        <v>3.849</v>
      </c>
      <c r="B539">
        <v>2.619</v>
      </c>
      <c r="C539">
        <v>8.105</v>
      </c>
      <c r="D539">
        <v>1619.155</v>
      </c>
    </row>
    <row r="540" spans="1:4">
      <c r="A540">
        <v>3.842</v>
      </c>
      <c r="B540">
        <v>2.61</v>
      </c>
      <c r="C540">
        <v>8.062000000000001</v>
      </c>
      <c r="D540">
        <v>1610.679</v>
      </c>
    </row>
    <row r="541" spans="1:4">
      <c r="A541">
        <v>3.837</v>
      </c>
      <c r="B541">
        <v>2.605</v>
      </c>
      <c r="C541">
        <v>8.02</v>
      </c>
      <c r="D541">
        <v>1602.365</v>
      </c>
    </row>
    <row r="542" spans="1:4">
      <c r="A542">
        <v>3.834</v>
      </c>
      <c r="B542">
        <v>2.604</v>
      </c>
      <c r="C542">
        <v>7.981</v>
      </c>
      <c r="D542">
        <v>1594.608</v>
      </c>
    </row>
    <row r="543" spans="1:4">
      <c r="A543">
        <v>3.83</v>
      </c>
      <c r="B543">
        <v>2.605</v>
      </c>
      <c r="C543">
        <v>7.942</v>
      </c>
      <c r="D543">
        <v>1586.785</v>
      </c>
    </row>
    <row r="544" spans="1:4">
      <c r="A544">
        <v>3.824</v>
      </c>
      <c r="B544">
        <v>2.605</v>
      </c>
      <c r="C544">
        <v>7.897</v>
      </c>
      <c r="D544">
        <v>1577.833</v>
      </c>
    </row>
    <row r="545" spans="1:4">
      <c r="A545">
        <v>3.812</v>
      </c>
      <c r="B545">
        <v>2.605</v>
      </c>
      <c r="C545">
        <v>7.84</v>
      </c>
      <c r="D545">
        <v>1566.402</v>
      </c>
    </row>
    <row r="546" spans="1:4">
      <c r="A546">
        <v>3.794</v>
      </c>
      <c r="B546">
        <v>2.602</v>
      </c>
      <c r="C546">
        <v>7.777</v>
      </c>
      <c r="D546">
        <v>1553.848</v>
      </c>
    </row>
    <row r="547" spans="1:4">
      <c r="A547">
        <v>3.775</v>
      </c>
      <c r="B547">
        <v>2.596</v>
      </c>
      <c r="C547">
        <v>7.727</v>
      </c>
      <c r="D547">
        <v>1543.737</v>
      </c>
    </row>
    <row r="548" spans="1:4">
      <c r="A548">
        <v>3.763</v>
      </c>
      <c r="B548">
        <v>2.59</v>
      </c>
      <c r="C548">
        <v>7.7</v>
      </c>
      <c r="D548">
        <v>1538.389</v>
      </c>
    </row>
    <row r="549" spans="1:4">
      <c r="A549">
        <v>3.757</v>
      </c>
      <c r="B549">
        <v>2.586</v>
      </c>
      <c r="C549">
        <v>7.697</v>
      </c>
      <c r="D549">
        <v>1537.846</v>
      </c>
    </row>
    <row r="550" spans="1:4">
      <c r="A550">
        <v>3.758</v>
      </c>
      <c r="B550">
        <v>2.584</v>
      </c>
      <c r="C550">
        <v>7.707000000000001</v>
      </c>
      <c r="D550">
        <v>1539.854</v>
      </c>
    </row>
    <row r="551" spans="1:4">
      <c r="A551">
        <v>3.765</v>
      </c>
      <c r="B551">
        <v>2.586</v>
      </c>
      <c r="C551">
        <v>7.726</v>
      </c>
      <c r="D551">
        <v>1526.743</v>
      </c>
    </row>
    <row r="552" spans="1:4">
      <c r="A552">
        <v>3.774</v>
      </c>
      <c r="B552">
        <v>2.593</v>
      </c>
      <c r="C552">
        <v>7.756</v>
      </c>
      <c r="D552">
        <v>1514.474</v>
      </c>
    </row>
    <row r="553" spans="1:4">
      <c r="A553">
        <v>3.786</v>
      </c>
      <c r="B553">
        <v>2.604</v>
      </c>
      <c r="C553">
        <v>7.802</v>
      </c>
      <c r="D553">
        <v>1505.129</v>
      </c>
    </row>
    <row r="554" spans="1:4">
      <c r="A554">
        <v>3.798</v>
      </c>
      <c r="B554">
        <v>2.611</v>
      </c>
      <c r="C554">
        <v>7.853</v>
      </c>
      <c r="D554">
        <v>1496.457</v>
      </c>
    </row>
    <row r="555" spans="1:4">
      <c r="A555">
        <v>3.808</v>
      </c>
      <c r="B555">
        <v>2.618</v>
      </c>
      <c r="C555">
        <v>7.911</v>
      </c>
      <c r="D555">
        <v>1488.769</v>
      </c>
    </row>
    <row r="556" spans="1:4">
      <c r="A556">
        <v>3.821</v>
      </c>
      <c r="B556">
        <v>2.623</v>
      </c>
      <c r="C556">
        <v>7.978</v>
      </c>
      <c r="D556">
        <v>1482.487</v>
      </c>
    </row>
    <row r="557" spans="1:4">
      <c r="A557">
        <v>3.834</v>
      </c>
      <c r="B557">
        <v>2.626</v>
      </c>
      <c r="C557">
        <v>8.037000000000001</v>
      </c>
      <c r="D557">
        <v>1474.642</v>
      </c>
    </row>
    <row r="558" spans="1:4">
      <c r="A558">
        <v>3.847</v>
      </c>
      <c r="B558">
        <v>2.629</v>
      </c>
      <c r="C558">
        <v>8.086</v>
      </c>
      <c r="D558">
        <v>1465.024</v>
      </c>
    </row>
    <row r="559" spans="1:4">
      <c r="A559">
        <v>3.856</v>
      </c>
      <c r="B559">
        <v>2.632</v>
      </c>
      <c r="C559">
        <v>8.117000000000001</v>
      </c>
      <c r="D559">
        <v>1452.258</v>
      </c>
    </row>
    <row r="560" spans="1:4">
      <c r="A560">
        <v>3.855</v>
      </c>
      <c r="B560">
        <v>2.636</v>
      </c>
      <c r="C560">
        <v>8.117000000000001</v>
      </c>
      <c r="D560">
        <v>1458.809</v>
      </c>
    </row>
    <row r="561" spans="1:4">
      <c r="A561">
        <v>3.841</v>
      </c>
      <c r="B561">
        <v>2.643</v>
      </c>
      <c r="C561">
        <v>8.077</v>
      </c>
      <c r="D561">
        <v>1498.154</v>
      </c>
    </row>
    <row r="562" spans="1:4">
      <c r="A562">
        <v>3.817</v>
      </c>
      <c r="B562">
        <v>2.646</v>
      </c>
      <c r="C562">
        <v>8.006</v>
      </c>
      <c r="D562">
        <v>1528.646</v>
      </c>
    </row>
    <row r="563" spans="1:4">
      <c r="A563">
        <v>3.789</v>
      </c>
      <c r="B563">
        <v>2.643</v>
      </c>
      <c r="C563">
        <v>7.922999999999999</v>
      </c>
      <c r="D563">
        <v>1555.19</v>
      </c>
    </row>
    <row r="564" spans="1:4">
      <c r="A564">
        <v>3.764</v>
      </c>
      <c r="B564">
        <v>2.632</v>
      </c>
      <c r="C564">
        <v>7.847</v>
      </c>
      <c r="D564">
        <v>1581.556</v>
      </c>
    </row>
    <row r="565" spans="1:4">
      <c r="A565">
        <v>3.752</v>
      </c>
      <c r="B565">
        <v>2.618</v>
      </c>
      <c r="C565">
        <v>7.796</v>
      </c>
      <c r="D565">
        <v>1611.699</v>
      </c>
    </row>
    <row r="566" spans="1:4">
      <c r="A566">
        <v>3.753</v>
      </c>
      <c r="B566">
        <v>2.605</v>
      </c>
      <c r="C566">
        <v>7.773</v>
      </c>
      <c r="D566">
        <v>1647.089</v>
      </c>
    </row>
    <row r="567" spans="1:4">
      <c r="A567">
        <v>3.764</v>
      </c>
      <c r="B567">
        <v>2.598</v>
      </c>
      <c r="C567">
        <v>7.77</v>
      </c>
      <c r="D567">
        <v>1686.377</v>
      </c>
    </row>
    <row r="568" spans="1:4">
      <c r="A568">
        <v>3.783</v>
      </c>
      <c r="B568">
        <v>2.599</v>
      </c>
      <c r="C568">
        <v>7.784</v>
      </c>
      <c r="D568">
        <v>1729.444</v>
      </c>
    </row>
    <row r="569" spans="1:4">
      <c r="A569">
        <v>3.8</v>
      </c>
      <c r="B569">
        <v>2.611</v>
      </c>
      <c r="C569">
        <v>7.813</v>
      </c>
      <c r="D569">
        <v>1776.499</v>
      </c>
    </row>
    <row r="570" spans="1:4">
      <c r="A570">
        <v>3.813</v>
      </c>
      <c r="B570">
        <v>2.629</v>
      </c>
      <c r="C570">
        <v>7.849</v>
      </c>
      <c r="D570">
        <v>1772.887</v>
      </c>
    </row>
    <row r="571" spans="1:4">
      <c r="A571">
        <v>3.823</v>
      </c>
      <c r="B571">
        <v>2.651</v>
      </c>
      <c r="C571">
        <v>7.892</v>
      </c>
      <c r="D571">
        <v>1760.278</v>
      </c>
    </row>
    <row r="572" spans="1:4">
      <c r="A572">
        <v>3.823</v>
      </c>
      <c r="B572">
        <v>2.669</v>
      </c>
      <c r="C572">
        <v>7.932</v>
      </c>
      <c r="D572">
        <v>1746.317</v>
      </c>
    </row>
    <row r="573" spans="1:4">
      <c r="A573">
        <v>3.819</v>
      </c>
      <c r="B573">
        <v>2.68</v>
      </c>
      <c r="C573">
        <v>7.967000000000001</v>
      </c>
      <c r="D573">
        <v>1730.994</v>
      </c>
    </row>
    <row r="574" spans="1:4">
      <c r="A574">
        <v>3.817</v>
      </c>
      <c r="B574">
        <v>2.681</v>
      </c>
      <c r="C574">
        <v>8</v>
      </c>
      <c r="D574">
        <v>1714.678</v>
      </c>
    </row>
    <row r="575" spans="1:4">
      <c r="A575">
        <v>3.818</v>
      </c>
      <c r="B575">
        <v>2.674</v>
      </c>
      <c r="C575">
        <v>8.032</v>
      </c>
      <c r="D575">
        <v>1697.841</v>
      </c>
    </row>
    <row r="576" spans="1:4">
      <c r="A576">
        <v>3.821</v>
      </c>
      <c r="B576">
        <v>2.662</v>
      </c>
      <c r="C576">
        <v>8.06</v>
      </c>
      <c r="D576">
        <v>1679.845</v>
      </c>
    </row>
    <row r="577" spans="1:4">
      <c r="A577">
        <v>3.827</v>
      </c>
      <c r="B577">
        <v>2.647</v>
      </c>
      <c r="C577">
        <v>8.077999999999999</v>
      </c>
      <c r="D577">
        <v>1659.366</v>
      </c>
    </row>
    <row r="578" spans="1:4">
      <c r="A578">
        <v>3.827</v>
      </c>
      <c r="B578">
        <v>2.634</v>
      </c>
      <c r="C578">
        <v>8.067</v>
      </c>
      <c r="D578">
        <v>1632.98</v>
      </c>
    </row>
    <row r="579" spans="1:4">
      <c r="A579">
        <v>3.82</v>
      </c>
      <c r="B579">
        <v>2.625</v>
      </c>
      <c r="C579">
        <v>8.033999999999999</v>
      </c>
      <c r="D579">
        <v>1605.476</v>
      </c>
    </row>
    <row r="580" spans="1:4">
      <c r="A580">
        <v>3.811</v>
      </c>
      <c r="B580">
        <v>2.62</v>
      </c>
      <c r="C580">
        <v>7.986000000000001</v>
      </c>
      <c r="D580">
        <v>1595.995</v>
      </c>
    </row>
    <row r="581" spans="1:4">
      <c r="A581">
        <v>3.802</v>
      </c>
      <c r="B581">
        <v>2.62</v>
      </c>
      <c r="C581">
        <v>7.949</v>
      </c>
      <c r="D581">
        <v>1588.483</v>
      </c>
    </row>
    <row r="582" spans="1:4">
      <c r="A582">
        <v>3.797</v>
      </c>
      <c r="B582">
        <v>2.622</v>
      </c>
      <c r="C582">
        <v>7.926</v>
      </c>
      <c r="D582">
        <v>1583.975</v>
      </c>
    </row>
    <row r="583" spans="1:4">
      <c r="A583">
        <v>3.805</v>
      </c>
      <c r="B583">
        <v>2.621</v>
      </c>
      <c r="C583">
        <v>7.934</v>
      </c>
      <c r="D583">
        <v>1585.409</v>
      </c>
    </row>
    <row r="584" spans="1:4">
      <c r="A584">
        <v>3.819</v>
      </c>
      <c r="B584">
        <v>2.619</v>
      </c>
      <c r="C584">
        <v>7.96</v>
      </c>
      <c r="D584">
        <v>1590.67</v>
      </c>
    </row>
    <row r="585" spans="1:4">
      <c r="A585">
        <v>3.833</v>
      </c>
      <c r="B585">
        <v>2.621</v>
      </c>
      <c r="C585">
        <v>7.995</v>
      </c>
      <c r="D585">
        <v>1597.578</v>
      </c>
    </row>
    <row r="586" spans="1:4">
      <c r="A586">
        <v>3.842</v>
      </c>
      <c r="B586">
        <v>2.626</v>
      </c>
      <c r="C586">
        <v>8.017999999999999</v>
      </c>
      <c r="D586">
        <v>1602.213</v>
      </c>
    </row>
    <row r="587" spans="1:4">
      <c r="A587">
        <v>3.841</v>
      </c>
      <c r="B587">
        <v>2.637</v>
      </c>
      <c r="C587">
        <v>8.02</v>
      </c>
      <c r="D587">
        <v>1602.511</v>
      </c>
    </row>
    <row r="588" spans="1:4">
      <c r="A588">
        <v>3.824</v>
      </c>
      <c r="B588">
        <v>2.656</v>
      </c>
      <c r="C588">
        <v>7.99</v>
      </c>
      <c r="D588">
        <v>1596.583</v>
      </c>
    </row>
    <row r="589" spans="1:4">
      <c r="A589">
        <v>3.801</v>
      </c>
      <c r="B589">
        <v>2.676</v>
      </c>
      <c r="C589">
        <v>7.936</v>
      </c>
      <c r="D589">
        <v>1585.703</v>
      </c>
    </row>
    <row r="590" spans="1:4">
      <c r="A590">
        <v>3.778</v>
      </c>
      <c r="B590">
        <v>2.692</v>
      </c>
      <c r="C590">
        <v>7.875</v>
      </c>
      <c r="D590">
        <v>1573.37</v>
      </c>
    </row>
    <row r="591" spans="1:4">
      <c r="A591">
        <v>3.764</v>
      </c>
      <c r="B591">
        <v>2.7</v>
      </c>
      <c r="C591">
        <v>7.837000000000001</v>
      </c>
      <c r="D591">
        <v>1565.834</v>
      </c>
    </row>
    <row r="592" spans="1:4">
      <c r="A592">
        <v>3.767</v>
      </c>
      <c r="B592">
        <v>2.695</v>
      </c>
      <c r="C592">
        <v>7.837000000000001</v>
      </c>
      <c r="D592">
        <v>1565.665</v>
      </c>
    </row>
    <row r="593" spans="1:4">
      <c r="A593">
        <v>3.782</v>
      </c>
      <c r="B593">
        <v>2.678</v>
      </c>
      <c r="C593">
        <v>7.877000000000001</v>
      </c>
      <c r="D593">
        <v>1573.593</v>
      </c>
    </row>
    <row r="594" spans="1:4">
      <c r="A594">
        <v>3.801</v>
      </c>
      <c r="B594">
        <v>2.662</v>
      </c>
      <c r="C594">
        <v>7.945</v>
      </c>
      <c r="D594">
        <v>1587.122</v>
      </c>
    </row>
    <row r="595" spans="1:4">
      <c r="A595">
        <v>3.818</v>
      </c>
      <c r="B595">
        <v>2.647</v>
      </c>
      <c r="C595">
        <v>8.013999999999999</v>
      </c>
      <c r="D595">
        <v>1600.817</v>
      </c>
    </row>
    <row r="596" spans="1:4">
      <c r="A596">
        <v>3.83</v>
      </c>
      <c r="B596">
        <v>2.631</v>
      </c>
      <c r="C596">
        <v>8.066000000000001</v>
      </c>
      <c r="D596">
        <v>1611.205</v>
      </c>
    </row>
    <row r="597" spans="1:4">
      <c r="A597">
        <v>3.833</v>
      </c>
      <c r="B597">
        <v>2.622</v>
      </c>
      <c r="C597">
        <v>8.097000000000001</v>
      </c>
      <c r="D597">
        <v>1617.323</v>
      </c>
    </row>
    <row r="598" spans="1:4">
      <c r="A598">
        <v>3.829</v>
      </c>
      <c r="B598">
        <v>2.616</v>
      </c>
      <c r="C598">
        <v>8.101000000000001</v>
      </c>
      <c r="D598">
        <v>1617.952</v>
      </c>
    </row>
    <row r="599" spans="1:4">
      <c r="A599">
        <v>3.822</v>
      </c>
      <c r="B599">
        <v>2.612</v>
      </c>
      <c r="C599">
        <v>8.077999999999999</v>
      </c>
      <c r="D599">
        <v>1613.4</v>
      </c>
    </row>
    <row r="600" spans="1:4">
      <c r="A600">
        <v>3.817</v>
      </c>
      <c r="B600">
        <v>2.609</v>
      </c>
      <c r="C600">
        <v>8.042999999999999</v>
      </c>
      <c r="D600">
        <v>1606.272</v>
      </c>
    </row>
    <row r="601" spans="1:4">
      <c r="A601">
        <v>3.817</v>
      </c>
      <c r="B601">
        <v>2.604</v>
      </c>
      <c r="C601">
        <v>8.01</v>
      </c>
      <c r="D601">
        <v>1599.593</v>
      </c>
    </row>
    <row r="602" spans="1:4">
      <c r="A602">
        <v>3.817</v>
      </c>
      <c r="B602">
        <v>2.599</v>
      </c>
      <c r="C602">
        <v>7.97</v>
      </c>
      <c r="D602">
        <v>1591.579</v>
      </c>
    </row>
    <row r="603" spans="1:4">
      <c r="A603">
        <v>3.82</v>
      </c>
      <c r="B603">
        <v>2.596</v>
      </c>
      <c r="C603">
        <v>7.946000000000001</v>
      </c>
      <c r="D603">
        <v>1586.588</v>
      </c>
    </row>
    <row r="604" spans="1:4">
      <c r="A604">
        <v>3.824</v>
      </c>
      <c r="B604">
        <v>2.6</v>
      </c>
      <c r="C604">
        <v>7.946000000000001</v>
      </c>
      <c r="D604">
        <v>1586.582</v>
      </c>
    </row>
    <row r="605" spans="1:4">
      <c r="A605">
        <v>3.828</v>
      </c>
      <c r="B605">
        <v>2.608</v>
      </c>
      <c r="C605">
        <v>7.961</v>
      </c>
      <c r="D605">
        <v>1589.551</v>
      </c>
    </row>
    <row r="606" spans="1:4">
      <c r="A606">
        <v>3.831</v>
      </c>
      <c r="B606">
        <v>2.615</v>
      </c>
      <c r="C606">
        <v>7.992000000000001</v>
      </c>
      <c r="D606">
        <v>1595.529</v>
      </c>
    </row>
    <row r="607" spans="1:4">
      <c r="A607">
        <v>3.831</v>
      </c>
      <c r="B607">
        <v>2.629</v>
      </c>
      <c r="C607">
        <v>8.032999999999999</v>
      </c>
      <c r="D607">
        <v>1603.644</v>
      </c>
    </row>
    <row r="608" spans="1:4">
      <c r="A608">
        <v>3.83</v>
      </c>
      <c r="B608">
        <v>2.641</v>
      </c>
      <c r="C608">
        <v>8.077</v>
      </c>
      <c r="D608">
        <v>1612.432</v>
      </c>
    </row>
    <row r="609" spans="1:4">
      <c r="A609">
        <v>3.832</v>
      </c>
      <c r="B609">
        <v>2.652</v>
      </c>
      <c r="C609">
        <v>8.121</v>
      </c>
      <c r="D609">
        <v>1621.579</v>
      </c>
    </row>
    <row r="610" spans="1:4">
      <c r="A610">
        <v>3.839</v>
      </c>
      <c r="B610">
        <v>2.658</v>
      </c>
      <c r="C610">
        <v>8.16</v>
      </c>
      <c r="D610">
        <v>1629.371</v>
      </c>
    </row>
    <row r="611" spans="1:4">
      <c r="A611">
        <v>3.85</v>
      </c>
      <c r="B611">
        <v>2.657</v>
      </c>
      <c r="C611">
        <v>8.187000000000001</v>
      </c>
      <c r="D611">
        <v>1635.091</v>
      </c>
    </row>
    <row r="612" spans="1:4">
      <c r="A612">
        <v>3.861</v>
      </c>
      <c r="B612">
        <v>2.648</v>
      </c>
      <c r="C612">
        <v>8.193</v>
      </c>
      <c r="D612">
        <v>1636.382</v>
      </c>
    </row>
    <row r="613" spans="1:4">
      <c r="A613">
        <v>3.869</v>
      </c>
      <c r="B613">
        <v>2.637</v>
      </c>
      <c r="C613">
        <v>8.183</v>
      </c>
      <c r="D613">
        <v>1634.639</v>
      </c>
    </row>
    <row r="614" spans="1:4">
      <c r="A614">
        <v>3.869</v>
      </c>
      <c r="B614">
        <v>2.627</v>
      </c>
      <c r="C614">
        <v>8.154</v>
      </c>
      <c r="D614">
        <v>1629.094</v>
      </c>
    </row>
    <row r="615" spans="1:4">
      <c r="A615">
        <v>3.861</v>
      </c>
      <c r="B615">
        <v>2.622</v>
      </c>
      <c r="C615">
        <v>8.122</v>
      </c>
      <c r="D615">
        <v>1622.775</v>
      </c>
    </row>
    <row r="616" spans="1:4">
      <c r="A616">
        <v>3.846</v>
      </c>
      <c r="B616">
        <v>2.621</v>
      </c>
      <c r="C616">
        <v>8.087999999999999</v>
      </c>
      <c r="D616">
        <v>1616.329</v>
      </c>
    </row>
    <row r="617" spans="1:4">
      <c r="A617">
        <v>3.832</v>
      </c>
      <c r="B617">
        <v>2.622</v>
      </c>
      <c r="C617">
        <v>8.07</v>
      </c>
      <c r="D617">
        <v>1612.896</v>
      </c>
    </row>
    <row r="618" spans="1:4">
      <c r="A618">
        <v>3.825</v>
      </c>
      <c r="B618">
        <v>2.622</v>
      </c>
      <c r="C618">
        <v>8.076000000000001</v>
      </c>
      <c r="D618">
        <v>1614.028</v>
      </c>
    </row>
    <row r="619" spans="1:4">
      <c r="A619">
        <v>3.825</v>
      </c>
      <c r="B619">
        <v>2.619</v>
      </c>
      <c r="C619">
        <v>8.087999999999999</v>
      </c>
      <c r="D619">
        <v>1615.934</v>
      </c>
    </row>
    <row r="620" spans="1:4">
      <c r="A620">
        <v>3.829</v>
      </c>
      <c r="B620">
        <v>2.613</v>
      </c>
      <c r="C620">
        <v>8.087999999999999</v>
      </c>
      <c r="D620">
        <v>1615.786</v>
      </c>
    </row>
    <row r="621" spans="1:4">
      <c r="A621">
        <v>3.833</v>
      </c>
      <c r="B621">
        <v>2.606</v>
      </c>
      <c r="C621">
        <v>8.077999999999999</v>
      </c>
      <c r="D621">
        <v>1613.344</v>
      </c>
    </row>
    <row r="622" spans="1:4">
      <c r="A622">
        <v>3.833</v>
      </c>
      <c r="B622">
        <v>2.599</v>
      </c>
      <c r="C622">
        <v>8.045</v>
      </c>
      <c r="D622">
        <v>1606.355</v>
      </c>
    </row>
    <row r="623" spans="1:4">
      <c r="A623">
        <v>3.825</v>
      </c>
      <c r="B623">
        <v>2.596</v>
      </c>
      <c r="C623">
        <v>7.985</v>
      </c>
      <c r="D623">
        <v>1594.066</v>
      </c>
    </row>
    <row r="624" spans="1:4">
      <c r="A624">
        <v>3.813</v>
      </c>
      <c r="B624">
        <v>2.6</v>
      </c>
      <c r="C624">
        <v>7.926</v>
      </c>
      <c r="D624">
        <v>1582.056</v>
      </c>
    </row>
    <row r="625" spans="1:4">
      <c r="A625">
        <v>3.805</v>
      </c>
      <c r="B625">
        <v>2.61</v>
      </c>
      <c r="C625">
        <v>7.898</v>
      </c>
      <c r="D625">
        <v>1576.069</v>
      </c>
    </row>
    <row r="626" spans="1:4">
      <c r="A626">
        <v>3.804</v>
      </c>
      <c r="B626">
        <v>2.622</v>
      </c>
      <c r="C626">
        <v>7.906000000000001</v>
      </c>
      <c r="D626">
        <v>1574.662</v>
      </c>
    </row>
    <row r="627" spans="1:4">
      <c r="A627">
        <v>3.816</v>
      </c>
      <c r="B627">
        <v>2.632</v>
      </c>
      <c r="C627">
        <v>7.962000000000001</v>
      </c>
      <c r="D627">
        <v>1568.003</v>
      </c>
    </row>
    <row r="628" spans="1:4">
      <c r="A628">
        <v>3.839</v>
      </c>
      <c r="B628">
        <v>2.639</v>
      </c>
      <c r="C628">
        <v>8.052</v>
      </c>
      <c r="D628">
        <v>1569.03</v>
      </c>
    </row>
    <row r="629" spans="1:4">
      <c r="A629">
        <v>3.859</v>
      </c>
      <c r="B629">
        <v>2.641</v>
      </c>
      <c r="C629">
        <v>8.132999999999999</v>
      </c>
      <c r="D629">
        <v>1569.529</v>
      </c>
    </row>
    <row r="630" spans="1:4">
      <c r="A630">
        <v>3.871</v>
      </c>
      <c r="B630">
        <v>2.64</v>
      </c>
      <c r="C630">
        <v>8.189</v>
      </c>
      <c r="D630">
        <v>1565.181</v>
      </c>
    </row>
    <row r="631" spans="1:4">
      <c r="A631">
        <v>3.867</v>
      </c>
      <c r="B631">
        <v>2.637</v>
      </c>
      <c r="C631">
        <v>8.196</v>
      </c>
      <c r="D631">
        <v>1551.76</v>
      </c>
    </row>
    <row r="632" spans="1:4">
      <c r="A632">
        <v>3.852</v>
      </c>
      <c r="B632">
        <v>2.633</v>
      </c>
      <c r="C632">
        <v>8.158999999999999</v>
      </c>
      <c r="D632">
        <v>1530.228</v>
      </c>
    </row>
    <row r="633" spans="1:4">
      <c r="A633">
        <v>3.832</v>
      </c>
      <c r="B633">
        <v>2.63</v>
      </c>
      <c r="C633">
        <v>8.096</v>
      </c>
      <c r="D633">
        <v>1503.938</v>
      </c>
    </row>
    <row r="634" spans="1:4">
      <c r="A634">
        <v>3.819</v>
      </c>
      <c r="B634">
        <v>2.628</v>
      </c>
      <c r="C634">
        <v>8.047000000000001</v>
      </c>
      <c r="D634">
        <v>1480.748</v>
      </c>
    </row>
    <row r="635" spans="1:4">
      <c r="A635">
        <v>3.819</v>
      </c>
      <c r="B635">
        <v>2.629</v>
      </c>
      <c r="C635">
        <v>8.032999999999999</v>
      </c>
      <c r="D635">
        <v>1463.915</v>
      </c>
    </row>
    <row r="636" spans="1:4">
      <c r="A636">
        <v>3.835</v>
      </c>
      <c r="B636">
        <v>2.634</v>
      </c>
      <c r="C636">
        <v>8.06</v>
      </c>
      <c r="D636">
        <v>1454.616</v>
      </c>
    </row>
    <row r="637" spans="1:4">
      <c r="A637">
        <v>3.863</v>
      </c>
      <c r="B637">
        <v>2.638</v>
      </c>
      <c r="C637">
        <v>8.128</v>
      </c>
      <c r="D637">
        <v>1452.281</v>
      </c>
    </row>
    <row r="638" spans="1:4">
      <c r="A638">
        <v>3.893</v>
      </c>
      <c r="B638">
        <v>2.639</v>
      </c>
      <c r="C638">
        <v>8.199999999999999</v>
      </c>
      <c r="D638">
        <v>1465.891</v>
      </c>
    </row>
    <row r="639" spans="1:4">
      <c r="A639">
        <v>3.913</v>
      </c>
      <c r="B639">
        <v>2.638</v>
      </c>
      <c r="C639">
        <v>8.255000000000001</v>
      </c>
      <c r="D639">
        <v>1524.563</v>
      </c>
    </row>
    <row r="640" spans="1:4">
      <c r="A640">
        <v>3.921</v>
      </c>
      <c r="B640">
        <v>2.641</v>
      </c>
      <c r="C640">
        <v>8.292</v>
      </c>
      <c r="D640">
        <v>1580.779</v>
      </c>
    </row>
    <row r="641" spans="1:4">
      <c r="A641">
        <v>3.915</v>
      </c>
      <c r="B641">
        <v>2.645</v>
      </c>
      <c r="C641">
        <v>8.305</v>
      </c>
      <c r="D641">
        <v>1633.292</v>
      </c>
    </row>
    <row r="642" spans="1:4">
      <c r="A642">
        <v>3.907</v>
      </c>
      <c r="B642">
        <v>2.652</v>
      </c>
      <c r="C642">
        <v>8.318</v>
      </c>
      <c r="D642">
        <v>1686.252</v>
      </c>
    </row>
    <row r="643" spans="1:4">
      <c r="A643">
        <v>3.906</v>
      </c>
      <c r="B643">
        <v>2.665</v>
      </c>
      <c r="C643">
        <v>8.337999999999999</v>
      </c>
      <c r="D643">
        <v>1741.245</v>
      </c>
    </row>
    <row r="644" spans="1:4">
      <c r="A644">
        <v>3.909</v>
      </c>
      <c r="B644">
        <v>2.68</v>
      </c>
      <c r="C644">
        <v>8.365</v>
      </c>
      <c r="D644">
        <v>1798.398</v>
      </c>
    </row>
    <row r="645" spans="1:4">
      <c r="A645">
        <v>3.919</v>
      </c>
      <c r="B645">
        <v>2.693</v>
      </c>
      <c r="C645">
        <v>8.392999999999999</v>
      </c>
      <c r="D645">
        <v>1856.13</v>
      </c>
    </row>
    <row r="646" spans="1:4">
      <c r="A646">
        <v>3.932</v>
      </c>
      <c r="B646">
        <v>2.702</v>
      </c>
      <c r="C646">
        <v>8.413</v>
      </c>
      <c r="D646">
        <v>1912.482</v>
      </c>
    </row>
    <row r="647" spans="1:4">
      <c r="A647">
        <v>3.943</v>
      </c>
      <c r="B647">
        <v>2.702</v>
      </c>
      <c r="C647">
        <v>8.423</v>
      </c>
      <c r="D647">
        <v>1900.642</v>
      </c>
    </row>
    <row r="648" spans="1:4">
      <c r="A648">
        <v>3.946</v>
      </c>
      <c r="B648">
        <v>2.69</v>
      </c>
      <c r="C648">
        <v>8.402999999999999</v>
      </c>
      <c r="D648">
        <v>1871.429</v>
      </c>
    </row>
    <row r="649" spans="1:4">
      <c r="A649">
        <v>3.94</v>
      </c>
      <c r="B649">
        <v>2.673</v>
      </c>
      <c r="C649">
        <v>8.365</v>
      </c>
      <c r="D649">
        <v>1838.181</v>
      </c>
    </row>
    <row r="650" spans="1:4">
      <c r="A650">
        <v>3.924</v>
      </c>
      <c r="B650">
        <v>2.657</v>
      </c>
      <c r="C650">
        <v>8.32</v>
      </c>
      <c r="D650">
        <v>1803.786</v>
      </c>
    </row>
    <row r="651" spans="1:4">
      <c r="A651">
        <v>3.904</v>
      </c>
      <c r="B651">
        <v>2.643</v>
      </c>
      <c r="C651">
        <v>8.282</v>
      </c>
      <c r="D651">
        <v>1771.002</v>
      </c>
    </row>
    <row r="652" spans="1:4">
      <c r="A652">
        <v>3.891</v>
      </c>
      <c r="B652">
        <v>2.634</v>
      </c>
      <c r="C652">
        <v>8.263999999999999</v>
      </c>
      <c r="D652">
        <v>1742.625</v>
      </c>
    </row>
    <row r="653" spans="1:4">
      <c r="A653">
        <v>3.888</v>
      </c>
      <c r="B653">
        <v>2.632</v>
      </c>
      <c r="C653">
        <v>8.267999999999999</v>
      </c>
      <c r="D653">
        <v>1719.032</v>
      </c>
    </row>
    <row r="654" spans="1:4">
      <c r="A654">
        <v>3.892</v>
      </c>
      <c r="B654">
        <v>2.631</v>
      </c>
      <c r="C654">
        <v>8.288</v>
      </c>
      <c r="D654">
        <v>1698.669</v>
      </c>
    </row>
    <row r="655" spans="1:4">
      <c r="A655">
        <v>3.902</v>
      </c>
      <c r="B655">
        <v>2.635</v>
      </c>
      <c r="C655">
        <v>8.324999999999999</v>
      </c>
      <c r="D655">
        <v>1681.643</v>
      </c>
    </row>
    <row r="656" spans="1:4">
      <c r="A656">
        <v>3.912</v>
      </c>
      <c r="B656">
        <v>2.643</v>
      </c>
      <c r="C656">
        <v>8.365</v>
      </c>
      <c r="D656">
        <v>1671.225</v>
      </c>
    </row>
    <row r="657" spans="1:4">
      <c r="A657">
        <v>3.919</v>
      </c>
      <c r="B657">
        <v>2.652</v>
      </c>
      <c r="C657">
        <v>8.402000000000001</v>
      </c>
      <c r="D657">
        <v>1678.617</v>
      </c>
    </row>
    <row r="658" spans="1:4">
      <c r="A658">
        <v>3.92</v>
      </c>
      <c r="B658">
        <v>2.663</v>
      </c>
      <c r="C658">
        <v>8.427999999999999</v>
      </c>
      <c r="D658">
        <v>1683.522</v>
      </c>
    </row>
    <row r="659" spans="1:4">
      <c r="A659">
        <v>3.911</v>
      </c>
      <c r="B659">
        <v>2.679</v>
      </c>
      <c r="C659">
        <v>8.423</v>
      </c>
      <c r="D659">
        <v>1682.585</v>
      </c>
    </row>
    <row r="660" spans="1:4">
      <c r="A660">
        <v>3.899</v>
      </c>
      <c r="B660">
        <v>2.695</v>
      </c>
      <c r="C660">
        <v>8.398</v>
      </c>
      <c r="D660">
        <v>1677.384</v>
      </c>
    </row>
    <row r="661" spans="1:4">
      <c r="A661">
        <v>3.887</v>
      </c>
      <c r="B661">
        <v>2.709</v>
      </c>
      <c r="C661">
        <v>8.361000000000001</v>
      </c>
      <c r="D661">
        <v>1669.843</v>
      </c>
    </row>
    <row r="662" spans="1:4">
      <c r="A662">
        <v>3.88</v>
      </c>
      <c r="B662">
        <v>2.716</v>
      </c>
      <c r="C662">
        <v>8.324999999999999</v>
      </c>
      <c r="D662">
        <v>1662.541</v>
      </c>
    </row>
    <row r="663" spans="1:4">
      <c r="A663">
        <v>3.877</v>
      </c>
      <c r="B663">
        <v>2.708</v>
      </c>
      <c r="C663">
        <v>8.289999999999999</v>
      </c>
      <c r="D663">
        <v>1655.337</v>
      </c>
    </row>
    <row r="664" spans="1:4">
      <c r="A664">
        <v>3.877</v>
      </c>
      <c r="B664">
        <v>2.691</v>
      </c>
      <c r="C664">
        <v>8.257999999999999</v>
      </c>
      <c r="D664">
        <v>1648.821</v>
      </c>
    </row>
    <row r="665" spans="1:4">
      <c r="A665">
        <v>3.88</v>
      </c>
      <c r="B665">
        <v>2.672</v>
      </c>
      <c r="C665">
        <v>8.236000000000001</v>
      </c>
      <c r="D665">
        <v>1644.446</v>
      </c>
    </row>
    <row r="666" spans="1:4">
      <c r="A666">
        <v>3.88</v>
      </c>
      <c r="B666">
        <v>2.652</v>
      </c>
      <c r="C666">
        <v>8.211</v>
      </c>
      <c r="D666">
        <v>1639.304</v>
      </c>
    </row>
    <row r="667" spans="1:4">
      <c r="A667">
        <v>3.879</v>
      </c>
      <c r="B667">
        <v>2.637</v>
      </c>
      <c r="C667">
        <v>8.182</v>
      </c>
      <c r="D667">
        <v>1633.733</v>
      </c>
    </row>
    <row r="668" spans="1:4">
      <c r="A668">
        <v>3.877</v>
      </c>
      <c r="B668">
        <v>2.63</v>
      </c>
      <c r="C668">
        <v>8.157</v>
      </c>
      <c r="D668">
        <v>1628.815</v>
      </c>
    </row>
    <row r="669" spans="1:4">
      <c r="A669">
        <v>3.874</v>
      </c>
      <c r="B669">
        <v>2.631</v>
      </c>
      <c r="C669">
        <v>8.136000000000001</v>
      </c>
      <c r="D669">
        <v>1624.634</v>
      </c>
    </row>
    <row r="670" spans="1:4">
      <c r="A670">
        <v>3.875</v>
      </c>
      <c r="B670">
        <v>2.638</v>
      </c>
      <c r="C670">
        <v>8.138</v>
      </c>
      <c r="D670">
        <v>1625.096</v>
      </c>
    </row>
    <row r="671" spans="1:4">
      <c r="A671">
        <v>3.879</v>
      </c>
      <c r="B671">
        <v>2.645</v>
      </c>
      <c r="C671">
        <v>8.16</v>
      </c>
      <c r="D671">
        <v>1629.676</v>
      </c>
    </row>
    <row r="672" spans="1:4">
      <c r="A672">
        <v>3.884</v>
      </c>
      <c r="B672">
        <v>2.648</v>
      </c>
      <c r="C672">
        <v>8.192</v>
      </c>
      <c r="D672">
        <v>1636.019</v>
      </c>
    </row>
    <row r="673" spans="1:4">
      <c r="A673">
        <v>3.888</v>
      </c>
      <c r="B673">
        <v>2.644</v>
      </c>
      <c r="C673">
        <v>8.218</v>
      </c>
      <c r="D673">
        <v>1641.357</v>
      </c>
    </row>
    <row r="674" spans="1:4">
      <c r="A674">
        <v>3.891</v>
      </c>
      <c r="B674">
        <v>2.638</v>
      </c>
      <c r="C674">
        <v>8.232000000000001</v>
      </c>
      <c r="D674">
        <v>1644.2</v>
      </c>
    </row>
    <row r="675" spans="1:4">
      <c r="A675">
        <v>3.893</v>
      </c>
      <c r="B675">
        <v>2.631</v>
      </c>
      <c r="C675">
        <v>8.226000000000001</v>
      </c>
      <c r="D675">
        <v>1643.084</v>
      </c>
    </row>
    <row r="676" spans="1:4">
      <c r="A676">
        <v>3.891</v>
      </c>
      <c r="B676">
        <v>2.622</v>
      </c>
      <c r="C676">
        <v>8.197000000000001</v>
      </c>
      <c r="D676">
        <v>1637.18</v>
      </c>
    </row>
    <row r="677" spans="1:4">
      <c r="A677">
        <v>3.888</v>
      </c>
      <c r="B677">
        <v>2.617</v>
      </c>
      <c r="C677">
        <v>8.157</v>
      </c>
      <c r="D677">
        <v>1629.148</v>
      </c>
    </row>
    <row r="678" spans="1:4">
      <c r="A678">
        <v>3.885</v>
      </c>
      <c r="B678">
        <v>2.614</v>
      </c>
      <c r="C678">
        <v>8.125999999999999</v>
      </c>
      <c r="D678">
        <v>1622.721</v>
      </c>
    </row>
    <row r="679" spans="1:4">
      <c r="A679">
        <v>3.888</v>
      </c>
      <c r="B679">
        <v>2.614</v>
      </c>
      <c r="C679">
        <v>8.121</v>
      </c>
      <c r="D679">
        <v>1621.756</v>
      </c>
    </row>
    <row r="680" spans="1:4">
      <c r="A680">
        <v>3.895</v>
      </c>
      <c r="B680">
        <v>2.617</v>
      </c>
      <c r="C680">
        <v>8.146000000000001</v>
      </c>
      <c r="D680">
        <v>1626.508</v>
      </c>
    </row>
    <row r="681" spans="1:4">
      <c r="A681">
        <v>3.899</v>
      </c>
      <c r="B681">
        <v>2.619</v>
      </c>
      <c r="C681">
        <v>8.182</v>
      </c>
      <c r="D681">
        <v>1633.661</v>
      </c>
    </row>
    <row r="682" spans="1:4">
      <c r="A682">
        <v>3.901</v>
      </c>
      <c r="B682">
        <v>2.622</v>
      </c>
      <c r="C682">
        <v>8.218999999999999</v>
      </c>
      <c r="D682">
        <v>1640.821</v>
      </c>
    </row>
    <row r="683" spans="1:4">
      <c r="A683">
        <v>3.9</v>
      </c>
      <c r="B683">
        <v>2.627</v>
      </c>
      <c r="C683">
        <v>8.247</v>
      </c>
      <c r="D683">
        <v>1646.28</v>
      </c>
    </row>
    <row r="684" spans="1:4">
      <c r="A684">
        <v>3.893</v>
      </c>
      <c r="B684">
        <v>2.636</v>
      </c>
      <c r="C684">
        <v>8.26</v>
      </c>
      <c r="D684">
        <v>1648.727</v>
      </c>
    </row>
    <row r="685" spans="1:4">
      <c r="A685">
        <v>3.883</v>
      </c>
      <c r="B685">
        <v>2.644</v>
      </c>
      <c r="C685">
        <v>8.254</v>
      </c>
      <c r="D685">
        <v>1647.416</v>
      </c>
    </row>
    <row r="686" spans="1:4">
      <c r="A686">
        <v>3.873</v>
      </c>
      <c r="B686">
        <v>2.65</v>
      </c>
      <c r="C686">
        <v>8.241</v>
      </c>
      <c r="D686">
        <v>1644.631</v>
      </c>
    </row>
    <row r="687" spans="1:4">
      <c r="A687">
        <v>3.862</v>
      </c>
      <c r="B687">
        <v>2.655</v>
      </c>
      <c r="C687">
        <v>8.218</v>
      </c>
      <c r="D687">
        <v>1639.891</v>
      </c>
    </row>
    <row r="688" spans="1:4">
      <c r="A688">
        <v>3.854</v>
      </c>
      <c r="B688">
        <v>2.656</v>
      </c>
      <c r="C688">
        <v>8.186</v>
      </c>
      <c r="D688">
        <v>1633.401</v>
      </c>
    </row>
    <row r="689" spans="1:4">
      <c r="A689">
        <v>3.852</v>
      </c>
      <c r="B689">
        <v>2.651</v>
      </c>
      <c r="C689">
        <v>8.152000000000001</v>
      </c>
      <c r="D689">
        <v>1626.6</v>
      </c>
    </row>
    <row r="690" spans="1:4">
      <c r="A690">
        <v>3.849</v>
      </c>
      <c r="B690">
        <v>2.644</v>
      </c>
      <c r="C690">
        <v>8.119</v>
      </c>
      <c r="D690">
        <v>1619.781</v>
      </c>
    </row>
    <row r="691" spans="1:4">
      <c r="A691">
        <v>3.847</v>
      </c>
      <c r="B691">
        <v>2.635</v>
      </c>
      <c r="C691">
        <v>8.083</v>
      </c>
      <c r="D691">
        <v>1612.593</v>
      </c>
    </row>
    <row r="692" spans="1:4">
      <c r="A692">
        <v>3.844</v>
      </c>
      <c r="B692">
        <v>2.63</v>
      </c>
      <c r="C692">
        <v>8.045999999999999</v>
      </c>
      <c r="D692">
        <v>1604.911</v>
      </c>
    </row>
    <row r="693" spans="1:4">
      <c r="A693">
        <v>3.837</v>
      </c>
      <c r="B693">
        <v>2.628</v>
      </c>
      <c r="C693">
        <v>8.009</v>
      </c>
      <c r="D693">
        <v>1597.476</v>
      </c>
    </row>
    <row r="694" spans="1:4">
      <c r="A694">
        <v>3.826</v>
      </c>
      <c r="B694">
        <v>2.629</v>
      </c>
      <c r="C694">
        <v>7.972</v>
      </c>
      <c r="D694">
        <v>1575.466</v>
      </c>
    </row>
    <row r="695" spans="1:4">
      <c r="A695">
        <v>3.817</v>
      </c>
      <c r="B695">
        <v>2.629</v>
      </c>
      <c r="C695">
        <v>7.936</v>
      </c>
      <c r="D695">
        <v>1550.708</v>
      </c>
    </row>
    <row r="696" spans="1:4">
      <c r="A696">
        <v>3.811</v>
      </c>
      <c r="B696">
        <v>2.627</v>
      </c>
      <c r="C696">
        <v>7.912999999999999</v>
      </c>
      <c r="D696">
        <v>1529.542</v>
      </c>
    </row>
    <row r="697" spans="1:4">
      <c r="A697">
        <v>3.805</v>
      </c>
      <c r="B697">
        <v>2.615</v>
      </c>
      <c r="C697">
        <v>7.887</v>
      </c>
      <c r="D697">
        <v>1508.006</v>
      </c>
    </row>
    <row r="698" spans="1:4">
      <c r="A698">
        <v>3.797</v>
      </c>
      <c r="B698">
        <v>2.596</v>
      </c>
      <c r="C698">
        <v>7.836</v>
      </c>
      <c r="D698">
        <v>1482.017</v>
      </c>
    </row>
    <row r="699" spans="1:4">
      <c r="A699">
        <v>3.785</v>
      </c>
      <c r="B699">
        <v>2.571</v>
      </c>
      <c r="C699">
        <v>7.766</v>
      </c>
      <c r="D699">
        <v>1452.905</v>
      </c>
    </row>
    <row r="700" spans="1:4">
      <c r="A700">
        <v>3.768</v>
      </c>
      <c r="B700">
        <v>2.546</v>
      </c>
      <c r="C700">
        <v>7.688</v>
      </c>
      <c r="D700">
        <v>1422.809</v>
      </c>
    </row>
    <row r="701" spans="1:4">
      <c r="A701">
        <v>3.751</v>
      </c>
      <c r="B701">
        <v>2.528</v>
      </c>
      <c r="C701">
        <v>7.614</v>
      </c>
      <c r="D701">
        <v>1393.989</v>
      </c>
    </row>
    <row r="702" spans="1:4">
      <c r="A702">
        <v>3.736</v>
      </c>
      <c r="B702">
        <v>2.52</v>
      </c>
      <c r="C702">
        <v>7.558</v>
      </c>
      <c r="D702">
        <v>1368.816</v>
      </c>
    </row>
    <row r="703" spans="1:4">
      <c r="A703">
        <v>3.722</v>
      </c>
      <c r="B703">
        <v>2.525</v>
      </c>
      <c r="C703">
        <v>7.53</v>
      </c>
      <c r="D703">
        <v>1349.226</v>
      </c>
    </row>
    <row r="704" spans="1:4">
      <c r="A704">
        <v>3.715</v>
      </c>
      <c r="B704">
        <v>2.538</v>
      </c>
      <c r="C704">
        <v>7.52</v>
      </c>
      <c r="D704">
        <v>1339.513</v>
      </c>
    </row>
    <row r="705" spans="1:4">
      <c r="A705">
        <v>3.712</v>
      </c>
      <c r="B705">
        <v>2.552</v>
      </c>
      <c r="C705">
        <v>7.521</v>
      </c>
      <c r="D705">
        <v>1355.693</v>
      </c>
    </row>
    <row r="706" spans="1:4">
      <c r="A706">
        <v>3.711</v>
      </c>
      <c r="B706">
        <v>2.563</v>
      </c>
      <c r="C706">
        <v>7.529</v>
      </c>
      <c r="D706">
        <v>1372.704</v>
      </c>
    </row>
    <row r="707" spans="1:4">
      <c r="A707">
        <v>3.709</v>
      </c>
      <c r="B707">
        <v>2.567</v>
      </c>
      <c r="C707">
        <v>7.524</v>
      </c>
      <c r="D707">
        <v>1387.303</v>
      </c>
    </row>
    <row r="708" spans="1:4">
      <c r="A708">
        <v>3.702</v>
      </c>
      <c r="B708">
        <v>2.566</v>
      </c>
      <c r="C708">
        <v>7.496</v>
      </c>
      <c r="D708">
        <v>1397.499</v>
      </c>
    </row>
    <row r="709" spans="1:4">
      <c r="A709">
        <v>3.692</v>
      </c>
      <c r="B709">
        <v>2.559</v>
      </c>
      <c r="C709">
        <v>7.46</v>
      </c>
      <c r="D709">
        <v>1405.95</v>
      </c>
    </row>
    <row r="710" spans="1:4">
      <c r="A710">
        <v>3.686</v>
      </c>
      <c r="B710">
        <v>2.547</v>
      </c>
      <c r="C710">
        <v>7.423999999999999</v>
      </c>
      <c r="D710">
        <v>1414.214</v>
      </c>
    </row>
    <row r="711" spans="1:4">
      <c r="A711">
        <v>3.686</v>
      </c>
      <c r="B711">
        <v>2.536</v>
      </c>
      <c r="C711">
        <v>7.407</v>
      </c>
      <c r="D711">
        <v>1426.09</v>
      </c>
    </row>
    <row r="712" spans="1:4">
      <c r="A712">
        <v>3.692</v>
      </c>
      <c r="B712">
        <v>2.528</v>
      </c>
      <c r="C712">
        <v>7.417000000000001</v>
      </c>
      <c r="D712">
        <v>1443.08</v>
      </c>
    </row>
    <row r="713" spans="1:4">
      <c r="A713">
        <v>3.705</v>
      </c>
      <c r="B713">
        <v>2.523</v>
      </c>
      <c r="C713">
        <v>7.451000000000001</v>
      </c>
      <c r="D713">
        <v>1465.226</v>
      </c>
    </row>
    <row r="714" spans="1:4">
      <c r="A714">
        <v>3.725</v>
      </c>
      <c r="B714">
        <v>2.524</v>
      </c>
      <c r="C714">
        <v>7.511</v>
      </c>
      <c r="D714">
        <v>1492.548</v>
      </c>
    </row>
    <row r="715" spans="1:4">
      <c r="A715">
        <v>3.745</v>
      </c>
      <c r="B715">
        <v>2.531</v>
      </c>
      <c r="C715">
        <v>7.584</v>
      </c>
      <c r="D715">
        <v>1526.648</v>
      </c>
    </row>
    <row r="716" spans="1:4">
      <c r="A716">
        <v>3.765</v>
      </c>
      <c r="B716">
        <v>2.542</v>
      </c>
      <c r="C716">
        <v>7.659</v>
      </c>
      <c r="D716">
        <v>1566.812</v>
      </c>
    </row>
    <row r="717" spans="1:4">
      <c r="A717">
        <v>3.782</v>
      </c>
      <c r="B717">
        <v>2.559</v>
      </c>
      <c r="C717">
        <v>7.731</v>
      </c>
      <c r="D717">
        <v>1607.154</v>
      </c>
    </row>
    <row r="718" spans="1:4">
      <c r="A718">
        <v>3.791</v>
      </c>
      <c r="B718">
        <v>2.582</v>
      </c>
      <c r="C718">
        <v>7.792000000000001</v>
      </c>
      <c r="D718">
        <v>1646.096</v>
      </c>
    </row>
    <row r="719" spans="1:4">
      <c r="A719">
        <v>3.795</v>
      </c>
      <c r="B719">
        <v>2.601</v>
      </c>
      <c r="C719">
        <v>7.84</v>
      </c>
      <c r="D719">
        <v>1682.498</v>
      </c>
    </row>
    <row r="720" spans="1:4">
      <c r="A720">
        <v>3.797</v>
      </c>
      <c r="B720">
        <v>2.612</v>
      </c>
      <c r="C720">
        <v>7.869</v>
      </c>
      <c r="D720">
        <v>1715.603</v>
      </c>
    </row>
    <row r="721" spans="1:4">
      <c r="A721">
        <v>3.794</v>
      </c>
      <c r="B721">
        <v>2.618</v>
      </c>
      <c r="C721">
        <v>7.888999999999999</v>
      </c>
      <c r="D721">
        <v>1746.83</v>
      </c>
    </row>
    <row r="722" spans="1:4">
      <c r="A722">
        <v>3.788</v>
      </c>
      <c r="B722">
        <v>2.616</v>
      </c>
      <c r="C722">
        <v>7.898</v>
      </c>
      <c r="D722">
        <v>1775.745</v>
      </c>
    </row>
    <row r="723" spans="1:4">
      <c r="A723">
        <v>3.782</v>
      </c>
      <c r="B723">
        <v>2.61</v>
      </c>
      <c r="C723">
        <v>7.895</v>
      </c>
      <c r="D723">
        <v>1802.095</v>
      </c>
    </row>
    <row r="724" spans="1:4">
      <c r="A724">
        <v>3.776</v>
      </c>
      <c r="B724">
        <v>2.605</v>
      </c>
      <c r="C724">
        <v>7.888999999999999</v>
      </c>
      <c r="D724">
        <v>1779.968</v>
      </c>
    </row>
    <row r="725" spans="1:4">
      <c r="A725">
        <v>3.773</v>
      </c>
      <c r="B725">
        <v>2.604</v>
      </c>
      <c r="C725">
        <v>7.883999999999999</v>
      </c>
      <c r="D725">
        <v>1754.87</v>
      </c>
    </row>
    <row r="726" spans="1:4">
      <c r="A726">
        <v>3.78</v>
      </c>
      <c r="B726">
        <v>2.605</v>
      </c>
      <c r="C726">
        <v>7.887</v>
      </c>
      <c r="D726">
        <v>1731.609</v>
      </c>
    </row>
    <row r="727" spans="1:4">
      <c r="A727">
        <v>3.789</v>
      </c>
      <c r="B727">
        <v>2.612</v>
      </c>
      <c r="C727">
        <v>7.902</v>
      </c>
      <c r="D727">
        <v>1710.964</v>
      </c>
    </row>
    <row r="728" spans="1:4">
      <c r="A728">
        <v>3.798</v>
      </c>
      <c r="B728">
        <v>2.623</v>
      </c>
      <c r="C728">
        <v>7.922999999999999</v>
      </c>
      <c r="D728">
        <v>1691.487</v>
      </c>
    </row>
    <row r="729" spans="1:4">
      <c r="A729">
        <v>3.806</v>
      </c>
      <c r="B729">
        <v>2.632</v>
      </c>
      <c r="C729">
        <v>7.952000000000001</v>
      </c>
      <c r="D729">
        <v>1673.442</v>
      </c>
    </row>
    <row r="730" spans="1:4">
      <c r="A730">
        <v>3.811</v>
      </c>
      <c r="B730">
        <v>2.637</v>
      </c>
      <c r="C730">
        <v>7.983</v>
      </c>
      <c r="D730">
        <v>1655.892</v>
      </c>
    </row>
    <row r="731" spans="1:4">
      <c r="A731">
        <v>3.817</v>
      </c>
      <c r="B731">
        <v>2.639</v>
      </c>
      <c r="C731">
        <v>8.022</v>
      </c>
      <c r="D731">
        <v>1639.596</v>
      </c>
    </row>
    <row r="732" spans="1:4">
      <c r="A732">
        <v>3.824</v>
      </c>
      <c r="B732">
        <v>2.639</v>
      </c>
      <c r="C732">
        <v>8.064</v>
      </c>
      <c r="D732">
        <v>1623.601</v>
      </c>
    </row>
    <row r="733" spans="1:4">
      <c r="A733">
        <v>3.834</v>
      </c>
      <c r="B733">
        <v>2.634</v>
      </c>
      <c r="C733">
        <v>8.101000000000001</v>
      </c>
      <c r="D733">
        <v>1615.102</v>
      </c>
    </row>
    <row r="734" spans="1:4">
      <c r="A734">
        <v>3.845</v>
      </c>
      <c r="B734">
        <v>2.631</v>
      </c>
      <c r="C734">
        <v>8.140000000000001</v>
      </c>
      <c r="D734">
        <v>1622.937</v>
      </c>
    </row>
    <row r="735" spans="1:4">
      <c r="A735">
        <v>3.857</v>
      </c>
      <c r="B735">
        <v>2.631</v>
      </c>
      <c r="C735">
        <v>8.179</v>
      </c>
      <c r="D735">
        <v>1630.848</v>
      </c>
    </row>
    <row r="736" spans="1:4">
      <c r="A736">
        <v>3.871</v>
      </c>
      <c r="B736">
        <v>2.635</v>
      </c>
      <c r="C736">
        <v>8.218</v>
      </c>
      <c r="D736">
        <v>1638.544</v>
      </c>
    </row>
    <row r="737" spans="1:4">
      <c r="A737">
        <v>3.879</v>
      </c>
      <c r="B737">
        <v>2.645</v>
      </c>
      <c r="C737">
        <v>8.247999999999999</v>
      </c>
      <c r="D737">
        <v>1644.713</v>
      </c>
    </row>
    <row r="738" spans="1:4">
      <c r="A738">
        <v>3.881</v>
      </c>
      <c r="B738">
        <v>2.656</v>
      </c>
      <c r="C738">
        <v>8.265000000000001</v>
      </c>
      <c r="D738">
        <v>1647.999</v>
      </c>
    </row>
    <row r="739" spans="1:4">
      <c r="A739">
        <v>3.878</v>
      </c>
      <c r="B739">
        <v>2.664</v>
      </c>
      <c r="C739">
        <v>8.259</v>
      </c>
      <c r="D739">
        <v>1646.9</v>
      </c>
    </row>
    <row r="740" spans="1:4">
      <c r="A740">
        <v>3.871</v>
      </c>
      <c r="B740">
        <v>2.665</v>
      </c>
      <c r="C740">
        <v>8.232000000000001</v>
      </c>
      <c r="D740">
        <v>1641.478</v>
      </c>
    </row>
    <row r="741" spans="1:4">
      <c r="A741">
        <v>3.865</v>
      </c>
      <c r="B741">
        <v>2.661</v>
      </c>
      <c r="C741">
        <v>8.193</v>
      </c>
      <c r="D741">
        <v>1633.752</v>
      </c>
    </row>
    <row r="742" spans="1:4">
      <c r="A742">
        <v>3.858</v>
      </c>
      <c r="B742">
        <v>2.653</v>
      </c>
      <c r="C742">
        <v>8.138999999999999</v>
      </c>
      <c r="D742">
        <v>1623.189</v>
      </c>
    </row>
    <row r="743" spans="1:4">
      <c r="A743">
        <v>3.848</v>
      </c>
      <c r="B743">
        <v>2.642</v>
      </c>
      <c r="C743">
        <v>8.083</v>
      </c>
      <c r="D743">
        <v>1612.022</v>
      </c>
    </row>
    <row r="744" spans="1:4">
      <c r="A744">
        <v>3.836</v>
      </c>
      <c r="B744">
        <v>2.633</v>
      </c>
      <c r="C744">
        <v>8.036</v>
      </c>
      <c r="D744">
        <v>1602.772</v>
      </c>
    </row>
    <row r="745" spans="1:4">
      <c r="A745">
        <v>3.825</v>
      </c>
      <c r="B745">
        <v>2.63</v>
      </c>
      <c r="C745">
        <v>8.004</v>
      </c>
      <c r="D745">
        <v>1596.441</v>
      </c>
    </row>
    <row r="746" spans="1:4">
      <c r="A746">
        <v>3.817</v>
      </c>
      <c r="B746">
        <v>2.637</v>
      </c>
      <c r="C746">
        <v>8.006</v>
      </c>
      <c r="D746">
        <v>1596.895</v>
      </c>
    </row>
    <row r="747" spans="1:4">
      <c r="A747">
        <v>3.817</v>
      </c>
      <c r="B747">
        <v>2.653</v>
      </c>
      <c r="C747">
        <v>8.047000000000001</v>
      </c>
      <c r="D747">
        <v>1605.146</v>
      </c>
    </row>
    <row r="748" spans="1:4">
      <c r="A748">
        <v>3.826</v>
      </c>
      <c r="B748">
        <v>2.67</v>
      </c>
      <c r="C748">
        <v>8.112</v>
      </c>
      <c r="D748">
        <v>1618.309</v>
      </c>
    </row>
    <row r="749" spans="1:4">
      <c r="A749">
        <v>3.843</v>
      </c>
      <c r="B749">
        <v>2.682</v>
      </c>
      <c r="C749">
        <v>8.183999999999999</v>
      </c>
      <c r="D749">
        <v>1632.614</v>
      </c>
    </row>
    <row r="750" spans="1:4">
      <c r="A750">
        <v>3.865</v>
      </c>
      <c r="B750">
        <v>2.689</v>
      </c>
      <c r="C750">
        <v>8.256</v>
      </c>
      <c r="D750">
        <v>1647.188</v>
      </c>
    </row>
    <row r="751" spans="1:4">
      <c r="A751">
        <v>3.891</v>
      </c>
      <c r="B751">
        <v>2.69</v>
      </c>
      <c r="C751">
        <v>8.32</v>
      </c>
      <c r="D751">
        <v>1659.977</v>
      </c>
    </row>
    <row r="752" spans="1:4">
      <c r="A752">
        <v>3.913</v>
      </c>
      <c r="B752">
        <v>2.686</v>
      </c>
      <c r="C752">
        <v>8.363</v>
      </c>
      <c r="D752">
        <v>1668.73</v>
      </c>
    </row>
    <row r="753" spans="1:4">
      <c r="A753">
        <v>3.927</v>
      </c>
      <c r="B753">
        <v>2.678</v>
      </c>
      <c r="C753">
        <v>8.394</v>
      </c>
      <c r="D753">
        <v>1674.869</v>
      </c>
    </row>
    <row r="754" spans="1:4">
      <c r="A754">
        <v>3.936</v>
      </c>
      <c r="B754">
        <v>2.67</v>
      </c>
      <c r="C754">
        <v>8.414999999999999</v>
      </c>
      <c r="D754">
        <v>1679.269</v>
      </c>
    </row>
    <row r="755" spans="1:4">
      <c r="A755">
        <v>3.941</v>
      </c>
      <c r="B755">
        <v>2.664</v>
      </c>
      <c r="C755">
        <v>8.435</v>
      </c>
      <c r="D755">
        <v>1683.352</v>
      </c>
    </row>
    <row r="756" spans="1:4">
      <c r="A756">
        <v>3.945</v>
      </c>
      <c r="B756">
        <v>2.663</v>
      </c>
      <c r="C756">
        <v>8.470000000000001</v>
      </c>
      <c r="D756">
        <v>1690.574</v>
      </c>
    </row>
    <row r="757" spans="1:4">
      <c r="A757">
        <v>3.952</v>
      </c>
      <c r="B757">
        <v>2.666</v>
      </c>
      <c r="C757">
        <v>8.516</v>
      </c>
      <c r="D757">
        <v>1699.747</v>
      </c>
    </row>
    <row r="758" spans="1:4">
      <c r="A758">
        <v>3.96</v>
      </c>
      <c r="B758">
        <v>2.672</v>
      </c>
      <c r="C758">
        <v>8.557</v>
      </c>
      <c r="D758">
        <v>1708.019</v>
      </c>
    </row>
    <row r="759" spans="1:4">
      <c r="A759">
        <v>3.96</v>
      </c>
      <c r="B759">
        <v>2.685</v>
      </c>
      <c r="C759">
        <v>8.574</v>
      </c>
      <c r="D759">
        <v>1711.526</v>
      </c>
    </row>
    <row r="760" spans="1:4">
      <c r="A760">
        <v>3.954</v>
      </c>
      <c r="B760">
        <v>2.699</v>
      </c>
      <c r="C760">
        <v>8.557</v>
      </c>
      <c r="D760">
        <v>1708.324</v>
      </c>
    </row>
    <row r="761" spans="1:4">
      <c r="A761">
        <v>3.939</v>
      </c>
      <c r="B761">
        <v>2.708</v>
      </c>
      <c r="C761">
        <v>8.497999999999999</v>
      </c>
      <c r="D761">
        <v>1686.365</v>
      </c>
    </row>
    <row r="762" spans="1:4">
      <c r="A762">
        <v>3.919</v>
      </c>
      <c r="B762">
        <v>2.711</v>
      </c>
      <c r="C762">
        <v>8.414</v>
      </c>
      <c r="D762">
        <v>1650.64</v>
      </c>
    </row>
    <row r="763" spans="1:4">
      <c r="A763">
        <v>3.899</v>
      </c>
      <c r="B763">
        <v>2.703</v>
      </c>
      <c r="C763">
        <v>8.327999999999999</v>
      </c>
      <c r="D763">
        <v>1615.827</v>
      </c>
    </row>
    <row r="764" spans="1:4">
      <c r="A764">
        <v>3.881</v>
      </c>
      <c r="B764">
        <v>2.689</v>
      </c>
      <c r="C764">
        <v>8.249000000000001</v>
      </c>
      <c r="D764">
        <v>1582.826</v>
      </c>
    </row>
    <row r="765" spans="1:4">
      <c r="A765">
        <v>3.865</v>
      </c>
      <c r="B765">
        <v>2.672</v>
      </c>
      <c r="C765">
        <v>8.182</v>
      </c>
      <c r="D765">
        <v>1552.636</v>
      </c>
    </row>
    <row r="766" spans="1:4">
      <c r="A766">
        <v>3.854</v>
      </c>
      <c r="B766">
        <v>2.658</v>
      </c>
      <c r="C766">
        <v>8.135</v>
      </c>
      <c r="D766">
        <v>1526.785</v>
      </c>
    </row>
    <row r="767" spans="1:4">
      <c r="A767">
        <v>3.846</v>
      </c>
      <c r="B767">
        <v>2.648</v>
      </c>
      <c r="C767">
        <v>8.107999999999999</v>
      </c>
      <c r="D767">
        <v>1505.209</v>
      </c>
    </row>
    <row r="768" spans="1:4">
      <c r="A768">
        <v>3.843</v>
      </c>
      <c r="B768">
        <v>2.646</v>
      </c>
      <c r="C768">
        <v>8.097000000000001</v>
      </c>
      <c r="D768">
        <v>1486.784</v>
      </c>
    </row>
    <row r="769" spans="1:4">
      <c r="A769">
        <v>3.84</v>
      </c>
      <c r="B769">
        <v>2.648</v>
      </c>
      <c r="C769">
        <v>8.086</v>
      </c>
      <c r="D769">
        <v>1468.523</v>
      </c>
    </row>
    <row r="770" spans="1:4">
      <c r="A770">
        <v>3.834</v>
      </c>
      <c r="B770">
        <v>2.648</v>
      </c>
      <c r="C770">
        <v>8.062999999999999</v>
      </c>
      <c r="D770">
        <v>1448.326</v>
      </c>
    </row>
    <row r="771" spans="1:4">
      <c r="A771">
        <v>3.822</v>
      </c>
      <c r="B771">
        <v>2.644</v>
      </c>
      <c r="C771">
        <v>8.017000000000001</v>
      </c>
      <c r="D771">
        <v>1424.527</v>
      </c>
    </row>
    <row r="772" spans="1:4">
      <c r="A772">
        <v>3.81</v>
      </c>
      <c r="B772">
        <v>2.633</v>
      </c>
      <c r="C772">
        <v>7.959</v>
      </c>
      <c r="D772">
        <v>1428.899</v>
      </c>
    </row>
    <row r="773" spans="1:4">
      <c r="A773">
        <v>3.8</v>
      </c>
      <c r="B773">
        <v>2.617</v>
      </c>
      <c r="C773">
        <v>7.906000000000001</v>
      </c>
      <c r="D773">
        <v>1435.397</v>
      </c>
    </row>
    <row r="774" spans="1:4">
      <c r="A774">
        <v>3.795</v>
      </c>
      <c r="B774">
        <v>2.603</v>
      </c>
      <c r="C774">
        <v>7.859</v>
      </c>
      <c r="D774">
        <v>1442.826</v>
      </c>
    </row>
    <row r="775" spans="1:4">
      <c r="A775">
        <v>3.794</v>
      </c>
      <c r="B775">
        <v>2.591</v>
      </c>
      <c r="C775">
        <v>7.822</v>
      </c>
      <c r="D775">
        <v>1451.633</v>
      </c>
    </row>
    <row r="776" spans="1:4">
      <c r="A776">
        <v>3.795</v>
      </c>
      <c r="B776">
        <v>2.583</v>
      </c>
      <c r="C776">
        <v>7.797999999999999</v>
      </c>
      <c r="D776">
        <v>1462.608</v>
      </c>
    </row>
    <row r="777" spans="1:4">
      <c r="A777">
        <v>3.796</v>
      </c>
      <c r="B777">
        <v>2.576</v>
      </c>
      <c r="C777">
        <v>7.785</v>
      </c>
      <c r="D777">
        <v>1475.698</v>
      </c>
    </row>
    <row r="778" spans="1:4">
      <c r="A778">
        <v>3.796</v>
      </c>
      <c r="B778">
        <v>2.573</v>
      </c>
      <c r="C778">
        <v>7.782</v>
      </c>
      <c r="D778">
        <v>1490.597</v>
      </c>
    </row>
    <row r="779" spans="1:4">
      <c r="A779">
        <v>3.795</v>
      </c>
      <c r="B779">
        <v>2.571</v>
      </c>
      <c r="C779">
        <v>7.787999999999999</v>
      </c>
      <c r="D779">
        <v>1507.203</v>
      </c>
    </row>
    <row r="780" spans="1:4">
      <c r="A780">
        <v>3.789</v>
      </c>
      <c r="B780">
        <v>2.567</v>
      </c>
      <c r="C780">
        <v>7.794</v>
      </c>
      <c r="D780">
        <v>1524.143</v>
      </c>
    </row>
    <row r="781" spans="1:4">
      <c r="A781">
        <v>3.785</v>
      </c>
      <c r="B781">
        <v>2.565</v>
      </c>
      <c r="C781">
        <v>7.806</v>
      </c>
      <c r="D781">
        <v>1542.324</v>
      </c>
    </row>
    <row r="782" spans="1:4">
      <c r="A782">
        <v>3.786</v>
      </c>
      <c r="B782">
        <v>2.562</v>
      </c>
      <c r="C782">
        <v>7.829</v>
      </c>
      <c r="D782">
        <v>1564.23</v>
      </c>
    </row>
    <row r="783" spans="1:4">
      <c r="A783">
        <v>3.793</v>
      </c>
      <c r="B783">
        <v>2.563</v>
      </c>
      <c r="C783">
        <v>7.865</v>
      </c>
      <c r="D783">
        <v>1597.33</v>
      </c>
    </row>
    <row r="784" spans="1:4">
      <c r="A784">
        <v>3.809</v>
      </c>
      <c r="B784">
        <v>2.572</v>
      </c>
      <c r="C784">
        <v>7.92</v>
      </c>
      <c r="D784">
        <v>1634.695</v>
      </c>
    </row>
    <row r="785" spans="1:4">
      <c r="A785">
        <v>3.826</v>
      </c>
      <c r="B785">
        <v>2.587</v>
      </c>
      <c r="C785">
        <v>7.981</v>
      </c>
      <c r="D785">
        <v>1674.097</v>
      </c>
    </row>
    <row r="786" spans="1:4">
      <c r="A786">
        <v>3.839</v>
      </c>
      <c r="B786">
        <v>2.603</v>
      </c>
      <c r="C786">
        <v>8.035</v>
      </c>
      <c r="D786">
        <v>1712.666</v>
      </c>
    </row>
    <row r="787" spans="1:4">
      <c r="A787">
        <v>3.844</v>
      </c>
      <c r="B787">
        <v>2.619</v>
      </c>
      <c r="C787">
        <v>8.076000000000001</v>
      </c>
      <c r="D787">
        <v>1748.787</v>
      </c>
    </row>
    <row r="788" spans="1:4">
      <c r="A788">
        <v>3.842</v>
      </c>
      <c r="B788">
        <v>2.635</v>
      </c>
      <c r="C788">
        <v>8.105</v>
      </c>
      <c r="D788">
        <v>1782.819</v>
      </c>
    </row>
    <row r="789" spans="1:4">
      <c r="A789">
        <v>3.839</v>
      </c>
      <c r="B789">
        <v>2.645</v>
      </c>
      <c r="C789">
        <v>8.125</v>
      </c>
      <c r="D789">
        <v>1815.091</v>
      </c>
    </row>
    <row r="790" spans="1:4">
      <c r="A790">
        <v>3.837</v>
      </c>
      <c r="B790">
        <v>2.651</v>
      </c>
      <c r="C790">
        <v>8.145</v>
      </c>
      <c r="D790">
        <v>1847.628</v>
      </c>
    </row>
    <row r="791" spans="1:4">
      <c r="A791">
        <v>3.839</v>
      </c>
      <c r="B791">
        <v>2.655</v>
      </c>
      <c r="C791">
        <v>8.169</v>
      </c>
      <c r="D791">
        <v>1846.205</v>
      </c>
    </row>
    <row r="792" spans="1:4">
      <c r="A792">
        <v>3.842</v>
      </c>
      <c r="B792">
        <v>2.651</v>
      </c>
      <c r="C792">
        <v>8.175000000000001</v>
      </c>
      <c r="D792">
        <v>1823.396</v>
      </c>
    </row>
    <row r="793" spans="1:4">
      <c r="A793">
        <v>3.841</v>
      </c>
      <c r="B793">
        <v>2.645</v>
      </c>
      <c r="C793">
        <v>8.157999999999999</v>
      </c>
      <c r="D793">
        <v>1795.592</v>
      </c>
    </row>
    <row r="794" spans="1:4">
      <c r="A794">
        <v>3.836</v>
      </c>
      <c r="B794">
        <v>2.643</v>
      </c>
      <c r="C794">
        <v>8.131</v>
      </c>
      <c r="D794">
        <v>1765.85</v>
      </c>
    </row>
    <row r="795" spans="1:4">
      <c r="A795">
        <v>3.827</v>
      </c>
      <c r="B795">
        <v>2.639</v>
      </c>
      <c r="C795">
        <v>8.087999999999999</v>
      </c>
      <c r="D795">
        <v>1732.698</v>
      </c>
    </row>
    <row r="796" spans="1:4">
      <c r="A796">
        <v>3.815</v>
      </c>
      <c r="B796">
        <v>2.631</v>
      </c>
      <c r="C796">
        <v>8.032999999999999</v>
      </c>
      <c r="D796">
        <v>1697.3</v>
      </c>
    </row>
    <row r="797" spans="1:4">
      <c r="A797">
        <v>3.804</v>
      </c>
      <c r="B797">
        <v>2.626</v>
      </c>
      <c r="C797">
        <v>7.989</v>
      </c>
      <c r="D797">
        <v>1664.42</v>
      </c>
    </row>
    <row r="798" spans="1:4">
      <c r="A798">
        <v>3.799</v>
      </c>
      <c r="B798">
        <v>2.62</v>
      </c>
      <c r="C798">
        <v>7.968</v>
      </c>
      <c r="D798">
        <v>1636.686</v>
      </c>
    </row>
    <row r="799" spans="1:4">
      <c r="A799">
        <v>3.804</v>
      </c>
      <c r="B799">
        <v>2.613</v>
      </c>
      <c r="C799">
        <v>7.984</v>
      </c>
      <c r="D799">
        <v>1616.457</v>
      </c>
    </row>
    <row r="800" spans="1:4">
      <c r="A800">
        <v>3.819</v>
      </c>
      <c r="B800">
        <v>2.614</v>
      </c>
      <c r="C800">
        <v>8.041</v>
      </c>
      <c r="D800">
        <v>1605.713</v>
      </c>
    </row>
    <row r="801" spans="1:4">
      <c r="A801">
        <v>3.838</v>
      </c>
      <c r="B801">
        <v>2.622</v>
      </c>
      <c r="C801">
        <v>8.128</v>
      </c>
      <c r="D801">
        <v>1622.923</v>
      </c>
    </row>
    <row r="802" spans="1:4">
      <c r="A802">
        <v>3.859</v>
      </c>
      <c r="B802">
        <v>2.629</v>
      </c>
      <c r="C802">
        <v>8.209</v>
      </c>
      <c r="D802">
        <v>1639.021</v>
      </c>
    </row>
    <row r="803" spans="1:4">
      <c r="A803">
        <v>3.878</v>
      </c>
      <c r="B803">
        <v>2.636</v>
      </c>
      <c r="C803">
        <v>8.276</v>
      </c>
      <c r="D803">
        <v>1652.179</v>
      </c>
    </row>
    <row r="804" spans="1:4">
      <c r="A804">
        <v>3.892</v>
      </c>
      <c r="B804">
        <v>2.641</v>
      </c>
      <c r="C804">
        <v>8.326000000000001</v>
      </c>
      <c r="D804">
        <v>1662.08</v>
      </c>
    </row>
    <row r="805" spans="1:4">
      <c r="A805">
        <v>3.907</v>
      </c>
      <c r="B805">
        <v>2.64</v>
      </c>
      <c r="C805">
        <v>8.353999999999999</v>
      </c>
      <c r="D805">
        <v>1667.573</v>
      </c>
    </row>
    <row r="806" spans="1:4">
      <c r="A806">
        <v>3.917</v>
      </c>
      <c r="B806">
        <v>2.639</v>
      </c>
      <c r="C806">
        <v>8.363</v>
      </c>
      <c r="D806">
        <v>1669.22</v>
      </c>
    </row>
    <row r="807" spans="1:4">
      <c r="A807">
        <v>3.921</v>
      </c>
      <c r="B807">
        <v>2.644</v>
      </c>
      <c r="C807">
        <v>8.365</v>
      </c>
      <c r="D807">
        <v>1669.335</v>
      </c>
    </row>
    <row r="808" spans="1:4">
      <c r="A808">
        <v>3.919</v>
      </c>
      <c r="B808">
        <v>2.647</v>
      </c>
      <c r="C808">
        <v>8.353999999999999</v>
      </c>
      <c r="D808">
        <v>1667.186</v>
      </c>
    </row>
    <row r="809" spans="1:4">
      <c r="A809">
        <v>3.913</v>
      </c>
      <c r="B809">
        <v>2.652</v>
      </c>
      <c r="C809">
        <v>8.346</v>
      </c>
      <c r="D809">
        <v>1665.265</v>
      </c>
    </row>
    <row r="810" spans="1:4">
      <c r="A810">
        <v>3.906</v>
      </c>
      <c r="B810">
        <v>2.659</v>
      </c>
      <c r="C810">
        <v>8.339</v>
      </c>
      <c r="D810">
        <v>1663.966</v>
      </c>
    </row>
    <row r="811" spans="1:4">
      <c r="A811">
        <v>3.901</v>
      </c>
      <c r="B811">
        <v>2.665</v>
      </c>
      <c r="C811">
        <v>8.335000000000001</v>
      </c>
      <c r="D811">
        <v>1663.192</v>
      </c>
    </row>
    <row r="812" spans="1:4">
      <c r="A812">
        <v>3.898</v>
      </c>
      <c r="B812">
        <v>2.668</v>
      </c>
      <c r="C812">
        <v>8.331</v>
      </c>
      <c r="D812">
        <v>1662.421</v>
      </c>
    </row>
    <row r="813" spans="1:4">
      <c r="A813">
        <v>3.897</v>
      </c>
      <c r="B813">
        <v>2.669</v>
      </c>
      <c r="C813">
        <v>8.33</v>
      </c>
      <c r="D813">
        <v>1662.091</v>
      </c>
    </row>
    <row r="814" spans="1:4">
      <c r="A814">
        <v>3.897</v>
      </c>
      <c r="B814">
        <v>2.669</v>
      </c>
      <c r="C814">
        <v>8.337</v>
      </c>
      <c r="D814">
        <v>1663.671</v>
      </c>
    </row>
    <row r="815" spans="1:4">
      <c r="A815">
        <v>3.901</v>
      </c>
      <c r="B815">
        <v>2.671</v>
      </c>
      <c r="C815">
        <v>8.353</v>
      </c>
      <c r="D815">
        <v>1666.77</v>
      </c>
    </row>
    <row r="816" spans="1:4">
      <c r="A816">
        <v>3.901</v>
      </c>
      <c r="B816">
        <v>2.676</v>
      </c>
      <c r="C816">
        <v>8.367000000000001</v>
      </c>
      <c r="D816">
        <v>1669.569</v>
      </c>
    </row>
    <row r="817" spans="1:4">
      <c r="A817">
        <v>3.902</v>
      </c>
      <c r="B817">
        <v>2.682</v>
      </c>
      <c r="C817">
        <v>8.382</v>
      </c>
      <c r="D817">
        <v>1672.749</v>
      </c>
    </row>
    <row r="818" spans="1:4">
      <c r="A818">
        <v>3.904</v>
      </c>
      <c r="B818">
        <v>2.685</v>
      </c>
      <c r="C818">
        <v>8.391</v>
      </c>
      <c r="D818">
        <v>1674.492</v>
      </c>
    </row>
    <row r="819" spans="1:4">
      <c r="A819">
        <v>3.908</v>
      </c>
      <c r="B819">
        <v>2.69</v>
      </c>
      <c r="C819">
        <v>8.398999999999999</v>
      </c>
      <c r="D819">
        <v>1676.111</v>
      </c>
    </row>
    <row r="820" spans="1:4">
      <c r="A820">
        <v>3.911</v>
      </c>
      <c r="B820">
        <v>2.692</v>
      </c>
      <c r="C820">
        <v>8.395</v>
      </c>
      <c r="D820">
        <v>1675.193</v>
      </c>
    </row>
    <row r="821" spans="1:4">
      <c r="A821">
        <v>3.911</v>
      </c>
      <c r="B821">
        <v>2.693</v>
      </c>
      <c r="C821">
        <v>8.374000000000001</v>
      </c>
      <c r="D821">
        <v>1671.018</v>
      </c>
    </row>
    <row r="822" spans="1:4">
      <c r="A822">
        <v>3.907</v>
      </c>
      <c r="B822">
        <v>2.694</v>
      </c>
      <c r="C822">
        <v>8.347999999999999</v>
      </c>
      <c r="D822">
        <v>1665.613</v>
      </c>
    </row>
    <row r="823" spans="1:4">
      <c r="A823">
        <v>3.895</v>
      </c>
      <c r="B823">
        <v>2.697</v>
      </c>
      <c r="C823">
        <v>8.317</v>
      </c>
      <c r="D823">
        <v>1659.467</v>
      </c>
    </row>
    <row r="824" spans="1:4">
      <c r="A824">
        <v>3.879</v>
      </c>
      <c r="B824">
        <v>2.698</v>
      </c>
      <c r="C824">
        <v>8.288</v>
      </c>
      <c r="D824">
        <v>1653.483</v>
      </c>
    </row>
    <row r="825" spans="1:4">
      <c r="A825">
        <v>3.862</v>
      </c>
      <c r="B825">
        <v>2.699</v>
      </c>
      <c r="C825">
        <v>8.259</v>
      </c>
      <c r="D825">
        <v>1647.599</v>
      </c>
    </row>
    <row r="826" spans="1:4">
      <c r="A826">
        <v>3.849</v>
      </c>
      <c r="B826">
        <v>2.696</v>
      </c>
      <c r="C826">
        <v>8.236000000000001</v>
      </c>
      <c r="D826">
        <v>1642.951</v>
      </c>
    </row>
    <row r="827" spans="1:4">
      <c r="A827">
        <v>3.846</v>
      </c>
      <c r="B827">
        <v>2.689</v>
      </c>
      <c r="C827">
        <v>8.224</v>
      </c>
      <c r="D827">
        <v>1640.474</v>
      </c>
    </row>
    <row r="828" spans="1:4">
      <c r="A828">
        <v>3.851</v>
      </c>
      <c r="B828">
        <v>2.68</v>
      </c>
      <c r="C828">
        <v>8.215</v>
      </c>
      <c r="D828">
        <v>1638.568</v>
      </c>
    </row>
    <row r="829" spans="1:4">
      <c r="A829">
        <v>3.86</v>
      </c>
      <c r="B829">
        <v>2.672</v>
      </c>
      <c r="C829">
        <v>8.210000000000001</v>
      </c>
      <c r="D829">
        <v>1637.54</v>
      </c>
    </row>
    <row r="830" spans="1:4">
      <c r="A830">
        <v>3.864</v>
      </c>
      <c r="B830">
        <v>2.664</v>
      </c>
      <c r="C830">
        <v>8.205</v>
      </c>
      <c r="D830">
        <v>1636.384</v>
      </c>
    </row>
    <row r="831" spans="1:4">
      <c r="A831">
        <v>3.863</v>
      </c>
      <c r="B831">
        <v>2.659</v>
      </c>
      <c r="C831">
        <v>8.202</v>
      </c>
      <c r="D831">
        <v>1635.851</v>
      </c>
    </row>
    <row r="832" spans="1:4">
      <c r="A832">
        <v>3.861</v>
      </c>
      <c r="B832">
        <v>2.657</v>
      </c>
      <c r="C832">
        <v>8.207000000000001</v>
      </c>
      <c r="D832">
        <v>1636.881</v>
      </c>
    </row>
    <row r="833" spans="1:4">
      <c r="A833">
        <v>3.857</v>
      </c>
      <c r="B833">
        <v>2.658</v>
      </c>
      <c r="C833">
        <v>8.224</v>
      </c>
      <c r="D833">
        <v>1640.167</v>
      </c>
    </row>
    <row r="834" spans="1:4">
      <c r="A834">
        <v>3.855</v>
      </c>
      <c r="B834">
        <v>2.661</v>
      </c>
      <c r="C834">
        <v>8.244999999999999</v>
      </c>
      <c r="D834">
        <v>1644.256</v>
      </c>
    </row>
    <row r="835" spans="1:4">
      <c r="A835">
        <v>3.857</v>
      </c>
      <c r="B835">
        <v>2.66</v>
      </c>
      <c r="C835">
        <v>8.253</v>
      </c>
      <c r="D835">
        <v>1645.962</v>
      </c>
    </row>
    <row r="836" spans="1:4">
      <c r="A836">
        <v>3.863</v>
      </c>
      <c r="B836">
        <v>2.655</v>
      </c>
      <c r="C836">
        <v>8.257</v>
      </c>
      <c r="D836">
        <v>1646.636</v>
      </c>
    </row>
    <row r="837" spans="1:4">
      <c r="A837">
        <v>3.873</v>
      </c>
      <c r="B837">
        <v>2.647</v>
      </c>
      <c r="C837">
        <v>8.259</v>
      </c>
      <c r="D837">
        <v>1647.007</v>
      </c>
    </row>
    <row r="838" spans="1:4">
      <c r="A838">
        <v>3.878</v>
      </c>
      <c r="B838">
        <v>2.638</v>
      </c>
      <c r="C838">
        <v>8.244999999999999</v>
      </c>
      <c r="D838">
        <v>1630.616</v>
      </c>
    </row>
    <row r="839" spans="1:4">
      <c r="A839">
        <v>3.878</v>
      </c>
      <c r="B839">
        <v>2.626</v>
      </c>
      <c r="C839">
        <v>8.220000000000001</v>
      </c>
      <c r="D839">
        <v>1607.638</v>
      </c>
    </row>
    <row r="840" spans="1:4">
      <c r="A840">
        <v>3.87</v>
      </c>
      <c r="B840">
        <v>2.617</v>
      </c>
      <c r="C840">
        <v>8.187999999999999</v>
      </c>
      <c r="D840">
        <v>1585.831</v>
      </c>
    </row>
    <row r="841" spans="1:4">
      <c r="A841">
        <v>3.861</v>
      </c>
      <c r="B841">
        <v>2.612</v>
      </c>
      <c r="C841">
        <v>8.173</v>
      </c>
      <c r="D841">
        <v>1567.69</v>
      </c>
    </row>
    <row r="842" spans="1:4">
      <c r="A842">
        <v>3.863</v>
      </c>
      <c r="B842">
        <v>2.608</v>
      </c>
      <c r="C842">
        <v>8.187999999999999</v>
      </c>
      <c r="D842">
        <v>1555.597</v>
      </c>
    </row>
    <row r="843" spans="1:4">
      <c r="A843">
        <v>3.871</v>
      </c>
      <c r="B843">
        <v>2.608</v>
      </c>
      <c r="C843">
        <v>8.215</v>
      </c>
      <c r="D843">
        <v>1545.924</v>
      </c>
    </row>
    <row r="844" spans="1:4">
      <c r="A844">
        <v>3.882</v>
      </c>
      <c r="B844">
        <v>2.614</v>
      </c>
      <c r="C844">
        <v>8.243</v>
      </c>
      <c r="D844">
        <v>1536.555</v>
      </c>
    </row>
    <row r="845" spans="1:4">
      <c r="A845">
        <v>3.891</v>
      </c>
      <c r="B845">
        <v>2.621</v>
      </c>
      <c r="C845">
        <v>8.259</v>
      </c>
      <c r="D845">
        <v>1525.065</v>
      </c>
    </row>
    <row r="846" spans="1:4">
      <c r="A846">
        <v>3.896</v>
      </c>
      <c r="B846">
        <v>2.627</v>
      </c>
      <c r="C846">
        <v>8.263</v>
      </c>
      <c r="D846">
        <v>1511.171</v>
      </c>
    </row>
    <row r="847" spans="1:4">
      <c r="A847">
        <v>3.898</v>
      </c>
      <c r="B847">
        <v>2.638</v>
      </c>
      <c r="C847">
        <v>8.266</v>
      </c>
      <c r="D847">
        <v>1497.078</v>
      </c>
    </row>
    <row r="848" spans="1:4">
      <c r="A848">
        <v>3.894</v>
      </c>
      <c r="B848">
        <v>2.649</v>
      </c>
      <c r="C848">
        <v>8.262</v>
      </c>
      <c r="D848">
        <v>1481.609</v>
      </c>
    </row>
    <row r="849" spans="1:4">
      <c r="A849">
        <v>3.887</v>
      </c>
      <c r="B849">
        <v>2.654</v>
      </c>
      <c r="C849">
        <v>8.252000000000001</v>
      </c>
      <c r="D849">
        <v>1464.341</v>
      </c>
    </row>
    <row r="850" spans="1:4">
      <c r="A850">
        <v>3.881</v>
      </c>
      <c r="B850">
        <v>2.656</v>
      </c>
      <c r="C850">
        <v>8.24</v>
      </c>
      <c r="D850">
        <v>1500.682</v>
      </c>
    </row>
    <row r="851" spans="1:4">
      <c r="A851">
        <v>3.879</v>
      </c>
      <c r="B851">
        <v>2.656</v>
      </c>
      <c r="C851">
        <v>8.246</v>
      </c>
      <c r="D851">
        <v>1550.29</v>
      </c>
    </row>
    <row r="852" spans="1:4">
      <c r="A852">
        <v>3.879</v>
      </c>
      <c r="B852">
        <v>2.646</v>
      </c>
      <c r="C852">
        <v>8.252000000000001</v>
      </c>
      <c r="D852">
        <v>1600.709</v>
      </c>
    </row>
    <row r="853" spans="1:4">
      <c r="A853">
        <v>3.876</v>
      </c>
      <c r="B853">
        <v>2.632</v>
      </c>
      <c r="C853">
        <v>8.234</v>
      </c>
      <c r="D853">
        <v>1646.72</v>
      </c>
    </row>
    <row r="854" spans="1:4">
      <c r="A854">
        <v>3.864</v>
      </c>
      <c r="B854">
        <v>2.622</v>
      </c>
      <c r="C854">
        <v>8.187000000000001</v>
      </c>
      <c r="D854">
        <v>1686.978</v>
      </c>
    </row>
    <row r="855" spans="1:4">
      <c r="A855">
        <v>3.842</v>
      </c>
      <c r="B855">
        <v>2.612</v>
      </c>
      <c r="C855">
        <v>8.107999999999999</v>
      </c>
      <c r="D855">
        <v>1719.892</v>
      </c>
    </row>
    <row r="856" spans="1:4">
      <c r="A856">
        <v>3.814</v>
      </c>
      <c r="B856">
        <v>2.602</v>
      </c>
      <c r="C856">
        <v>8.012</v>
      </c>
      <c r="D856">
        <v>1748.642</v>
      </c>
    </row>
    <row r="857" spans="1:4">
      <c r="A857">
        <v>3.791</v>
      </c>
      <c r="B857">
        <v>2.599</v>
      </c>
      <c r="C857">
        <v>7.928999999999999</v>
      </c>
      <c r="D857">
        <v>1779.078</v>
      </c>
    </row>
    <row r="858" spans="1:4">
      <c r="A858">
        <v>3.776</v>
      </c>
      <c r="B858">
        <v>2.597</v>
      </c>
      <c r="C858">
        <v>7.871</v>
      </c>
      <c r="D858">
        <v>1781.585</v>
      </c>
    </row>
    <row r="859" spans="1:4">
      <c r="A859">
        <v>3.769</v>
      </c>
      <c r="B859">
        <v>2.588</v>
      </c>
      <c r="C859">
        <v>7.837000000000001</v>
      </c>
      <c r="D859">
        <v>1750.672</v>
      </c>
    </row>
    <row r="860" spans="1:4">
      <c r="A860">
        <v>3.769</v>
      </c>
      <c r="B860">
        <v>2.579</v>
      </c>
      <c r="C860">
        <v>7.825</v>
      </c>
      <c r="D860">
        <v>1725.102</v>
      </c>
    </row>
    <row r="861" spans="1:4">
      <c r="A861">
        <v>3.773</v>
      </c>
      <c r="B861">
        <v>2.572</v>
      </c>
      <c r="C861">
        <v>7.831</v>
      </c>
      <c r="D861">
        <v>1703.372</v>
      </c>
    </row>
    <row r="862" spans="1:4">
      <c r="A862">
        <v>3.772</v>
      </c>
      <c r="B862">
        <v>2.561</v>
      </c>
      <c r="C862">
        <v>7.834</v>
      </c>
      <c r="D862">
        <v>1680.956</v>
      </c>
    </row>
    <row r="863" spans="1:4">
      <c r="A863">
        <v>3.763</v>
      </c>
      <c r="B863">
        <v>2.553</v>
      </c>
      <c r="C863">
        <v>7.817</v>
      </c>
      <c r="D863">
        <v>1654.283</v>
      </c>
    </row>
    <row r="864" spans="1:4">
      <c r="A864">
        <v>3.751</v>
      </c>
      <c r="B864">
        <v>2.552</v>
      </c>
      <c r="C864">
        <v>7.785</v>
      </c>
      <c r="D864">
        <v>1624.636</v>
      </c>
    </row>
    <row r="865" spans="1:4">
      <c r="A865">
        <v>3.737</v>
      </c>
      <c r="B865">
        <v>2.551</v>
      </c>
      <c r="C865">
        <v>7.737</v>
      </c>
      <c r="D865">
        <v>1591.805</v>
      </c>
    </row>
    <row r="866" spans="1:4">
      <c r="A866">
        <v>3.725</v>
      </c>
      <c r="B866">
        <v>2.549</v>
      </c>
      <c r="C866">
        <v>7.689</v>
      </c>
      <c r="D866">
        <v>1559.277</v>
      </c>
    </row>
    <row r="867" spans="1:4">
      <c r="A867">
        <v>3.722</v>
      </c>
      <c r="B867">
        <v>2.549</v>
      </c>
      <c r="C867">
        <v>7.657</v>
      </c>
      <c r="D867">
        <v>1530.235</v>
      </c>
    </row>
    <row r="868" spans="1:4">
      <c r="A868">
        <v>3.725</v>
      </c>
      <c r="B868">
        <v>2.548</v>
      </c>
      <c r="C868">
        <v>7.643</v>
      </c>
      <c r="D868">
        <v>1524.313</v>
      </c>
    </row>
    <row r="869" spans="1:4">
      <c r="A869">
        <v>3.729</v>
      </c>
      <c r="B869">
        <v>2.548</v>
      </c>
      <c r="C869">
        <v>7.644</v>
      </c>
      <c r="D869">
        <v>1524.563</v>
      </c>
    </row>
    <row r="870" spans="1:4">
      <c r="A870">
        <v>3.732</v>
      </c>
      <c r="B870">
        <v>2.554</v>
      </c>
      <c r="C870">
        <v>7.653</v>
      </c>
      <c r="D870">
        <v>1526.586</v>
      </c>
    </row>
    <row r="871" spans="1:4">
      <c r="A871">
        <v>3.733</v>
      </c>
      <c r="B871">
        <v>2.567</v>
      </c>
      <c r="C871">
        <v>7.67</v>
      </c>
      <c r="D871">
        <v>1529.936</v>
      </c>
    </row>
    <row r="872" spans="1:4">
      <c r="A872">
        <v>3.732</v>
      </c>
      <c r="B872">
        <v>2.583</v>
      </c>
      <c r="C872">
        <v>7.695</v>
      </c>
      <c r="D872">
        <v>1535.105</v>
      </c>
    </row>
    <row r="873" spans="1:4">
      <c r="A873">
        <v>3.734</v>
      </c>
      <c r="B873">
        <v>2.594</v>
      </c>
      <c r="C873">
        <v>7.718</v>
      </c>
      <c r="D873">
        <v>1539.768</v>
      </c>
    </row>
    <row r="874" spans="1:4">
      <c r="A874">
        <v>3.741</v>
      </c>
      <c r="B874">
        <v>2.598</v>
      </c>
      <c r="C874">
        <v>7.746</v>
      </c>
      <c r="D874">
        <v>1545.421</v>
      </c>
    </row>
    <row r="875" spans="1:4">
      <c r="A875">
        <v>3.753</v>
      </c>
      <c r="B875">
        <v>2.592</v>
      </c>
      <c r="C875">
        <v>7.767</v>
      </c>
      <c r="D875">
        <v>1549.804</v>
      </c>
    </row>
    <row r="876" spans="1:4">
      <c r="A876">
        <v>3.767</v>
      </c>
      <c r="B876">
        <v>2.581</v>
      </c>
      <c r="C876">
        <v>7.785</v>
      </c>
      <c r="D876">
        <v>1553.464</v>
      </c>
    </row>
    <row r="877" spans="1:4">
      <c r="A877">
        <v>3.78</v>
      </c>
      <c r="B877">
        <v>2.569</v>
      </c>
      <c r="C877">
        <v>7.8</v>
      </c>
      <c r="D877">
        <v>1556.463</v>
      </c>
    </row>
    <row r="878" spans="1:4">
      <c r="A878">
        <v>3.786</v>
      </c>
      <c r="B878">
        <v>2.557</v>
      </c>
      <c r="C878">
        <v>7.798999999999999</v>
      </c>
      <c r="D878">
        <v>1556.529</v>
      </c>
    </row>
    <row r="879" spans="1:4">
      <c r="A879">
        <v>3.781</v>
      </c>
      <c r="B879">
        <v>2.546</v>
      </c>
      <c r="C879">
        <v>7.773</v>
      </c>
      <c r="D879">
        <v>1551.241</v>
      </c>
    </row>
    <row r="880" spans="1:4">
      <c r="A880">
        <v>3.767</v>
      </c>
      <c r="B880">
        <v>2.54</v>
      </c>
      <c r="C880">
        <v>7.726</v>
      </c>
      <c r="D880">
        <v>1542.052</v>
      </c>
    </row>
    <row r="881" spans="1:4">
      <c r="A881">
        <v>3.749</v>
      </c>
      <c r="B881">
        <v>2.542</v>
      </c>
      <c r="C881">
        <v>7.678999999999999</v>
      </c>
      <c r="D881">
        <v>1532.69</v>
      </c>
    </row>
    <row r="882" spans="1:4">
      <c r="A882">
        <v>3.734</v>
      </c>
      <c r="B882">
        <v>2.549</v>
      </c>
      <c r="C882">
        <v>7.645</v>
      </c>
      <c r="D882">
        <v>1525.967</v>
      </c>
    </row>
    <row r="883" spans="1:4">
      <c r="A883">
        <v>3.723</v>
      </c>
      <c r="B883">
        <v>2.556</v>
      </c>
      <c r="C883">
        <v>7.624</v>
      </c>
      <c r="D883">
        <v>1521.852</v>
      </c>
    </row>
    <row r="884" spans="1:4">
      <c r="A884">
        <v>3.714</v>
      </c>
      <c r="B884">
        <v>2.56</v>
      </c>
      <c r="C884">
        <v>7.621</v>
      </c>
      <c r="D884">
        <v>1521.404</v>
      </c>
    </row>
    <row r="885" spans="1:4">
      <c r="A885">
        <v>3.706</v>
      </c>
      <c r="B885">
        <v>2.562</v>
      </c>
      <c r="C885">
        <v>7.622000000000001</v>
      </c>
      <c r="D885">
        <v>1521.538</v>
      </c>
    </row>
    <row r="886" spans="1:4">
      <c r="A886">
        <v>3.694</v>
      </c>
      <c r="B886">
        <v>2.563</v>
      </c>
      <c r="C886">
        <v>7.61</v>
      </c>
      <c r="D886">
        <v>1519.351</v>
      </c>
    </row>
    <row r="887" spans="1:4">
      <c r="A887">
        <v>3.677</v>
      </c>
      <c r="B887">
        <v>2.557</v>
      </c>
      <c r="C887">
        <v>7.575</v>
      </c>
      <c r="D887">
        <v>1512.233</v>
      </c>
    </row>
    <row r="888" spans="1:4">
      <c r="A888">
        <v>3.659</v>
      </c>
      <c r="B888">
        <v>2.546</v>
      </c>
      <c r="C888">
        <v>7.515</v>
      </c>
      <c r="D888">
        <v>1500.299</v>
      </c>
    </row>
    <row r="889" spans="1:4">
      <c r="A889">
        <v>3.639</v>
      </c>
      <c r="B889">
        <v>2.528</v>
      </c>
      <c r="C889">
        <v>7.419</v>
      </c>
      <c r="D889">
        <v>1481.13</v>
      </c>
    </row>
    <row r="890" spans="1:4">
      <c r="A890">
        <v>3.622</v>
      </c>
      <c r="B890">
        <v>2.508</v>
      </c>
      <c r="C890">
        <v>7.311</v>
      </c>
      <c r="D890">
        <v>1459.639</v>
      </c>
    </row>
    <row r="891" spans="1:4">
      <c r="A891">
        <v>3.605</v>
      </c>
      <c r="B891">
        <v>2.49</v>
      </c>
      <c r="C891">
        <v>7.202000000000001</v>
      </c>
      <c r="D891">
        <v>1437.839</v>
      </c>
    </row>
    <row r="892" spans="1:4">
      <c r="A892">
        <v>3.587</v>
      </c>
      <c r="B892">
        <v>2.473</v>
      </c>
      <c r="C892">
        <v>7.097</v>
      </c>
      <c r="D892">
        <v>1416.916</v>
      </c>
    </row>
    <row r="893" spans="1:4">
      <c r="A893">
        <v>3.563</v>
      </c>
      <c r="B893">
        <v>2.455</v>
      </c>
      <c r="C893">
        <v>6.995</v>
      </c>
      <c r="D893">
        <v>1396.595</v>
      </c>
    </row>
    <row r="894" spans="1:4">
      <c r="A894">
        <v>3.537</v>
      </c>
      <c r="B894">
        <v>2.435</v>
      </c>
      <c r="C894">
        <v>6.894</v>
      </c>
      <c r="D894">
        <v>1376.474</v>
      </c>
    </row>
    <row r="895" spans="1:4">
      <c r="A895">
        <v>3.51</v>
      </c>
      <c r="B895">
        <v>2.411</v>
      </c>
      <c r="C895">
        <v>6.791</v>
      </c>
      <c r="D895">
        <v>1355.866</v>
      </c>
    </row>
    <row r="896" spans="1:4">
      <c r="A896">
        <v>3.482</v>
      </c>
      <c r="B896">
        <v>2.386</v>
      </c>
      <c r="C896">
        <v>6.687</v>
      </c>
      <c r="D896">
        <v>1335.082</v>
      </c>
    </row>
    <row r="897" spans="1:4">
      <c r="A897">
        <v>3.457</v>
      </c>
      <c r="B897">
        <v>2.361</v>
      </c>
      <c r="C897">
        <v>6.592000000000001</v>
      </c>
      <c r="D897">
        <v>1316.051</v>
      </c>
    </row>
    <row r="898" spans="1:4">
      <c r="A898">
        <v>3.438</v>
      </c>
      <c r="B898">
        <v>2.341</v>
      </c>
      <c r="C898">
        <v>6.513</v>
      </c>
      <c r="D898">
        <v>1300.244</v>
      </c>
    </row>
    <row r="899" spans="1:4">
      <c r="A899">
        <v>3.422</v>
      </c>
      <c r="B899">
        <v>2.33</v>
      </c>
      <c r="C899">
        <v>6.435</v>
      </c>
      <c r="D899">
        <v>1284.728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899"/>
  <sheetViews>
    <sheetView workbookViewId="0"/>
  </sheetViews>
  <sheetFormatPr defaultRowHeight="15"/>
  <sheetData>
    <row r="1" spans="1:8">
      <c r="A1">
        <v>4.585</v>
      </c>
      <c r="B1">
        <v>3.884</v>
      </c>
      <c r="C1">
        <v>14.56</v>
      </c>
      <c r="D1">
        <v>2599.462</v>
      </c>
    </row>
    <row r="2" spans="1:8">
      <c r="A2">
        <v>4.532</v>
      </c>
      <c r="B2">
        <v>3.718</v>
      </c>
      <c r="C2">
        <v>13.928</v>
      </c>
      <c r="D2">
        <v>2462.476</v>
      </c>
      <c r="F2" t="s">
        <v>0</v>
      </c>
    </row>
    <row r="3" spans="1:8">
      <c r="A3">
        <v>4.506</v>
      </c>
      <c r="B3">
        <v>3.599</v>
      </c>
      <c r="C3">
        <v>13.436</v>
      </c>
      <c r="D3">
        <v>2352.176</v>
      </c>
      <c r="F3" t="s">
        <v>4</v>
      </c>
      <c r="G3" t="s">
        <v>5</v>
      </c>
      <c r="H3" t="s">
        <v>6</v>
      </c>
    </row>
    <row r="4" spans="1:8">
      <c r="A4">
        <v>4.511</v>
      </c>
      <c r="B4">
        <v>3.506</v>
      </c>
      <c r="C4">
        <v>13.027</v>
      </c>
      <c r="D4">
        <v>2306.097</v>
      </c>
      <c r="F4">
        <f>A226</f>
        <v>0</v>
      </c>
      <c r="G4">
        <f>A551</f>
        <v>0</v>
      </c>
      <c r="H4">
        <f>A776</f>
        <v>0</v>
      </c>
    </row>
    <row r="5" spans="1:8">
      <c r="A5">
        <v>4.534</v>
      </c>
      <c r="B5">
        <v>3.421</v>
      </c>
      <c r="C5">
        <v>12.79</v>
      </c>
      <c r="D5">
        <v>2333.011</v>
      </c>
    </row>
    <row r="6" spans="1:8">
      <c r="A6">
        <v>4.552</v>
      </c>
      <c r="B6">
        <v>3.334</v>
      </c>
      <c r="C6">
        <v>12.539</v>
      </c>
      <c r="D6">
        <v>2360.918</v>
      </c>
      <c r="F6" t="s">
        <v>1</v>
      </c>
    </row>
    <row r="7" spans="1:8">
      <c r="A7">
        <v>4.561</v>
      </c>
      <c r="B7">
        <v>3.241</v>
      </c>
      <c r="C7">
        <v>12.247</v>
      </c>
      <c r="D7">
        <v>2378.677</v>
      </c>
      <c r="F7" t="s">
        <v>4</v>
      </c>
      <c r="G7" t="s">
        <v>5</v>
      </c>
      <c r="H7" t="s">
        <v>6</v>
      </c>
    </row>
    <row r="8" spans="1:8">
      <c r="A8">
        <v>4.548999999999999</v>
      </c>
      <c r="B8">
        <v>3.146</v>
      </c>
      <c r="C8">
        <v>11.905</v>
      </c>
      <c r="D8">
        <v>2383.811</v>
      </c>
      <c r="F8">
        <f>B226</f>
        <v>0</v>
      </c>
      <c r="G8">
        <f>B551</f>
        <v>0</v>
      </c>
      <c r="H8">
        <f>B776</f>
        <v>0</v>
      </c>
    </row>
    <row r="9" spans="1:8">
      <c r="A9">
        <v>4.53</v>
      </c>
      <c r="B9">
        <v>3.056</v>
      </c>
      <c r="C9">
        <v>11.559</v>
      </c>
      <c r="D9">
        <v>2384.617</v>
      </c>
    </row>
    <row r="10" spans="1:8">
      <c r="A10">
        <v>4.51</v>
      </c>
      <c r="B10">
        <v>2.975</v>
      </c>
      <c r="C10">
        <v>11.234</v>
      </c>
      <c r="D10">
        <v>2386.167</v>
      </c>
    </row>
    <row r="11" spans="1:8">
      <c r="A11">
        <v>4.49</v>
      </c>
      <c r="B11">
        <v>2.901</v>
      </c>
      <c r="C11">
        <v>10.928</v>
      </c>
      <c r="D11">
        <v>2388.172</v>
      </c>
    </row>
    <row r="12" spans="1:8">
      <c r="A12">
        <v>4.472</v>
      </c>
      <c r="B12">
        <v>2.839</v>
      </c>
      <c r="C12">
        <v>10.659</v>
      </c>
      <c r="D12">
        <v>2391.986</v>
      </c>
    </row>
    <row r="13" spans="1:8">
      <c r="A13">
        <v>4.455</v>
      </c>
      <c r="B13">
        <v>2.786</v>
      </c>
      <c r="C13">
        <v>10.414</v>
      </c>
      <c r="D13">
        <v>2305.892</v>
      </c>
    </row>
    <row r="14" spans="1:8">
      <c r="A14">
        <v>4.437</v>
      </c>
      <c r="B14">
        <v>2.744</v>
      </c>
      <c r="C14">
        <v>10.194</v>
      </c>
      <c r="D14">
        <v>2226.568</v>
      </c>
    </row>
    <row r="15" spans="1:8">
      <c r="A15">
        <v>4.416</v>
      </c>
      <c r="B15">
        <v>2.709</v>
      </c>
      <c r="C15">
        <v>9.994</v>
      </c>
      <c r="D15">
        <v>2153.339</v>
      </c>
    </row>
    <row r="16" spans="1:8">
      <c r="A16">
        <v>4.386</v>
      </c>
      <c r="B16">
        <v>2.678</v>
      </c>
      <c r="C16">
        <v>9.795</v>
      </c>
      <c r="D16">
        <v>2081.774</v>
      </c>
    </row>
    <row r="17" spans="1:4">
      <c r="A17">
        <v>4.348</v>
      </c>
      <c r="B17">
        <v>2.648</v>
      </c>
      <c r="C17">
        <v>9.597000000000001</v>
      </c>
      <c r="D17">
        <v>2011.566</v>
      </c>
    </row>
    <row r="18" spans="1:4">
      <c r="A18">
        <v>4.305</v>
      </c>
      <c r="B18">
        <v>2.616</v>
      </c>
      <c r="C18">
        <v>9.402999999999999</v>
      </c>
      <c r="D18">
        <v>1943.26</v>
      </c>
    </row>
    <row r="19" spans="1:4">
      <c r="A19">
        <v>4.257</v>
      </c>
      <c r="B19">
        <v>2.584</v>
      </c>
      <c r="C19">
        <v>9.217000000000001</v>
      </c>
      <c r="D19">
        <v>1877.901</v>
      </c>
    </row>
    <row r="20" spans="1:4">
      <c r="A20">
        <v>4.211</v>
      </c>
      <c r="B20">
        <v>2.558</v>
      </c>
      <c r="C20">
        <v>9.056000000000001</v>
      </c>
      <c r="D20">
        <v>1818.51</v>
      </c>
    </row>
    <row r="21" spans="1:4">
      <c r="A21">
        <v>4.169</v>
      </c>
      <c r="B21">
        <v>2.538</v>
      </c>
      <c r="C21">
        <v>8.914999999999999</v>
      </c>
      <c r="D21">
        <v>1764.154</v>
      </c>
    </row>
    <row r="22" spans="1:4">
      <c r="A22">
        <v>4.133</v>
      </c>
      <c r="B22">
        <v>2.524</v>
      </c>
      <c r="C22">
        <v>8.785</v>
      </c>
      <c r="D22">
        <v>1728.177</v>
      </c>
    </row>
    <row r="23" spans="1:4">
      <c r="A23">
        <v>4.101</v>
      </c>
      <c r="B23">
        <v>2.513</v>
      </c>
      <c r="C23">
        <v>8.658999999999999</v>
      </c>
      <c r="D23">
        <v>1703.91</v>
      </c>
    </row>
    <row r="24" spans="1:4">
      <c r="A24">
        <v>4.073</v>
      </c>
      <c r="B24">
        <v>2.505</v>
      </c>
      <c r="C24">
        <v>8.545999999999999</v>
      </c>
      <c r="D24">
        <v>1681.94</v>
      </c>
    </row>
    <row r="25" spans="1:4">
      <c r="A25">
        <v>4.047</v>
      </c>
      <c r="B25">
        <v>2.503</v>
      </c>
      <c r="C25">
        <v>8.443999999999999</v>
      </c>
      <c r="D25">
        <v>1662.257</v>
      </c>
    </row>
    <row r="26" spans="1:4">
      <c r="A26">
        <v>4.02</v>
      </c>
      <c r="B26">
        <v>2.5</v>
      </c>
      <c r="C26">
        <v>8.35</v>
      </c>
      <c r="D26">
        <v>1644.175</v>
      </c>
    </row>
    <row r="27" spans="1:4">
      <c r="A27">
        <v>3.994</v>
      </c>
      <c r="B27">
        <v>2.5</v>
      </c>
      <c r="C27">
        <v>8.281000000000001</v>
      </c>
      <c r="D27">
        <v>1630.985</v>
      </c>
    </row>
    <row r="28" spans="1:4">
      <c r="A28">
        <v>3.973</v>
      </c>
      <c r="B28">
        <v>2.5</v>
      </c>
      <c r="C28">
        <v>8.23</v>
      </c>
      <c r="D28">
        <v>1621.445</v>
      </c>
    </row>
    <row r="29" spans="1:4">
      <c r="A29">
        <v>3.955</v>
      </c>
      <c r="B29">
        <v>2.499</v>
      </c>
      <c r="C29">
        <v>8.183999999999999</v>
      </c>
      <c r="D29">
        <v>1612.679</v>
      </c>
    </row>
    <row r="30" spans="1:4">
      <c r="A30">
        <v>3.937</v>
      </c>
      <c r="B30">
        <v>2.504</v>
      </c>
      <c r="C30">
        <v>8.16</v>
      </c>
      <c r="D30">
        <v>1608.368</v>
      </c>
    </row>
    <row r="31" spans="1:4">
      <c r="A31">
        <v>3.921</v>
      </c>
      <c r="B31">
        <v>2.51</v>
      </c>
      <c r="C31">
        <v>8.140000000000001</v>
      </c>
      <c r="D31">
        <v>1604.73</v>
      </c>
    </row>
    <row r="32" spans="1:4">
      <c r="A32">
        <v>3.905</v>
      </c>
      <c r="B32">
        <v>2.516</v>
      </c>
      <c r="C32">
        <v>8.118</v>
      </c>
      <c r="D32">
        <v>1600.461</v>
      </c>
    </row>
    <row r="33" spans="1:4">
      <c r="A33">
        <v>3.893</v>
      </c>
      <c r="B33">
        <v>2.518</v>
      </c>
      <c r="C33">
        <v>8.102</v>
      </c>
      <c r="D33">
        <v>1597.459</v>
      </c>
    </row>
    <row r="34" spans="1:4">
      <c r="A34">
        <v>3.886</v>
      </c>
      <c r="B34">
        <v>2.519</v>
      </c>
      <c r="C34">
        <v>8.093999999999999</v>
      </c>
      <c r="D34">
        <v>1595.827</v>
      </c>
    </row>
    <row r="35" spans="1:4">
      <c r="A35">
        <v>3.884</v>
      </c>
      <c r="B35">
        <v>2.519</v>
      </c>
      <c r="C35">
        <v>8.089</v>
      </c>
      <c r="D35">
        <v>1594.913</v>
      </c>
    </row>
    <row r="36" spans="1:4">
      <c r="A36">
        <v>3.886</v>
      </c>
      <c r="B36">
        <v>2.512</v>
      </c>
      <c r="C36">
        <v>8.084</v>
      </c>
      <c r="D36">
        <v>1593.949</v>
      </c>
    </row>
    <row r="37" spans="1:4">
      <c r="A37">
        <v>3.89</v>
      </c>
      <c r="B37">
        <v>2.505</v>
      </c>
      <c r="C37">
        <v>8.08</v>
      </c>
      <c r="D37">
        <v>1593.117</v>
      </c>
    </row>
    <row r="38" spans="1:4">
      <c r="A38">
        <v>3.894</v>
      </c>
      <c r="B38">
        <v>2.497</v>
      </c>
      <c r="C38">
        <v>8.065</v>
      </c>
      <c r="D38">
        <v>1590.241</v>
      </c>
    </row>
    <row r="39" spans="1:4">
      <c r="A39">
        <v>3.89</v>
      </c>
      <c r="B39">
        <v>2.489</v>
      </c>
      <c r="C39">
        <v>8.037000000000001</v>
      </c>
      <c r="D39">
        <v>1584.855</v>
      </c>
    </row>
    <row r="40" spans="1:4">
      <c r="A40">
        <v>3.878</v>
      </c>
      <c r="B40">
        <v>2.486</v>
      </c>
      <c r="C40">
        <v>8.007</v>
      </c>
      <c r="D40">
        <v>1578.98</v>
      </c>
    </row>
    <row r="41" spans="1:4">
      <c r="A41">
        <v>3.862</v>
      </c>
      <c r="B41">
        <v>2.481</v>
      </c>
      <c r="C41">
        <v>7.966</v>
      </c>
      <c r="D41">
        <v>1570.846</v>
      </c>
    </row>
    <row r="42" spans="1:4">
      <c r="A42">
        <v>3.846</v>
      </c>
      <c r="B42">
        <v>2.471</v>
      </c>
      <c r="C42">
        <v>7.928999999999999</v>
      </c>
      <c r="D42">
        <v>1563.653</v>
      </c>
    </row>
    <row r="43" spans="1:4">
      <c r="A43">
        <v>3.836</v>
      </c>
      <c r="B43">
        <v>2.464</v>
      </c>
      <c r="C43">
        <v>7.905</v>
      </c>
      <c r="D43">
        <v>1558.889</v>
      </c>
    </row>
    <row r="44" spans="1:4">
      <c r="A44">
        <v>3.832</v>
      </c>
      <c r="B44">
        <v>2.456</v>
      </c>
      <c r="C44">
        <v>7.883999999999999</v>
      </c>
      <c r="D44">
        <v>1554.865</v>
      </c>
    </row>
    <row r="45" spans="1:4">
      <c r="A45">
        <v>3.834</v>
      </c>
      <c r="B45">
        <v>2.446</v>
      </c>
      <c r="C45">
        <v>7.875</v>
      </c>
      <c r="D45">
        <v>1553.188</v>
      </c>
    </row>
    <row r="46" spans="1:4">
      <c r="A46">
        <v>3.839</v>
      </c>
      <c r="B46">
        <v>2.442</v>
      </c>
      <c r="C46">
        <v>7.879</v>
      </c>
      <c r="D46">
        <v>1553.893</v>
      </c>
    </row>
    <row r="47" spans="1:4">
      <c r="A47">
        <v>3.844</v>
      </c>
      <c r="B47">
        <v>2.443</v>
      </c>
      <c r="C47">
        <v>7.885</v>
      </c>
      <c r="D47">
        <v>1555.119</v>
      </c>
    </row>
    <row r="48" spans="1:4">
      <c r="A48">
        <v>3.844</v>
      </c>
      <c r="B48">
        <v>2.446</v>
      </c>
      <c r="C48">
        <v>7.883999999999999</v>
      </c>
      <c r="D48">
        <v>1555.17</v>
      </c>
    </row>
    <row r="49" spans="1:4">
      <c r="A49">
        <v>3.837</v>
      </c>
      <c r="B49">
        <v>2.451</v>
      </c>
      <c r="C49">
        <v>7.879</v>
      </c>
      <c r="D49">
        <v>1554.218</v>
      </c>
    </row>
    <row r="50" spans="1:4">
      <c r="A50">
        <v>3.827</v>
      </c>
      <c r="B50">
        <v>2.461</v>
      </c>
      <c r="C50">
        <v>7.871</v>
      </c>
      <c r="D50">
        <v>1552.5</v>
      </c>
    </row>
    <row r="51" spans="1:4">
      <c r="A51">
        <v>3.816</v>
      </c>
      <c r="B51">
        <v>2.467</v>
      </c>
      <c r="C51">
        <v>7.853</v>
      </c>
      <c r="D51">
        <v>1548.707</v>
      </c>
    </row>
    <row r="52" spans="1:4">
      <c r="A52">
        <v>3.807</v>
      </c>
      <c r="B52">
        <v>2.467</v>
      </c>
      <c r="C52">
        <v>7.837999999999999</v>
      </c>
      <c r="D52">
        <v>1545.248</v>
      </c>
    </row>
    <row r="53" spans="1:4">
      <c r="A53">
        <v>3.801</v>
      </c>
      <c r="B53">
        <v>2.472</v>
      </c>
      <c r="C53">
        <v>7.829</v>
      </c>
      <c r="D53">
        <v>1542.998</v>
      </c>
    </row>
    <row r="54" spans="1:4">
      <c r="A54">
        <v>3.801</v>
      </c>
      <c r="B54">
        <v>2.479</v>
      </c>
      <c r="C54">
        <v>7.829</v>
      </c>
      <c r="D54">
        <v>1542.494</v>
      </c>
    </row>
    <row r="55" spans="1:4">
      <c r="A55">
        <v>3.804</v>
      </c>
      <c r="B55">
        <v>2.485</v>
      </c>
      <c r="C55">
        <v>7.843999999999999</v>
      </c>
      <c r="D55">
        <v>1545.051</v>
      </c>
    </row>
    <row r="56" spans="1:4">
      <c r="A56">
        <v>3.808</v>
      </c>
      <c r="B56">
        <v>2.497</v>
      </c>
      <c r="C56">
        <v>7.867999999999999</v>
      </c>
      <c r="D56">
        <v>1549.308</v>
      </c>
    </row>
    <row r="57" spans="1:4">
      <c r="A57">
        <v>3.813</v>
      </c>
      <c r="B57">
        <v>2.505</v>
      </c>
      <c r="C57">
        <v>7.892</v>
      </c>
      <c r="D57">
        <v>1553.518</v>
      </c>
    </row>
    <row r="58" spans="1:4">
      <c r="A58">
        <v>3.815</v>
      </c>
      <c r="B58">
        <v>2.505</v>
      </c>
      <c r="C58">
        <v>7.903</v>
      </c>
      <c r="D58">
        <v>1555.204</v>
      </c>
    </row>
    <row r="59" spans="1:4">
      <c r="A59">
        <v>3.816</v>
      </c>
      <c r="B59">
        <v>2.502</v>
      </c>
      <c r="C59">
        <v>7.912000000000001</v>
      </c>
      <c r="D59">
        <v>1546.443</v>
      </c>
    </row>
    <row r="60" spans="1:4">
      <c r="A60">
        <v>3.821</v>
      </c>
      <c r="B60">
        <v>2.499</v>
      </c>
      <c r="C60">
        <v>7.922000000000001</v>
      </c>
      <c r="D60">
        <v>1530.749</v>
      </c>
    </row>
    <row r="61" spans="1:4">
      <c r="A61">
        <v>3.826</v>
      </c>
      <c r="B61">
        <v>2.493</v>
      </c>
      <c r="C61">
        <v>7.93</v>
      </c>
      <c r="D61">
        <v>1514.984</v>
      </c>
    </row>
    <row r="62" spans="1:4">
      <c r="A62">
        <v>3.833</v>
      </c>
      <c r="B62">
        <v>2.486</v>
      </c>
      <c r="C62">
        <v>7.936</v>
      </c>
      <c r="D62">
        <v>1499.542</v>
      </c>
    </row>
    <row r="63" spans="1:4">
      <c r="A63">
        <v>3.843</v>
      </c>
      <c r="B63">
        <v>2.484</v>
      </c>
      <c r="C63">
        <v>7.956</v>
      </c>
      <c r="D63">
        <v>1487.572</v>
      </c>
    </row>
    <row r="64" spans="1:4">
      <c r="A64">
        <v>3.858</v>
      </c>
      <c r="B64">
        <v>2.482</v>
      </c>
      <c r="C64">
        <v>7.988</v>
      </c>
      <c r="D64">
        <v>1477.839</v>
      </c>
    </row>
    <row r="65" spans="1:4">
      <c r="A65">
        <v>3.875</v>
      </c>
      <c r="B65">
        <v>2.481</v>
      </c>
      <c r="C65">
        <v>8.029999999999999</v>
      </c>
      <c r="D65">
        <v>1470.038</v>
      </c>
    </row>
    <row r="66" spans="1:4">
      <c r="A66">
        <v>3.889</v>
      </c>
      <c r="B66">
        <v>2.478</v>
      </c>
      <c r="C66">
        <v>8.065</v>
      </c>
      <c r="D66">
        <v>1460.824</v>
      </c>
    </row>
    <row r="67" spans="1:4">
      <c r="A67">
        <v>3.897</v>
      </c>
      <c r="B67">
        <v>2.472</v>
      </c>
      <c r="C67">
        <v>8.086</v>
      </c>
      <c r="D67">
        <v>1449.031</v>
      </c>
    </row>
    <row r="68" spans="1:4">
      <c r="A68">
        <v>3.9</v>
      </c>
      <c r="B68">
        <v>2.467</v>
      </c>
      <c r="C68">
        <v>8.087</v>
      </c>
      <c r="D68">
        <v>1433.69</v>
      </c>
    </row>
    <row r="69" spans="1:4">
      <c r="A69">
        <v>3.899</v>
      </c>
      <c r="B69">
        <v>2.465</v>
      </c>
      <c r="C69">
        <v>8.08</v>
      </c>
      <c r="D69">
        <v>1416.867</v>
      </c>
    </row>
    <row r="70" spans="1:4">
      <c r="A70">
        <v>3.897</v>
      </c>
      <c r="B70">
        <v>2.469</v>
      </c>
      <c r="C70">
        <v>8.067</v>
      </c>
      <c r="D70">
        <v>1424.994</v>
      </c>
    </row>
    <row r="71" spans="1:4">
      <c r="A71">
        <v>3.895</v>
      </c>
      <c r="B71">
        <v>2.475</v>
      </c>
      <c r="C71">
        <v>8.050000000000001</v>
      </c>
      <c r="D71">
        <v>1439.457</v>
      </c>
    </row>
    <row r="72" spans="1:4">
      <c r="A72">
        <v>3.894</v>
      </c>
      <c r="B72">
        <v>2.482</v>
      </c>
      <c r="C72">
        <v>8.032</v>
      </c>
      <c r="D72">
        <v>1453.635</v>
      </c>
    </row>
    <row r="73" spans="1:4">
      <c r="A73">
        <v>3.895</v>
      </c>
      <c r="B73">
        <v>2.484</v>
      </c>
      <c r="C73">
        <v>8.023999999999999</v>
      </c>
      <c r="D73">
        <v>1469.516</v>
      </c>
    </row>
    <row r="74" spans="1:4">
      <c r="A74">
        <v>3.903</v>
      </c>
      <c r="B74">
        <v>2.478</v>
      </c>
      <c r="C74">
        <v>8.025</v>
      </c>
      <c r="D74">
        <v>1487.14</v>
      </c>
    </row>
    <row r="75" spans="1:4">
      <c r="A75">
        <v>3.912</v>
      </c>
      <c r="B75">
        <v>2.473</v>
      </c>
      <c r="C75">
        <v>8.032999999999999</v>
      </c>
      <c r="D75">
        <v>1505.902</v>
      </c>
    </row>
    <row r="76" spans="1:4">
      <c r="A76">
        <v>3.916</v>
      </c>
      <c r="B76">
        <v>2.464</v>
      </c>
      <c r="C76">
        <v>8.025</v>
      </c>
      <c r="D76">
        <v>1521.623</v>
      </c>
    </row>
    <row r="77" spans="1:4">
      <c r="A77">
        <v>3.91</v>
      </c>
      <c r="B77">
        <v>2.45</v>
      </c>
      <c r="C77">
        <v>7.991000000000001</v>
      </c>
      <c r="D77">
        <v>1532.523</v>
      </c>
    </row>
    <row r="78" spans="1:4">
      <c r="A78">
        <v>3.895</v>
      </c>
      <c r="B78">
        <v>2.436</v>
      </c>
      <c r="C78">
        <v>7.935</v>
      </c>
      <c r="D78">
        <v>1538.773</v>
      </c>
    </row>
    <row r="79" spans="1:4">
      <c r="A79">
        <v>3.877</v>
      </c>
      <c r="B79">
        <v>2.43</v>
      </c>
      <c r="C79">
        <v>7.875</v>
      </c>
      <c r="D79">
        <v>1544.277</v>
      </c>
    </row>
    <row r="80" spans="1:4">
      <c r="A80">
        <v>3.862</v>
      </c>
      <c r="B80">
        <v>2.432</v>
      </c>
      <c r="C80">
        <v>7.825</v>
      </c>
      <c r="D80">
        <v>1556.047</v>
      </c>
    </row>
    <row r="81" spans="1:4">
      <c r="A81">
        <v>3.852</v>
      </c>
      <c r="B81">
        <v>2.443</v>
      </c>
      <c r="C81">
        <v>7.797999999999999</v>
      </c>
      <c r="D81">
        <v>1575.464</v>
      </c>
    </row>
    <row r="82" spans="1:4">
      <c r="A82">
        <v>3.85</v>
      </c>
      <c r="B82">
        <v>2.457</v>
      </c>
      <c r="C82">
        <v>7.792000000000001</v>
      </c>
      <c r="D82">
        <v>1599.994</v>
      </c>
    </row>
    <row r="83" spans="1:4">
      <c r="A83">
        <v>3.855</v>
      </c>
      <c r="B83">
        <v>2.468</v>
      </c>
      <c r="C83">
        <v>7.809</v>
      </c>
      <c r="D83">
        <v>1629.432</v>
      </c>
    </row>
    <row r="84" spans="1:4">
      <c r="A84">
        <v>3.868</v>
      </c>
      <c r="B84">
        <v>2.471</v>
      </c>
      <c r="C84">
        <v>7.843</v>
      </c>
      <c r="D84">
        <v>1662.553</v>
      </c>
    </row>
    <row r="85" spans="1:4">
      <c r="A85">
        <v>3.88</v>
      </c>
      <c r="B85">
        <v>2.469</v>
      </c>
      <c r="C85">
        <v>7.871</v>
      </c>
      <c r="D85">
        <v>1695.145</v>
      </c>
    </row>
    <row r="86" spans="1:4">
      <c r="A86">
        <v>3.883</v>
      </c>
      <c r="B86">
        <v>2.46</v>
      </c>
      <c r="C86">
        <v>7.879</v>
      </c>
      <c r="D86">
        <v>1723.388</v>
      </c>
    </row>
    <row r="87" spans="1:4">
      <c r="A87">
        <v>3.873</v>
      </c>
      <c r="B87">
        <v>2.447</v>
      </c>
      <c r="C87">
        <v>7.861000000000001</v>
      </c>
      <c r="D87">
        <v>1746.365</v>
      </c>
    </row>
    <row r="88" spans="1:4">
      <c r="A88">
        <v>3.856</v>
      </c>
      <c r="B88">
        <v>2.437</v>
      </c>
      <c r="C88">
        <v>7.826000000000001</v>
      </c>
      <c r="D88">
        <v>1756.863</v>
      </c>
    </row>
    <row r="89" spans="1:4">
      <c r="A89">
        <v>3.84</v>
      </c>
      <c r="B89">
        <v>2.432</v>
      </c>
      <c r="C89">
        <v>7.787000000000001</v>
      </c>
      <c r="D89">
        <v>1724.553</v>
      </c>
    </row>
    <row r="90" spans="1:4">
      <c r="A90">
        <v>3.826</v>
      </c>
      <c r="B90">
        <v>2.434</v>
      </c>
      <c r="C90">
        <v>7.752000000000001</v>
      </c>
      <c r="D90">
        <v>1693.122</v>
      </c>
    </row>
    <row r="91" spans="1:4">
      <c r="A91">
        <v>3.821</v>
      </c>
      <c r="B91">
        <v>2.439</v>
      </c>
      <c r="C91">
        <v>7.739</v>
      </c>
      <c r="D91">
        <v>1667.253</v>
      </c>
    </row>
    <row r="92" spans="1:4">
      <c r="A92">
        <v>3.821</v>
      </c>
      <c r="B92">
        <v>2.442</v>
      </c>
      <c r="C92">
        <v>7.731</v>
      </c>
      <c r="D92">
        <v>1642.686</v>
      </c>
    </row>
    <row r="93" spans="1:4">
      <c r="A93">
        <v>3.822</v>
      </c>
      <c r="B93">
        <v>2.442</v>
      </c>
      <c r="C93">
        <v>7.718999999999999</v>
      </c>
      <c r="D93">
        <v>1617.14</v>
      </c>
    </row>
    <row r="94" spans="1:4">
      <c r="A94">
        <v>3.821</v>
      </c>
      <c r="B94">
        <v>2.443</v>
      </c>
      <c r="C94">
        <v>7.702000000000001</v>
      </c>
      <c r="D94">
        <v>1590.769</v>
      </c>
    </row>
    <row r="95" spans="1:4">
      <c r="A95">
        <v>3.817</v>
      </c>
      <c r="B95">
        <v>2.448</v>
      </c>
      <c r="C95">
        <v>7.686</v>
      </c>
      <c r="D95">
        <v>1564.582</v>
      </c>
    </row>
    <row r="96" spans="1:4">
      <c r="A96">
        <v>3.811</v>
      </c>
      <c r="B96">
        <v>2.459</v>
      </c>
      <c r="C96">
        <v>7.678999999999999</v>
      </c>
      <c r="D96">
        <v>1540.284</v>
      </c>
    </row>
    <row r="97" spans="1:4">
      <c r="A97">
        <v>3.804</v>
      </c>
      <c r="B97">
        <v>2.474</v>
      </c>
      <c r="C97">
        <v>7.688</v>
      </c>
      <c r="D97">
        <v>1519.259</v>
      </c>
    </row>
    <row r="98" spans="1:4">
      <c r="A98">
        <v>3.8</v>
      </c>
      <c r="B98">
        <v>2.489</v>
      </c>
      <c r="C98">
        <v>7.711</v>
      </c>
      <c r="D98">
        <v>1517.935</v>
      </c>
    </row>
    <row r="99" spans="1:4">
      <c r="A99">
        <v>3.8</v>
      </c>
      <c r="B99">
        <v>2.499</v>
      </c>
      <c r="C99">
        <v>7.729</v>
      </c>
      <c r="D99">
        <v>1521.606</v>
      </c>
    </row>
    <row r="100" spans="1:4">
      <c r="A100">
        <v>3.804</v>
      </c>
      <c r="B100">
        <v>2.5</v>
      </c>
      <c r="C100">
        <v>7.742999999999999</v>
      </c>
      <c r="D100">
        <v>1524.259</v>
      </c>
    </row>
    <row r="101" spans="1:4">
      <c r="A101">
        <v>3.812</v>
      </c>
      <c r="B101">
        <v>2.493</v>
      </c>
      <c r="C101">
        <v>7.762</v>
      </c>
      <c r="D101">
        <v>1528.124</v>
      </c>
    </row>
    <row r="102" spans="1:4">
      <c r="A102">
        <v>3.816</v>
      </c>
      <c r="B102">
        <v>2.477</v>
      </c>
      <c r="C102">
        <v>7.765</v>
      </c>
      <c r="D102">
        <v>1528.66</v>
      </c>
    </row>
    <row r="103" spans="1:4">
      <c r="A103">
        <v>3.818</v>
      </c>
      <c r="B103">
        <v>2.459</v>
      </c>
      <c r="C103">
        <v>7.75</v>
      </c>
      <c r="D103">
        <v>1525.718</v>
      </c>
    </row>
    <row r="104" spans="1:4">
      <c r="A104">
        <v>3.819</v>
      </c>
      <c r="B104">
        <v>2.446</v>
      </c>
      <c r="C104">
        <v>7.734</v>
      </c>
      <c r="D104">
        <v>1522.604</v>
      </c>
    </row>
    <row r="105" spans="1:4">
      <c r="A105">
        <v>3.82</v>
      </c>
      <c r="B105">
        <v>2.435</v>
      </c>
      <c r="C105">
        <v>7.728</v>
      </c>
      <c r="D105">
        <v>1521.312</v>
      </c>
    </row>
    <row r="106" spans="1:4">
      <c r="A106">
        <v>3.826</v>
      </c>
      <c r="B106">
        <v>2.424</v>
      </c>
      <c r="C106">
        <v>7.733</v>
      </c>
      <c r="D106">
        <v>1522.288</v>
      </c>
    </row>
    <row r="107" spans="1:4">
      <c r="A107">
        <v>3.832</v>
      </c>
      <c r="B107">
        <v>2.418</v>
      </c>
      <c r="C107">
        <v>7.747000000000001</v>
      </c>
      <c r="D107">
        <v>1525.068</v>
      </c>
    </row>
    <row r="108" spans="1:4">
      <c r="A108">
        <v>3.831</v>
      </c>
      <c r="B108">
        <v>2.419</v>
      </c>
      <c r="C108">
        <v>7.756</v>
      </c>
      <c r="D108">
        <v>1527.014</v>
      </c>
    </row>
    <row r="109" spans="1:4">
      <c r="A109">
        <v>3.823</v>
      </c>
      <c r="B109">
        <v>2.422</v>
      </c>
      <c r="C109">
        <v>7.741000000000001</v>
      </c>
      <c r="D109">
        <v>1524.275</v>
      </c>
    </row>
    <row r="110" spans="1:4">
      <c r="A110">
        <v>3.808</v>
      </c>
      <c r="B110">
        <v>2.429</v>
      </c>
      <c r="C110">
        <v>7.711</v>
      </c>
      <c r="D110">
        <v>1518.368</v>
      </c>
    </row>
    <row r="111" spans="1:4">
      <c r="A111">
        <v>3.791</v>
      </c>
      <c r="B111">
        <v>2.441</v>
      </c>
      <c r="C111">
        <v>7.677</v>
      </c>
      <c r="D111">
        <v>1511.895</v>
      </c>
    </row>
    <row r="112" spans="1:4">
      <c r="A112">
        <v>3.776</v>
      </c>
      <c r="B112">
        <v>2.45</v>
      </c>
      <c r="C112">
        <v>7.637</v>
      </c>
      <c r="D112">
        <v>1504.197</v>
      </c>
    </row>
    <row r="113" spans="1:4">
      <c r="A113">
        <v>3.768</v>
      </c>
      <c r="B113">
        <v>2.457</v>
      </c>
      <c r="C113">
        <v>7.61</v>
      </c>
      <c r="D113">
        <v>1498.945</v>
      </c>
    </row>
    <row r="114" spans="1:4">
      <c r="A114">
        <v>3.766</v>
      </c>
      <c r="B114">
        <v>2.456</v>
      </c>
      <c r="C114">
        <v>7.592000000000001</v>
      </c>
      <c r="D114">
        <v>1495.52</v>
      </c>
    </row>
    <row r="115" spans="1:4">
      <c r="A115">
        <v>3.767</v>
      </c>
      <c r="B115">
        <v>2.447</v>
      </c>
      <c r="C115">
        <v>7.581</v>
      </c>
      <c r="D115">
        <v>1493.476</v>
      </c>
    </row>
    <row r="116" spans="1:4">
      <c r="A116">
        <v>3.77</v>
      </c>
      <c r="B116">
        <v>2.44</v>
      </c>
      <c r="C116">
        <v>7.586</v>
      </c>
      <c r="D116">
        <v>1494.486</v>
      </c>
    </row>
    <row r="117" spans="1:4">
      <c r="A117">
        <v>3.771</v>
      </c>
      <c r="B117">
        <v>2.44</v>
      </c>
      <c r="C117">
        <v>7.603</v>
      </c>
      <c r="D117">
        <v>1497.892</v>
      </c>
    </row>
    <row r="118" spans="1:4">
      <c r="A118">
        <v>3.771</v>
      </c>
      <c r="B118">
        <v>2.442</v>
      </c>
      <c r="C118">
        <v>7.625</v>
      </c>
      <c r="D118">
        <v>1502.084</v>
      </c>
    </row>
    <row r="119" spans="1:4">
      <c r="A119">
        <v>3.773</v>
      </c>
      <c r="B119">
        <v>2.443</v>
      </c>
      <c r="C119">
        <v>7.648</v>
      </c>
      <c r="D119">
        <v>1506.493</v>
      </c>
    </row>
    <row r="120" spans="1:4">
      <c r="A120">
        <v>3.776</v>
      </c>
      <c r="B120">
        <v>2.446</v>
      </c>
      <c r="C120">
        <v>7.667999999999999</v>
      </c>
      <c r="D120">
        <v>1510.245</v>
      </c>
    </row>
    <row r="121" spans="1:4">
      <c r="A121">
        <v>3.778</v>
      </c>
      <c r="B121">
        <v>2.445</v>
      </c>
      <c r="C121">
        <v>7.671</v>
      </c>
      <c r="D121">
        <v>1510.701</v>
      </c>
    </row>
    <row r="122" spans="1:4">
      <c r="A122">
        <v>3.778</v>
      </c>
      <c r="B122">
        <v>2.441</v>
      </c>
      <c r="C122">
        <v>7.653</v>
      </c>
      <c r="D122">
        <v>1507.047</v>
      </c>
    </row>
    <row r="123" spans="1:4">
      <c r="A123">
        <v>3.771</v>
      </c>
      <c r="B123">
        <v>2.436</v>
      </c>
      <c r="C123">
        <v>7.626</v>
      </c>
      <c r="D123">
        <v>1501.752</v>
      </c>
    </row>
    <row r="124" spans="1:4">
      <c r="A124">
        <v>3.756</v>
      </c>
      <c r="B124">
        <v>2.431</v>
      </c>
      <c r="C124">
        <v>7.59</v>
      </c>
      <c r="D124">
        <v>1494.584</v>
      </c>
    </row>
    <row r="125" spans="1:4">
      <c r="A125">
        <v>3.735</v>
      </c>
      <c r="B125">
        <v>2.429</v>
      </c>
      <c r="C125">
        <v>7.553</v>
      </c>
      <c r="D125">
        <v>1487.053</v>
      </c>
    </row>
    <row r="126" spans="1:4">
      <c r="A126">
        <v>3.715</v>
      </c>
      <c r="B126">
        <v>2.434</v>
      </c>
      <c r="C126">
        <v>7.525</v>
      </c>
      <c r="D126">
        <v>1477.719</v>
      </c>
    </row>
    <row r="127" spans="1:4">
      <c r="A127">
        <v>3.702</v>
      </c>
      <c r="B127">
        <v>2.436</v>
      </c>
      <c r="C127">
        <v>7.511</v>
      </c>
      <c r="D127">
        <v>1459.351</v>
      </c>
    </row>
    <row r="128" spans="1:4">
      <c r="A128">
        <v>3.702</v>
      </c>
      <c r="B128">
        <v>2.433</v>
      </c>
      <c r="C128">
        <v>7.508999999999999</v>
      </c>
      <c r="D128">
        <v>1443.225</v>
      </c>
    </row>
    <row r="129" spans="1:4">
      <c r="A129">
        <v>3.712</v>
      </c>
      <c r="B129">
        <v>2.429</v>
      </c>
      <c r="C129">
        <v>7.523</v>
      </c>
      <c r="D129">
        <v>1429.775</v>
      </c>
    </row>
    <row r="130" spans="1:4">
      <c r="A130">
        <v>3.727</v>
      </c>
      <c r="B130">
        <v>2.428</v>
      </c>
      <c r="C130">
        <v>7.547999999999999</v>
      </c>
      <c r="D130">
        <v>1418.016</v>
      </c>
    </row>
    <row r="131" spans="1:4">
      <c r="A131">
        <v>3.74</v>
      </c>
      <c r="B131">
        <v>2.432</v>
      </c>
      <c r="C131">
        <v>7.572</v>
      </c>
      <c r="D131">
        <v>1406.108</v>
      </c>
    </row>
    <row r="132" spans="1:4">
      <c r="A132">
        <v>3.747</v>
      </c>
      <c r="B132">
        <v>2.444</v>
      </c>
      <c r="C132">
        <v>7.595</v>
      </c>
      <c r="D132">
        <v>1393.849</v>
      </c>
    </row>
    <row r="133" spans="1:4">
      <c r="A133">
        <v>3.75</v>
      </c>
      <c r="B133">
        <v>2.459</v>
      </c>
      <c r="C133">
        <v>7.621</v>
      </c>
      <c r="D133">
        <v>1382.089</v>
      </c>
    </row>
    <row r="134" spans="1:4">
      <c r="A134">
        <v>3.75</v>
      </c>
      <c r="B134">
        <v>2.473</v>
      </c>
      <c r="C134">
        <v>7.648</v>
      </c>
      <c r="D134">
        <v>1370.408</v>
      </c>
    </row>
    <row r="135" spans="1:4">
      <c r="A135">
        <v>3.754</v>
      </c>
      <c r="B135">
        <v>2.484</v>
      </c>
      <c r="C135">
        <v>7.677</v>
      </c>
      <c r="D135">
        <v>1358.941</v>
      </c>
    </row>
    <row r="136" spans="1:4">
      <c r="A136">
        <v>3.763</v>
      </c>
      <c r="B136">
        <v>2.488</v>
      </c>
      <c r="C136">
        <v>7.71</v>
      </c>
      <c r="D136">
        <v>1354.022</v>
      </c>
    </row>
    <row r="137" spans="1:4">
      <c r="A137">
        <v>3.775</v>
      </c>
      <c r="B137">
        <v>2.487</v>
      </c>
      <c r="C137">
        <v>7.745</v>
      </c>
      <c r="D137">
        <v>1379.64</v>
      </c>
    </row>
    <row r="138" spans="1:4">
      <c r="A138">
        <v>3.784</v>
      </c>
      <c r="B138">
        <v>2.483</v>
      </c>
      <c r="C138">
        <v>7.773</v>
      </c>
      <c r="D138">
        <v>1404.08</v>
      </c>
    </row>
    <row r="139" spans="1:4">
      <c r="A139">
        <v>3.792</v>
      </c>
      <c r="B139">
        <v>2.479</v>
      </c>
      <c r="C139">
        <v>7.801</v>
      </c>
      <c r="D139">
        <v>1428.592</v>
      </c>
    </row>
    <row r="140" spans="1:4">
      <c r="A140">
        <v>3.799</v>
      </c>
      <c r="B140">
        <v>2.478</v>
      </c>
      <c r="C140">
        <v>7.832000000000001</v>
      </c>
      <c r="D140">
        <v>1453.942</v>
      </c>
    </row>
    <row r="141" spans="1:4">
      <c r="A141">
        <v>3.801</v>
      </c>
      <c r="B141">
        <v>2.48</v>
      </c>
      <c r="C141">
        <v>7.862</v>
      </c>
      <c r="D141">
        <v>1479.025</v>
      </c>
    </row>
    <row r="142" spans="1:4">
      <c r="A142">
        <v>3.801</v>
      </c>
      <c r="B142">
        <v>2.485</v>
      </c>
      <c r="C142">
        <v>7.882999999999999</v>
      </c>
      <c r="D142">
        <v>1502.593</v>
      </c>
    </row>
    <row r="143" spans="1:4">
      <c r="A143">
        <v>3.8</v>
      </c>
      <c r="B143">
        <v>2.487</v>
      </c>
      <c r="C143">
        <v>7.89</v>
      </c>
      <c r="D143">
        <v>1523.478</v>
      </c>
    </row>
    <row r="144" spans="1:4">
      <c r="A144">
        <v>3.796</v>
      </c>
      <c r="B144">
        <v>2.487</v>
      </c>
      <c r="C144">
        <v>7.872999999999999</v>
      </c>
      <c r="D144">
        <v>1539.737</v>
      </c>
    </row>
    <row r="145" spans="1:4">
      <c r="A145">
        <v>3.796</v>
      </c>
      <c r="B145">
        <v>2.486</v>
      </c>
      <c r="C145">
        <v>7.849</v>
      </c>
      <c r="D145">
        <v>1556.144</v>
      </c>
    </row>
    <row r="146" spans="1:4">
      <c r="A146">
        <v>3.794</v>
      </c>
      <c r="B146">
        <v>2.485</v>
      </c>
      <c r="C146">
        <v>7.83</v>
      </c>
      <c r="D146">
        <v>1580.442</v>
      </c>
    </row>
    <row r="147" spans="1:4">
      <c r="A147">
        <v>3.79</v>
      </c>
      <c r="B147">
        <v>2.487</v>
      </c>
      <c r="C147">
        <v>7.816</v>
      </c>
      <c r="D147">
        <v>1605.497</v>
      </c>
    </row>
    <row r="148" spans="1:4">
      <c r="A148">
        <v>3.783</v>
      </c>
      <c r="B148">
        <v>2.489</v>
      </c>
      <c r="C148">
        <v>7.803</v>
      </c>
      <c r="D148">
        <v>1628.24</v>
      </c>
    </row>
    <row r="149" spans="1:4">
      <c r="A149">
        <v>3.776</v>
      </c>
      <c r="B149">
        <v>2.489</v>
      </c>
      <c r="C149">
        <v>7.79</v>
      </c>
      <c r="D149">
        <v>1650.347</v>
      </c>
    </row>
    <row r="150" spans="1:4">
      <c r="A150">
        <v>3.771</v>
      </c>
      <c r="B150">
        <v>2.491</v>
      </c>
      <c r="C150">
        <v>7.78</v>
      </c>
      <c r="D150">
        <v>1672.517</v>
      </c>
    </row>
    <row r="151" spans="1:4">
      <c r="A151">
        <v>3.766</v>
      </c>
      <c r="B151">
        <v>2.49</v>
      </c>
      <c r="C151">
        <v>7.765</v>
      </c>
      <c r="D151">
        <v>1693.044</v>
      </c>
    </row>
    <row r="152" spans="1:4">
      <c r="A152">
        <v>3.757</v>
      </c>
      <c r="B152">
        <v>2.485</v>
      </c>
      <c r="C152">
        <v>7.732</v>
      </c>
      <c r="D152">
        <v>1708.807</v>
      </c>
    </row>
    <row r="153" spans="1:4">
      <c r="A153">
        <v>3.749</v>
      </c>
      <c r="B153">
        <v>2.482</v>
      </c>
      <c r="C153">
        <v>7.692</v>
      </c>
      <c r="D153">
        <v>1722.456</v>
      </c>
    </row>
    <row r="154" spans="1:4">
      <c r="A154">
        <v>3.741</v>
      </c>
      <c r="B154">
        <v>2.479</v>
      </c>
      <c r="C154">
        <v>7.644</v>
      </c>
      <c r="D154">
        <v>1724.261</v>
      </c>
    </row>
    <row r="155" spans="1:4">
      <c r="A155">
        <v>3.74</v>
      </c>
      <c r="B155">
        <v>2.475</v>
      </c>
      <c r="C155">
        <v>7.604</v>
      </c>
      <c r="D155">
        <v>1696.807</v>
      </c>
    </row>
    <row r="156" spans="1:4">
      <c r="A156">
        <v>3.746</v>
      </c>
      <c r="B156">
        <v>2.475</v>
      </c>
      <c r="C156">
        <v>7.595</v>
      </c>
      <c r="D156">
        <v>1676.445</v>
      </c>
    </row>
    <row r="157" spans="1:4">
      <c r="A157">
        <v>3.758</v>
      </c>
      <c r="B157">
        <v>2.477</v>
      </c>
      <c r="C157">
        <v>7.617999999999999</v>
      </c>
      <c r="D157">
        <v>1661.678</v>
      </c>
    </row>
    <row r="158" spans="1:4">
      <c r="A158">
        <v>3.776</v>
      </c>
      <c r="B158">
        <v>2.48</v>
      </c>
      <c r="C158">
        <v>7.67</v>
      </c>
      <c r="D158">
        <v>1651.312</v>
      </c>
    </row>
    <row r="159" spans="1:4">
      <c r="A159">
        <v>3.794</v>
      </c>
      <c r="B159">
        <v>2.487</v>
      </c>
      <c r="C159">
        <v>7.746</v>
      </c>
      <c r="D159">
        <v>1645.671</v>
      </c>
    </row>
    <row r="160" spans="1:4">
      <c r="A160">
        <v>3.811</v>
      </c>
      <c r="B160">
        <v>2.492</v>
      </c>
      <c r="C160">
        <v>7.822</v>
      </c>
      <c r="D160">
        <v>1639.076</v>
      </c>
    </row>
    <row r="161" spans="1:4">
      <c r="A161">
        <v>3.819</v>
      </c>
      <c r="B161">
        <v>2.492</v>
      </c>
      <c r="C161">
        <v>7.874</v>
      </c>
      <c r="D161">
        <v>1627.248</v>
      </c>
    </row>
    <row r="162" spans="1:4">
      <c r="A162">
        <v>3.817</v>
      </c>
      <c r="B162">
        <v>2.489</v>
      </c>
      <c r="C162">
        <v>7.891</v>
      </c>
      <c r="D162">
        <v>1607.465</v>
      </c>
    </row>
    <row r="163" spans="1:4">
      <c r="A163">
        <v>3.809</v>
      </c>
      <c r="B163">
        <v>2.482</v>
      </c>
      <c r="C163">
        <v>7.875</v>
      </c>
      <c r="D163">
        <v>1581.012</v>
      </c>
    </row>
    <row r="164" spans="1:4">
      <c r="A164">
        <v>3.799</v>
      </c>
      <c r="B164">
        <v>2.468</v>
      </c>
      <c r="C164">
        <v>7.827999999999999</v>
      </c>
      <c r="D164">
        <v>1552.377</v>
      </c>
    </row>
    <row r="165" spans="1:4">
      <c r="A165">
        <v>3.79</v>
      </c>
      <c r="B165">
        <v>2.455</v>
      </c>
      <c r="C165">
        <v>7.772</v>
      </c>
      <c r="D165">
        <v>1541.427</v>
      </c>
    </row>
    <row r="166" spans="1:4">
      <c r="A166">
        <v>3.783</v>
      </c>
      <c r="B166">
        <v>2.446</v>
      </c>
      <c r="C166">
        <v>7.72</v>
      </c>
      <c r="D166">
        <v>1531.408</v>
      </c>
    </row>
    <row r="167" spans="1:4">
      <c r="A167">
        <v>3.775</v>
      </c>
      <c r="B167">
        <v>2.438</v>
      </c>
      <c r="C167">
        <v>7.678999999999999</v>
      </c>
      <c r="D167">
        <v>1523.479</v>
      </c>
    </row>
    <row r="168" spans="1:4">
      <c r="A168">
        <v>3.769</v>
      </c>
      <c r="B168">
        <v>2.435</v>
      </c>
      <c r="C168">
        <v>7.654</v>
      </c>
      <c r="D168">
        <v>1518.541</v>
      </c>
    </row>
    <row r="169" spans="1:4">
      <c r="A169">
        <v>3.762</v>
      </c>
      <c r="B169">
        <v>2.442</v>
      </c>
      <c r="C169">
        <v>7.641</v>
      </c>
      <c r="D169">
        <v>1516.277</v>
      </c>
    </row>
    <row r="170" spans="1:4">
      <c r="A170">
        <v>3.756</v>
      </c>
      <c r="B170">
        <v>2.453</v>
      </c>
      <c r="C170">
        <v>7.631</v>
      </c>
      <c r="D170">
        <v>1514.496</v>
      </c>
    </row>
    <row r="171" spans="1:4">
      <c r="A171">
        <v>3.751</v>
      </c>
      <c r="B171">
        <v>2.465</v>
      </c>
      <c r="C171">
        <v>7.626</v>
      </c>
      <c r="D171">
        <v>1513.599</v>
      </c>
    </row>
    <row r="172" spans="1:4">
      <c r="A172">
        <v>3.753</v>
      </c>
      <c r="B172">
        <v>2.474</v>
      </c>
      <c r="C172">
        <v>7.631</v>
      </c>
      <c r="D172">
        <v>1514.685</v>
      </c>
    </row>
    <row r="173" spans="1:4">
      <c r="A173">
        <v>3.761</v>
      </c>
      <c r="B173">
        <v>2.476</v>
      </c>
      <c r="C173">
        <v>7.645</v>
      </c>
      <c r="D173">
        <v>1517.821</v>
      </c>
    </row>
    <row r="174" spans="1:4">
      <c r="A174">
        <v>3.772</v>
      </c>
      <c r="B174">
        <v>2.475</v>
      </c>
      <c r="C174">
        <v>7.676</v>
      </c>
      <c r="D174">
        <v>1524.051</v>
      </c>
    </row>
    <row r="175" spans="1:4">
      <c r="A175">
        <v>3.78</v>
      </c>
      <c r="B175">
        <v>2.472</v>
      </c>
      <c r="C175">
        <v>7.712999999999999</v>
      </c>
      <c r="D175">
        <v>1531.792</v>
      </c>
    </row>
    <row r="176" spans="1:4">
      <c r="A176">
        <v>3.782</v>
      </c>
      <c r="B176">
        <v>2.469</v>
      </c>
      <c r="C176">
        <v>7.746</v>
      </c>
      <c r="D176">
        <v>1538.534</v>
      </c>
    </row>
    <row r="177" spans="1:4">
      <c r="A177">
        <v>3.775</v>
      </c>
      <c r="B177">
        <v>2.467</v>
      </c>
      <c r="C177">
        <v>7.763</v>
      </c>
      <c r="D177">
        <v>1542.171</v>
      </c>
    </row>
    <row r="178" spans="1:4">
      <c r="A178">
        <v>3.763</v>
      </c>
      <c r="B178">
        <v>2.466</v>
      </c>
      <c r="C178">
        <v>7.757999999999999</v>
      </c>
      <c r="D178">
        <v>1541.515</v>
      </c>
    </row>
    <row r="179" spans="1:4">
      <c r="A179">
        <v>3.748</v>
      </c>
      <c r="B179">
        <v>2.469</v>
      </c>
      <c r="C179">
        <v>7.736000000000001</v>
      </c>
      <c r="D179">
        <v>1537.401</v>
      </c>
    </row>
    <row r="180" spans="1:4">
      <c r="A180">
        <v>3.738</v>
      </c>
      <c r="B180">
        <v>2.473</v>
      </c>
      <c r="C180">
        <v>7.718</v>
      </c>
      <c r="D180">
        <v>1534.04</v>
      </c>
    </row>
    <row r="181" spans="1:4">
      <c r="A181">
        <v>3.734</v>
      </c>
      <c r="B181">
        <v>2.474</v>
      </c>
      <c r="C181">
        <v>7.707000000000001</v>
      </c>
      <c r="D181">
        <v>1532.052</v>
      </c>
    </row>
    <row r="182" spans="1:4">
      <c r="A182">
        <v>3.738</v>
      </c>
      <c r="B182">
        <v>2.475</v>
      </c>
      <c r="C182">
        <v>7.71</v>
      </c>
      <c r="D182">
        <v>1532.912</v>
      </c>
    </row>
    <row r="183" spans="1:4">
      <c r="A183">
        <v>3.744</v>
      </c>
      <c r="B183">
        <v>2.477</v>
      </c>
      <c r="C183">
        <v>7.725</v>
      </c>
      <c r="D183">
        <v>1536.134</v>
      </c>
    </row>
    <row r="184" spans="1:4">
      <c r="A184">
        <v>3.744</v>
      </c>
      <c r="B184">
        <v>2.481</v>
      </c>
      <c r="C184">
        <v>7.732</v>
      </c>
      <c r="D184">
        <v>1537.861</v>
      </c>
    </row>
    <row r="185" spans="1:4">
      <c r="A185">
        <v>3.742</v>
      </c>
      <c r="B185">
        <v>2.484</v>
      </c>
      <c r="C185">
        <v>7.734</v>
      </c>
      <c r="D185">
        <v>1538.578</v>
      </c>
    </row>
    <row r="186" spans="1:4">
      <c r="A186">
        <v>3.734</v>
      </c>
      <c r="B186">
        <v>2.492</v>
      </c>
      <c r="C186">
        <v>7.736000000000001</v>
      </c>
      <c r="D186">
        <v>1539.246</v>
      </c>
    </row>
    <row r="187" spans="1:4">
      <c r="A187">
        <v>3.724</v>
      </c>
      <c r="B187">
        <v>2.501</v>
      </c>
      <c r="C187">
        <v>7.729</v>
      </c>
      <c r="D187">
        <v>1538.091</v>
      </c>
    </row>
    <row r="188" spans="1:4">
      <c r="A188">
        <v>3.718</v>
      </c>
      <c r="B188">
        <v>2.504</v>
      </c>
      <c r="C188">
        <v>7.721</v>
      </c>
      <c r="D188">
        <v>1536.705</v>
      </c>
    </row>
    <row r="189" spans="1:4">
      <c r="A189">
        <v>3.715</v>
      </c>
      <c r="B189">
        <v>2.504</v>
      </c>
      <c r="C189">
        <v>7.718999999999999</v>
      </c>
      <c r="D189">
        <v>1536.468</v>
      </c>
    </row>
    <row r="190" spans="1:4">
      <c r="A190">
        <v>3.72</v>
      </c>
      <c r="B190">
        <v>2.502</v>
      </c>
      <c r="C190">
        <v>7.734</v>
      </c>
      <c r="D190">
        <v>1539.767</v>
      </c>
    </row>
    <row r="191" spans="1:4">
      <c r="A191">
        <v>3.73</v>
      </c>
      <c r="B191">
        <v>2.498</v>
      </c>
      <c r="C191">
        <v>7.756</v>
      </c>
      <c r="D191">
        <v>1544.494</v>
      </c>
    </row>
    <row r="192" spans="1:4">
      <c r="A192">
        <v>3.74</v>
      </c>
      <c r="B192">
        <v>2.5</v>
      </c>
      <c r="C192">
        <v>7.775</v>
      </c>
      <c r="D192">
        <v>1548.453</v>
      </c>
    </row>
    <row r="193" spans="1:4">
      <c r="A193">
        <v>3.744</v>
      </c>
      <c r="B193">
        <v>2.507</v>
      </c>
      <c r="C193">
        <v>7.782999999999999</v>
      </c>
      <c r="D193">
        <v>1550.193</v>
      </c>
    </row>
    <row r="194" spans="1:4">
      <c r="A194">
        <v>3.74</v>
      </c>
      <c r="B194">
        <v>2.517</v>
      </c>
      <c r="C194">
        <v>7.772</v>
      </c>
      <c r="D194">
        <v>1548.127</v>
      </c>
    </row>
    <row r="195" spans="1:4">
      <c r="A195">
        <v>3.733</v>
      </c>
      <c r="B195">
        <v>2.527</v>
      </c>
      <c r="C195">
        <v>7.756</v>
      </c>
      <c r="D195">
        <v>1545.071</v>
      </c>
    </row>
    <row r="196" spans="1:4">
      <c r="A196">
        <v>3.723</v>
      </c>
      <c r="B196">
        <v>2.534</v>
      </c>
      <c r="C196">
        <v>7.737</v>
      </c>
      <c r="D196">
        <v>1541.227</v>
      </c>
    </row>
    <row r="197" spans="1:4">
      <c r="A197">
        <v>3.716</v>
      </c>
      <c r="B197">
        <v>2.538</v>
      </c>
      <c r="C197">
        <v>7.717000000000001</v>
      </c>
      <c r="D197">
        <v>1537.357</v>
      </c>
    </row>
    <row r="198" spans="1:4">
      <c r="A198">
        <v>3.714</v>
      </c>
      <c r="B198">
        <v>2.537</v>
      </c>
      <c r="C198">
        <v>7.707999999999999</v>
      </c>
      <c r="D198">
        <v>1535.65</v>
      </c>
    </row>
    <row r="199" spans="1:4">
      <c r="A199">
        <v>3.72</v>
      </c>
      <c r="B199">
        <v>2.527</v>
      </c>
      <c r="C199">
        <v>7.71</v>
      </c>
      <c r="D199">
        <v>1536.063</v>
      </c>
    </row>
    <row r="200" spans="1:4">
      <c r="A200">
        <v>3.731</v>
      </c>
      <c r="B200">
        <v>2.511</v>
      </c>
      <c r="C200">
        <v>7.714</v>
      </c>
      <c r="D200">
        <v>1537.068</v>
      </c>
    </row>
    <row r="201" spans="1:4">
      <c r="A201">
        <v>3.745</v>
      </c>
      <c r="B201">
        <v>2.496</v>
      </c>
      <c r="C201">
        <v>7.724</v>
      </c>
      <c r="D201">
        <v>1539.045</v>
      </c>
    </row>
    <row r="202" spans="1:4">
      <c r="A202">
        <v>3.753</v>
      </c>
      <c r="B202">
        <v>2.49</v>
      </c>
      <c r="C202">
        <v>7.73</v>
      </c>
      <c r="D202">
        <v>1540.383</v>
      </c>
    </row>
    <row r="203" spans="1:4">
      <c r="A203">
        <v>3.753</v>
      </c>
      <c r="B203">
        <v>2.488</v>
      </c>
      <c r="C203">
        <v>7.723</v>
      </c>
      <c r="D203">
        <v>1525.702</v>
      </c>
    </row>
    <row r="204" spans="1:4">
      <c r="A204">
        <v>3.742</v>
      </c>
      <c r="B204">
        <v>2.489</v>
      </c>
      <c r="C204">
        <v>7.702999999999999</v>
      </c>
      <c r="D204">
        <v>1505.479</v>
      </c>
    </row>
    <row r="205" spans="1:4">
      <c r="A205">
        <v>3.728</v>
      </c>
      <c r="B205">
        <v>2.491</v>
      </c>
      <c r="C205">
        <v>7.681</v>
      </c>
      <c r="D205">
        <v>1483.949</v>
      </c>
    </row>
    <row r="206" spans="1:4">
      <c r="A206">
        <v>3.717</v>
      </c>
      <c r="B206">
        <v>2.489</v>
      </c>
      <c r="C206">
        <v>7.665</v>
      </c>
      <c r="D206">
        <v>1463.027</v>
      </c>
    </row>
    <row r="207" spans="1:4">
      <c r="A207">
        <v>3.716</v>
      </c>
      <c r="B207">
        <v>2.486</v>
      </c>
      <c r="C207">
        <v>7.675</v>
      </c>
      <c r="D207">
        <v>1446.886</v>
      </c>
    </row>
    <row r="208" spans="1:4">
      <c r="A208">
        <v>3.727</v>
      </c>
      <c r="B208">
        <v>2.488</v>
      </c>
      <c r="C208">
        <v>7.714</v>
      </c>
      <c r="D208">
        <v>1436.17</v>
      </c>
    </row>
    <row r="209" spans="1:4">
      <c r="A209">
        <v>3.75</v>
      </c>
      <c r="B209">
        <v>2.489</v>
      </c>
      <c r="C209">
        <v>7.77</v>
      </c>
      <c r="D209">
        <v>1428.34</v>
      </c>
    </row>
    <row r="210" spans="1:4">
      <c r="A210">
        <v>3.776</v>
      </c>
      <c r="B210">
        <v>2.489</v>
      </c>
      <c r="C210">
        <v>7.83</v>
      </c>
      <c r="D210">
        <v>1421.133</v>
      </c>
    </row>
    <row r="211" spans="1:4">
      <c r="A211">
        <v>3.793</v>
      </c>
      <c r="B211">
        <v>2.494</v>
      </c>
      <c r="C211">
        <v>7.874</v>
      </c>
      <c r="D211">
        <v>1410.819</v>
      </c>
    </row>
    <row r="212" spans="1:4">
      <c r="A212">
        <v>3.797</v>
      </c>
      <c r="B212">
        <v>2.497</v>
      </c>
      <c r="C212">
        <v>7.881</v>
      </c>
      <c r="D212">
        <v>1400.934</v>
      </c>
    </row>
    <row r="213" spans="1:4">
      <c r="A213">
        <v>3.786</v>
      </c>
      <c r="B213">
        <v>2.497</v>
      </c>
      <c r="C213">
        <v>7.848</v>
      </c>
      <c r="D213">
        <v>1446.951</v>
      </c>
    </row>
    <row r="214" spans="1:4">
      <c r="A214">
        <v>3.764</v>
      </c>
      <c r="B214">
        <v>2.493</v>
      </c>
      <c r="C214">
        <v>7.792000000000001</v>
      </c>
      <c r="D214">
        <v>1487.425</v>
      </c>
    </row>
    <row r="215" spans="1:4">
      <c r="A215">
        <v>3.742</v>
      </c>
      <c r="B215">
        <v>2.487</v>
      </c>
      <c r="C215">
        <v>7.734</v>
      </c>
      <c r="D215">
        <v>1520.309</v>
      </c>
    </row>
    <row r="216" spans="1:4">
      <c r="A216">
        <v>3.725</v>
      </c>
      <c r="B216">
        <v>2.48</v>
      </c>
      <c r="C216">
        <v>7.693</v>
      </c>
      <c r="D216">
        <v>1554.212</v>
      </c>
    </row>
    <row r="217" spans="1:4">
      <c r="A217">
        <v>3.72</v>
      </c>
      <c r="B217">
        <v>2.476</v>
      </c>
      <c r="C217">
        <v>7.684</v>
      </c>
      <c r="D217">
        <v>1593.412</v>
      </c>
    </row>
    <row r="218" spans="1:4">
      <c r="A218">
        <v>3.725</v>
      </c>
      <c r="B218">
        <v>2.479</v>
      </c>
      <c r="C218">
        <v>7.7</v>
      </c>
      <c r="D218">
        <v>1637.268</v>
      </c>
    </row>
    <row r="219" spans="1:4">
      <c r="A219">
        <v>3.735</v>
      </c>
      <c r="B219">
        <v>2.492</v>
      </c>
      <c r="C219">
        <v>7.731</v>
      </c>
      <c r="D219">
        <v>1684.286</v>
      </c>
    </row>
    <row r="220" spans="1:4">
      <c r="A220">
        <v>3.743</v>
      </c>
      <c r="B220">
        <v>2.507</v>
      </c>
      <c r="C220">
        <v>7.77</v>
      </c>
      <c r="D220">
        <v>1732.904</v>
      </c>
    </row>
    <row r="221" spans="1:4">
      <c r="A221">
        <v>3.742</v>
      </c>
      <c r="B221">
        <v>2.521</v>
      </c>
      <c r="C221">
        <v>7.785</v>
      </c>
      <c r="D221">
        <v>1771.915</v>
      </c>
    </row>
    <row r="222" spans="1:4">
      <c r="A222">
        <v>3.736</v>
      </c>
      <c r="B222">
        <v>2.531</v>
      </c>
      <c r="C222">
        <v>7.782999999999999</v>
      </c>
      <c r="D222">
        <v>1751.843</v>
      </c>
    </row>
    <row r="223" spans="1:4">
      <c r="A223">
        <v>3.727</v>
      </c>
      <c r="B223">
        <v>2.538</v>
      </c>
      <c r="C223">
        <v>7.781000000000001</v>
      </c>
      <c r="D223">
        <v>1731.807</v>
      </c>
    </row>
    <row r="224" spans="1:4">
      <c r="A224">
        <v>3.722</v>
      </c>
      <c r="B224">
        <v>2.536</v>
      </c>
      <c r="C224">
        <v>7.784</v>
      </c>
      <c r="D224">
        <v>1711.802</v>
      </c>
    </row>
    <row r="225" spans="1:4">
      <c r="A225">
        <v>3.725</v>
      </c>
      <c r="B225">
        <v>2.533</v>
      </c>
      <c r="C225">
        <v>7.792999999999999</v>
      </c>
      <c r="D225">
        <v>1691.612</v>
      </c>
    </row>
    <row r="226" spans="1:4">
      <c r="A226">
        <v>3.736</v>
      </c>
      <c r="B226">
        <v>2.532</v>
      </c>
      <c r="C226">
        <v>7.823</v>
      </c>
      <c r="D226">
        <v>1675.702</v>
      </c>
    </row>
    <row r="227" spans="1:4">
      <c r="A227">
        <v>3.754</v>
      </c>
      <c r="B227">
        <v>2.534</v>
      </c>
      <c r="C227">
        <v>7.871</v>
      </c>
      <c r="D227">
        <v>1662.996</v>
      </c>
    </row>
    <row r="228" spans="1:4">
      <c r="A228">
        <v>3.769</v>
      </c>
      <c r="B228">
        <v>2.538</v>
      </c>
      <c r="C228">
        <v>7.903</v>
      </c>
      <c r="D228">
        <v>1646.681</v>
      </c>
    </row>
    <row r="229" spans="1:4">
      <c r="A229">
        <v>3.773</v>
      </c>
      <c r="B229">
        <v>2.544</v>
      </c>
      <c r="C229">
        <v>7.912000000000001</v>
      </c>
      <c r="D229">
        <v>1625.066</v>
      </c>
    </row>
    <row r="230" spans="1:4">
      <c r="A230">
        <v>3.768</v>
      </c>
      <c r="B230">
        <v>2.547</v>
      </c>
      <c r="C230">
        <v>7.902</v>
      </c>
      <c r="D230">
        <v>1599.709</v>
      </c>
    </row>
    <row r="231" spans="1:4">
      <c r="A231">
        <v>3.752</v>
      </c>
      <c r="B231">
        <v>2.545</v>
      </c>
      <c r="C231">
        <v>7.875</v>
      </c>
      <c r="D231">
        <v>1571.293</v>
      </c>
    </row>
    <row r="232" spans="1:4">
      <c r="A232">
        <v>3.733</v>
      </c>
      <c r="B232">
        <v>2.541</v>
      </c>
      <c r="C232">
        <v>7.849</v>
      </c>
      <c r="D232">
        <v>1566.528</v>
      </c>
    </row>
    <row r="233" spans="1:4">
      <c r="A233">
        <v>3.719</v>
      </c>
      <c r="B233">
        <v>2.535</v>
      </c>
      <c r="C233">
        <v>7.836</v>
      </c>
      <c r="D233">
        <v>1564.172</v>
      </c>
    </row>
    <row r="234" spans="1:4">
      <c r="A234">
        <v>3.715</v>
      </c>
      <c r="B234">
        <v>2.526</v>
      </c>
      <c r="C234">
        <v>7.837999999999999</v>
      </c>
      <c r="D234">
        <v>1564.988</v>
      </c>
    </row>
    <row r="235" spans="1:4">
      <c r="A235">
        <v>3.723</v>
      </c>
      <c r="B235">
        <v>2.522</v>
      </c>
      <c r="C235">
        <v>7.858</v>
      </c>
      <c r="D235">
        <v>1569.327</v>
      </c>
    </row>
    <row r="236" spans="1:4">
      <c r="A236">
        <v>3.743</v>
      </c>
      <c r="B236">
        <v>2.522</v>
      </c>
      <c r="C236">
        <v>7.902</v>
      </c>
      <c r="D236">
        <v>1578.53</v>
      </c>
    </row>
    <row r="237" spans="1:4">
      <c r="A237">
        <v>3.769</v>
      </c>
      <c r="B237">
        <v>2.526</v>
      </c>
      <c r="C237">
        <v>7.964</v>
      </c>
      <c r="D237">
        <v>1591.105</v>
      </c>
    </row>
    <row r="238" spans="1:4">
      <c r="A238">
        <v>3.791</v>
      </c>
      <c r="B238">
        <v>2.53</v>
      </c>
      <c r="C238">
        <v>8.017999999999999</v>
      </c>
      <c r="D238">
        <v>1602.248</v>
      </c>
    </row>
    <row r="239" spans="1:4">
      <c r="A239">
        <v>3.809</v>
      </c>
      <c r="B239">
        <v>2.53</v>
      </c>
      <c r="C239">
        <v>8.052</v>
      </c>
      <c r="D239">
        <v>1609.445</v>
      </c>
    </row>
    <row r="240" spans="1:4">
      <c r="A240">
        <v>3.823</v>
      </c>
      <c r="B240">
        <v>2.528</v>
      </c>
      <c r="C240">
        <v>8.077</v>
      </c>
      <c r="D240">
        <v>1614.793</v>
      </c>
    </row>
    <row r="241" spans="1:4">
      <c r="A241">
        <v>3.829</v>
      </c>
      <c r="B241">
        <v>2.524</v>
      </c>
      <c r="C241">
        <v>8.087999999999999</v>
      </c>
      <c r="D241">
        <v>1617.211</v>
      </c>
    </row>
    <row r="242" spans="1:4">
      <c r="A242">
        <v>3.829</v>
      </c>
      <c r="B242">
        <v>2.52</v>
      </c>
      <c r="C242">
        <v>8.082000000000001</v>
      </c>
      <c r="D242">
        <v>1616.107</v>
      </c>
    </row>
    <row r="243" spans="1:4">
      <c r="A243">
        <v>3.822</v>
      </c>
      <c r="B243">
        <v>2.52</v>
      </c>
      <c r="C243">
        <v>8.061</v>
      </c>
      <c r="D243">
        <v>1612.07</v>
      </c>
    </row>
    <row r="244" spans="1:4">
      <c r="A244">
        <v>3.813</v>
      </c>
      <c r="B244">
        <v>2.528</v>
      </c>
      <c r="C244">
        <v>8.042999999999999</v>
      </c>
      <c r="D244">
        <v>1608.467</v>
      </c>
    </row>
    <row r="245" spans="1:4">
      <c r="A245">
        <v>3.8</v>
      </c>
      <c r="B245">
        <v>2.54</v>
      </c>
      <c r="C245">
        <v>8.015000000000001</v>
      </c>
      <c r="D245">
        <v>1602.911</v>
      </c>
    </row>
    <row r="246" spans="1:4">
      <c r="A246">
        <v>3.785</v>
      </c>
      <c r="B246">
        <v>2.551</v>
      </c>
      <c r="C246">
        <v>7.982</v>
      </c>
      <c r="D246">
        <v>1596.502</v>
      </c>
    </row>
    <row r="247" spans="1:4">
      <c r="A247">
        <v>3.772</v>
      </c>
      <c r="B247">
        <v>2.561</v>
      </c>
      <c r="C247">
        <v>7.962000000000001</v>
      </c>
      <c r="D247">
        <v>1592.555</v>
      </c>
    </row>
    <row r="248" spans="1:4">
      <c r="A248">
        <v>3.764</v>
      </c>
      <c r="B248">
        <v>2.562</v>
      </c>
      <c r="C248">
        <v>7.949</v>
      </c>
      <c r="D248">
        <v>1590.091</v>
      </c>
    </row>
    <row r="249" spans="1:4">
      <c r="A249">
        <v>3.766</v>
      </c>
      <c r="B249">
        <v>2.556</v>
      </c>
      <c r="C249">
        <v>7.951000000000001</v>
      </c>
      <c r="D249">
        <v>1590.475</v>
      </c>
    </row>
    <row r="250" spans="1:4">
      <c r="A250">
        <v>3.777</v>
      </c>
      <c r="B250">
        <v>2.55</v>
      </c>
      <c r="C250">
        <v>7.977</v>
      </c>
      <c r="D250">
        <v>1595.744</v>
      </c>
    </row>
    <row r="251" spans="1:4">
      <c r="A251">
        <v>3.792</v>
      </c>
      <c r="B251">
        <v>2.547</v>
      </c>
      <c r="C251">
        <v>8.007999999999999</v>
      </c>
      <c r="D251">
        <v>1601.768</v>
      </c>
    </row>
    <row r="252" spans="1:4">
      <c r="A252">
        <v>3.805</v>
      </c>
      <c r="B252">
        <v>2.546</v>
      </c>
      <c r="C252">
        <v>8.031000000000001</v>
      </c>
      <c r="D252">
        <v>1606.336</v>
      </c>
    </row>
    <row r="253" spans="1:4">
      <c r="A253">
        <v>3.81</v>
      </c>
      <c r="B253">
        <v>2.549</v>
      </c>
      <c r="C253">
        <v>8.047000000000001</v>
      </c>
      <c r="D253">
        <v>1609.34</v>
      </c>
    </row>
    <row r="254" spans="1:4">
      <c r="A254">
        <v>3.811</v>
      </c>
      <c r="B254">
        <v>2.555</v>
      </c>
      <c r="C254">
        <v>8.048999999999999</v>
      </c>
      <c r="D254">
        <v>1609.752</v>
      </c>
    </row>
    <row r="255" spans="1:4">
      <c r="A255">
        <v>3.8</v>
      </c>
      <c r="B255">
        <v>2.56</v>
      </c>
      <c r="C255">
        <v>8.025</v>
      </c>
      <c r="D255">
        <v>1604.764</v>
      </c>
    </row>
    <row r="256" spans="1:4">
      <c r="A256">
        <v>3.784</v>
      </c>
      <c r="B256">
        <v>2.567</v>
      </c>
      <c r="C256">
        <v>7.983</v>
      </c>
      <c r="D256">
        <v>1596.273</v>
      </c>
    </row>
    <row r="257" spans="1:4">
      <c r="A257">
        <v>3.769</v>
      </c>
      <c r="B257">
        <v>2.569</v>
      </c>
      <c r="C257">
        <v>7.931</v>
      </c>
      <c r="D257">
        <v>1585.673</v>
      </c>
    </row>
    <row r="258" spans="1:4">
      <c r="A258">
        <v>3.756</v>
      </c>
      <c r="B258">
        <v>2.561</v>
      </c>
      <c r="C258">
        <v>7.866000000000001</v>
      </c>
      <c r="D258">
        <v>1572.595</v>
      </c>
    </row>
    <row r="259" spans="1:4">
      <c r="A259">
        <v>3.746</v>
      </c>
      <c r="B259">
        <v>2.548</v>
      </c>
      <c r="C259">
        <v>7.813</v>
      </c>
      <c r="D259">
        <v>1561.869</v>
      </c>
    </row>
    <row r="260" spans="1:4">
      <c r="A260">
        <v>3.738</v>
      </c>
      <c r="B260">
        <v>2.539</v>
      </c>
      <c r="C260">
        <v>7.773</v>
      </c>
      <c r="D260">
        <v>1553.714</v>
      </c>
    </row>
    <row r="261" spans="1:4">
      <c r="A261">
        <v>3.735</v>
      </c>
      <c r="B261">
        <v>2.532</v>
      </c>
      <c r="C261">
        <v>7.747999999999999</v>
      </c>
      <c r="D261">
        <v>1548.423</v>
      </c>
    </row>
    <row r="262" spans="1:4">
      <c r="A262">
        <v>3.731</v>
      </c>
      <c r="B262">
        <v>2.523</v>
      </c>
      <c r="C262">
        <v>7.738</v>
      </c>
      <c r="D262">
        <v>1546.11</v>
      </c>
    </row>
    <row r="263" spans="1:4">
      <c r="A263">
        <v>3.729</v>
      </c>
      <c r="B263">
        <v>2.516</v>
      </c>
      <c r="C263">
        <v>7.741000000000001</v>
      </c>
      <c r="D263">
        <v>1546.6</v>
      </c>
    </row>
    <row r="264" spans="1:4">
      <c r="A264">
        <v>3.728</v>
      </c>
      <c r="B264">
        <v>2.509</v>
      </c>
      <c r="C264">
        <v>7.75</v>
      </c>
      <c r="D264">
        <v>1548.095</v>
      </c>
    </row>
    <row r="265" spans="1:4">
      <c r="A265">
        <v>3.724</v>
      </c>
      <c r="B265">
        <v>2.509</v>
      </c>
      <c r="C265">
        <v>7.758999999999999</v>
      </c>
      <c r="D265">
        <v>1549.594</v>
      </c>
    </row>
    <row r="266" spans="1:4">
      <c r="A266">
        <v>3.72</v>
      </c>
      <c r="B266">
        <v>2.516</v>
      </c>
      <c r="C266">
        <v>7.767</v>
      </c>
      <c r="D266">
        <v>1550.825</v>
      </c>
    </row>
    <row r="267" spans="1:4">
      <c r="A267">
        <v>3.716</v>
      </c>
      <c r="B267">
        <v>2.527</v>
      </c>
      <c r="C267">
        <v>7.77</v>
      </c>
      <c r="D267">
        <v>1551.165</v>
      </c>
    </row>
    <row r="268" spans="1:4">
      <c r="A268">
        <v>3.713</v>
      </c>
      <c r="B268">
        <v>2.539</v>
      </c>
      <c r="C268">
        <v>7.772</v>
      </c>
      <c r="D268">
        <v>1551.315</v>
      </c>
    </row>
    <row r="269" spans="1:4">
      <c r="A269">
        <v>3.71</v>
      </c>
      <c r="B269">
        <v>2.552</v>
      </c>
      <c r="C269">
        <v>7.782</v>
      </c>
      <c r="D269">
        <v>1552.957</v>
      </c>
    </row>
    <row r="270" spans="1:4">
      <c r="A270">
        <v>3.712</v>
      </c>
      <c r="B270">
        <v>2.571</v>
      </c>
      <c r="C270">
        <v>7.802</v>
      </c>
      <c r="D270">
        <v>1548.428</v>
      </c>
    </row>
    <row r="271" spans="1:4">
      <c r="A271">
        <v>3.717</v>
      </c>
      <c r="B271">
        <v>2.584</v>
      </c>
      <c r="C271">
        <v>7.832000000000001</v>
      </c>
      <c r="D271">
        <v>1538.118</v>
      </c>
    </row>
    <row r="272" spans="1:4">
      <c r="A272">
        <v>3.726</v>
      </c>
      <c r="B272">
        <v>2.59</v>
      </c>
      <c r="C272">
        <v>7.87</v>
      </c>
      <c r="D272">
        <v>1528.705</v>
      </c>
    </row>
    <row r="273" spans="1:4">
      <c r="A273">
        <v>3.736</v>
      </c>
      <c r="B273">
        <v>2.596</v>
      </c>
      <c r="C273">
        <v>7.91</v>
      </c>
      <c r="D273">
        <v>1518.419</v>
      </c>
    </row>
    <row r="274" spans="1:4">
      <c r="A274">
        <v>3.748</v>
      </c>
      <c r="B274">
        <v>2.596</v>
      </c>
      <c r="C274">
        <v>7.947</v>
      </c>
      <c r="D274">
        <v>1507.066</v>
      </c>
    </row>
    <row r="275" spans="1:4">
      <c r="A275">
        <v>3.76</v>
      </c>
      <c r="B275">
        <v>2.592</v>
      </c>
      <c r="C275">
        <v>7.974</v>
      </c>
      <c r="D275">
        <v>1493.77</v>
      </c>
    </row>
    <row r="276" spans="1:4">
      <c r="A276">
        <v>3.77</v>
      </c>
      <c r="B276">
        <v>2.589</v>
      </c>
      <c r="C276">
        <v>7.991000000000001</v>
      </c>
      <c r="D276">
        <v>1478.602</v>
      </c>
    </row>
    <row r="277" spans="1:4">
      <c r="A277">
        <v>3.779</v>
      </c>
      <c r="B277">
        <v>2.589</v>
      </c>
      <c r="C277">
        <v>8.002000000000001</v>
      </c>
      <c r="D277">
        <v>1462.109</v>
      </c>
    </row>
    <row r="278" spans="1:4">
      <c r="A278">
        <v>3.786</v>
      </c>
      <c r="B278">
        <v>2.587</v>
      </c>
      <c r="C278">
        <v>8.011000000000001</v>
      </c>
      <c r="D278">
        <v>1445.38</v>
      </c>
    </row>
    <row r="279" spans="1:4">
      <c r="A279">
        <v>3.789</v>
      </c>
      <c r="B279">
        <v>2.581</v>
      </c>
      <c r="C279">
        <v>8.023</v>
      </c>
      <c r="D279">
        <v>1429.415</v>
      </c>
    </row>
    <row r="280" spans="1:4">
      <c r="A280">
        <v>3.789</v>
      </c>
      <c r="B280">
        <v>2.577</v>
      </c>
      <c r="C280">
        <v>8.038</v>
      </c>
      <c r="D280">
        <v>1470.111</v>
      </c>
    </row>
    <row r="281" spans="1:4">
      <c r="A281">
        <v>3.786</v>
      </c>
      <c r="B281">
        <v>2.57</v>
      </c>
      <c r="C281">
        <v>8.045999999999999</v>
      </c>
      <c r="D281">
        <v>1524.03</v>
      </c>
    </row>
    <row r="282" spans="1:4">
      <c r="A282">
        <v>3.784</v>
      </c>
      <c r="B282">
        <v>2.561</v>
      </c>
      <c r="C282">
        <v>8.061</v>
      </c>
      <c r="D282">
        <v>1574.716</v>
      </c>
    </row>
    <row r="283" spans="1:4">
      <c r="A283">
        <v>3.783</v>
      </c>
      <c r="B283">
        <v>2.561</v>
      </c>
      <c r="C283">
        <v>8.077</v>
      </c>
      <c r="D283">
        <v>1621.988</v>
      </c>
    </row>
    <row r="284" spans="1:4">
      <c r="A284">
        <v>3.785</v>
      </c>
      <c r="B284">
        <v>2.566</v>
      </c>
      <c r="C284">
        <v>8.087999999999999</v>
      </c>
      <c r="D284">
        <v>1667.47</v>
      </c>
    </row>
    <row r="285" spans="1:4">
      <c r="A285">
        <v>3.79</v>
      </c>
      <c r="B285">
        <v>2.572</v>
      </c>
      <c r="C285">
        <v>8.099</v>
      </c>
      <c r="D285">
        <v>1712.416</v>
      </c>
    </row>
    <row r="286" spans="1:4">
      <c r="A286">
        <v>3.792</v>
      </c>
      <c r="B286">
        <v>2.582</v>
      </c>
      <c r="C286">
        <v>8.097999999999999</v>
      </c>
      <c r="D286">
        <v>1754.294</v>
      </c>
    </row>
    <row r="287" spans="1:4">
      <c r="A287">
        <v>3.791</v>
      </c>
      <c r="B287">
        <v>2.591</v>
      </c>
      <c r="C287">
        <v>8.083</v>
      </c>
      <c r="D287">
        <v>1792.688</v>
      </c>
    </row>
    <row r="288" spans="1:4">
      <c r="A288">
        <v>3.785</v>
      </c>
      <c r="B288">
        <v>2.593</v>
      </c>
      <c r="C288">
        <v>8.064</v>
      </c>
      <c r="D288">
        <v>1829.75</v>
      </c>
    </row>
    <row r="289" spans="1:4">
      <c r="A289">
        <v>3.777</v>
      </c>
      <c r="B289">
        <v>2.595</v>
      </c>
      <c r="C289">
        <v>8.052999999999999</v>
      </c>
      <c r="D289">
        <v>1823.064</v>
      </c>
    </row>
    <row r="290" spans="1:4">
      <c r="A290">
        <v>3.77</v>
      </c>
      <c r="B290">
        <v>2.596</v>
      </c>
      <c r="C290">
        <v>8.056000000000001</v>
      </c>
      <c r="D290">
        <v>1803.409</v>
      </c>
    </row>
    <row r="291" spans="1:4">
      <c r="A291">
        <v>3.768</v>
      </c>
      <c r="B291">
        <v>2.596</v>
      </c>
      <c r="C291">
        <v>8.07</v>
      </c>
      <c r="D291">
        <v>1785.899</v>
      </c>
    </row>
    <row r="292" spans="1:4">
      <c r="A292">
        <v>3.772</v>
      </c>
      <c r="B292">
        <v>2.59</v>
      </c>
      <c r="C292">
        <v>8.087999999999999</v>
      </c>
      <c r="D292">
        <v>1766.984</v>
      </c>
    </row>
    <row r="293" spans="1:4">
      <c r="A293">
        <v>3.777</v>
      </c>
      <c r="B293">
        <v>2.582</v>
      </c>
      <c r="C293">
        <v>8.086</v>
      </c>
      <c r="D293">
        <v>1743.39</v>
      </c>
    </row>
    <row r="294" spans="1:4">
      <c r="A294">
        <v>3.778</v>
      </c>
      <c r="B294">
        <v>2.573</v>
      </c>
      <c r="C294">
        <v>8.057</v>
      </c>
      <c r="D294">
        <v>1713.717</v>
      </c>
    </row>
    <row r="295" spans="1:4">
      <c r="A295">
        <v>3.775</v>
      </c>
      <c r="B295">
        <v>2.559</v>
      </c>
      <c r="C295">
        <v>8.003</v>
      </c>
      <c r="D295">
        <v>1678.884</v>
      </c>
    </row>
    <row r="296" spans="1:4">
      <c r="A296">
        <v>3.766</v>
      </c>
      <c r="B296">
        <v>2.543</v>
      </c>
      <c r="C296">
        <v>7.928999999999999</v>
      </c>
      <c r="D296">
        <v>1639.946</v>
      </c>
    </row>
    <row r="297" spans="1:4">
      <c r="A297">
        <v>3.754</v>
      </c>
      <c r="B297">
        <v>2.529</v>
      </c>
      <c r="C297">
        <v>7.867000000000001</v>
      </c>
      <c r="D297">
        <v>1603.751</v>
      </c>
    </row>
    <row r="298" spans="1:4">
      <c r="A298">
        <v>3.745</v>
      </c>
      <c r="B298">
        <v>2.528</v>
      </c>
      <c r="C298">
        <v>7.832999999999999</v>
      </c>
      <c r="D298">
        <v>1573.321</v>
      </c>
    </row>
    <row r="299" spans="1:4">
      <c r="A299">
        <v>3.746</v>
      </c>
      <c r="B299">
        <v>2.539</v>
      </c>
      <c r="C299">
        <v>7.843</v>
      </c>
      <c r="D299">
        <v>1568.038</v>
      </c>
    </row>
    <row r="300" spans="1:4">
      <c r="A300">
        <v>3.757</v>
      </c>
      <c r="B300">
        <v>2.556</v>
      </c>
      <c r="C300">
        <v>7.897</v>
      </c>
      <c r="D300">
        <v>1578.506</v>
      </c>
    </row>
    <row r="301" spans="1:4">
      <c r="A301">
        <v>3.773</v>
      </c>
      <c r="B301">
        <v>2.57</v>
      </c>
      <c r="C301">
        <v>7.96</v>
      </c>
      <c r="D301">
        <v>1590.943</v>
      </c>
    </row>
    <row r="302" spans="1:4">
      <c r="A302">
        <v>3.786</v>
      </c>
      <c r="B302">
        <v>2.574</v>
      </c>
      <c r="C302">
        <v>8.007999999999999</v>
      </c>
      <c r="D302">
        <v>1600.537</v>
      </c>
    </row>
    <row r="303" spans="1:4">
      <c r="A303">
        <v>3.791</v>
      </c>
      <c r="B303">
        <v>2.577</v>
      </c>
      <c r="C303">
        <v>8.033999999999999</v>
      </c>
      <c r="D303">
        <v>1605.52</v>
      </c>
    </row>
    <row r="304" spans="1:4">
      <c r="A304">
        <v>3.788</v>
      </c>
      <c r="B304">
        <v>2.577</v>
      </c>
      <c r="C304">
        <v>8.037000000000001</v>
      </c>
      <c r="D304">
        <v>1605.883</v>
      </c>
    </row>
    <row r="305" spans="1:4">
      <c r="A305">
        <v>3.779</v>
      </c>
      <c r="B305">
        <v>2.572</v>
      </c>
      <c r="C305">
        <v>8.02</v>
      </c>
      <c r="D305">
        <v>1602.32</v>
      </c>
    </row>
    <row r="306" spans="1:4">
      <c r="A306">
        <v>3.764</v>
      </c>
      <c r="B306">
        <v>2.567</v>
      </c>
      <c r="C306">
        <v>7.997000000000001</v>
      </c>
      <c r="D306">
        <v>1597.668</v>
      </c>
    </row>
    <row r="307" spans="1:4">
      <c r="A307">
        <v>3.749</v>
      </c>
      <c r="B307">
        <v>2.565</v>
      </c>
      <c r="C307">
        <v>7.981</v>
      </c>
      <c r="D307">
        <v>1594.239</v>
      </c>
    </row>
    <row r="308" spans="1:4">
      <c r="A308">
        <v>3.737</v>
      </c>
      <c r="B308">
        <v>2.568</v>
      </c>
      <c r="C308">
        <v>7.968</v>
      </c>
      <c r="D308">
        <v>1591.506</v>
      </c>
    </row>
    <row r="309" spans="1:4">
      <c r="A309">
        <v>3.731</v>
      </c>
      <c r="B309">
        <v>2.572</v>
      </c>
      <c r="C309">
        <v>7.962999999999999</v>
      </c>
      <c r="D309">
        <v>1590.284</v>
      </c>
    </row>
    <row r="310" spans="1:4">
      <c r="A310">
        <v>3.73</v>
      </c>
      <c r="B310">
        <v>2.575</v>
      </c>
      <c r="C310">
        <v>7.97</v>
      </c>
      <c r="D310">
        <v>1591.487</v>
      </c>
    </row>
    <row r="311" spans="1:4">
      <c r="A311">
        <v>3.732</v>
      </c>
      <c r="B311">
        <v>2.571</v>
      </c>
      <c r="C311">
        <v>7.967000000000001</v>
      </c>
      <c r="D311">
        <v>1590.542</v>
      </c>
    </row>
    <row r="312" spans="1:4">
      <c r="A312">
        <v>3.735</v>
      </c>
      <c r="B312">
        <v>2.562</v>
      </c>
      <c r="C312">
        <v>7.957999999999999</v>
      </c>
      <c r="D312">
        <v>1588.513</v>
      </c>
    </row>
    <row r="313" spans="1:4">
      <c r="A313">
        <v>3.741</v>
      </c>
      <c r="B313">
        <v>2.554</v>
      </c>
      <c r="C313">
        <v>7.955</v>
      </c>
      <c r="D313">
        <v>1587.829</v>
      </c>
    </row>
    <row r="314" spans="1:4">
      <c r="A314">
        <v>3.75</v>
      </c>
      <c r="B314">
        <v>2.548</v>
      </c>
      <c r="C314">
        <v>7.955</v>
      </c>
      <c r="D314">
        <v>1587.538</v>
      </c>
    </row>
    <row r="315" spans="1:4">
      <c r="A315">
        <v>3.759</v>
      </c>
      <c r="B315">
        <v>2.542</v>
      </c>
      <c r="C315">
        <v>7.956</v>
      </c>
      <c r="D315">
        <v>1587.604</v>
      </c>
    </row>
    <row r="316" spans="1:4">
      <c r="A316">
        <v>3.762</v>
      </c>
      <c r="B316">
        <v>2.538</v>
      </c>
      <c r="C316">
        <v>7.952000000000001</v>
      </c>
      <c r="D316">
        <v>1586.479</v>
      </c>
    </row>
    <row r="317" spans="1:4">
      <c r="A317">
        <v>3.76</v>
      </c>
      <c r="B317">
        <v>2.54</v>
      </c>
      <c r="C317">
        <v>7.935</v>
      </c>
      <c r="D317">
        <v>1582.906</v>
      </c>
    </row>
    <row r="318" spans="1:4">
      <c r="A318">
        <v>3.755</v>
      </c>
      <c r="B318">
        <v>2.539</v>
      </c>
      <c r="C318">
        <v>7.917999999999999</v>
      </c>
      <c r="D318">
        <v>1579.309</v>
      </c>
    </row>
    <row r="319" spans="1:4">
      <c r="A319">
        <v>3.748</v>
      </c>
      <c r="B319">
        <v>2.542</v>
      </c>
      <c r="C319">
        <v>7.914</v>
      </c>
      <c r="D319">
        <v>1578.44</v>
      </c>
    </row>
    <row r="320" spans="1:4">
      <c r="A320">
        <v>3.746</v>
      </c>
      <c r="B320">
        <v>2.549</v>
      </c>
      <c r="C320">
        <v>7.932</v>
      </c>
      <c r="D320">
        <v>1581.732</v>
      </c>
    </row>
    <row r="321" spans="1:4">
      <c r="A321">
        <v>3.746</v>
      </c>
      <c r="B321">
        <v>2.553</v>
      </c>
      <c r="C321">
        <v>7.955</v>
      </c>
      <c r="D321">
        <v>1586.085</v>
      </c>
    </row>
    <row r="322" spans="1:4">
      <c r="A322">
        <v>3.752</v>
      </c>
      <c r="B322">
        <v>2.554</v>
      </c>
      <c r="C322">
        <v>7.984</v>
      </c>
      <c r="D322">
        <v>1591.717</v>
      </c>
    </row>
    <row r="323" spans="1:4">
      <c r="A323">
        <v>3.761</v>
      </c>
      <c r="B323">
        <v>2.553</v>
      </c>
      <c r="C323">
        <v>8.009</v>
      </c>
      <c r="D323">
        <v>1596.602</v>
      </c>
    </row>
    <row r="324" spans="1:4">
      <c r="A324">
        <v>3.769</v>
      </c>
      <c r="B324">
        <v>2.553</v>
      </c>
      <c r="C324">
        <v>8.017000000000001</v>
      </c>
      <c r="D324">
        <v>1598.012</v>
      </c>
    </row>
    <row r="325" spans="1:4">
      <c r="A325">
        <v>3.77</v>
      </c>
      <c r="B325">
        <v>2.551</v>
      </c>
      <c r="C325">
        <v>8.013999999999999</v>
      </c>
      <c r="D325">
        <v>1597.203</v>
      </c>
    </row>
    <row r="326" spans="1:4">
      <c r="A326">
        <v>3.766</v>
      </c>
      <c r="B326">
        <v>2.55</v>
      </c>
      <c r="C326">
        <v>8</v>
      </c>
      <c r="D326">
        <v>1594.201</v>
      </c>
    </row>
    <row r="327" spans="1:4">
      <c r="A327">
        <v>3.761</v>
      </c>
      <c r="B327">
        <v>2.557</v>
      </c>
      <c r="C327">
        <v>7.989</v>
      </c>
      <c r="D327">
        <v>1591.725</v>
      </c>
    </row>
    <row r="328" spans="1:4">
      <c r="A328">
        <v>3.76</v>
      </c>
      <c r="B328">
        <v>2.563</v>
      </c>
      <c r="C328">
        <v>7.99</v>
      </c>
      <c r="D328">
        <v>1592.455</v>
      </c>
    </row>
    <row r="329" spans="1:4">
      <c r="A329">
        <v>3.762</v>
      </c>
      <c r="B329">
        <v>2.565</v>
      </c>
      <c r="C329">
        <v>8.003</v>
      </c>
      <c r="D329">
        <v>1595.362</v>
      </c>
    </row>
    <row r="330" spans="1:4">
      <c r="A330">
        <v>3.77</v>
      </c>
      <c r="B330">
        <v>2.566</v>
      </c>
      <c r="C330">
        <v>8.013999999999999</v>
      </c>
      <c r="D330">
        <v>1597.979</v>
      </c>
    </row>
    <row r="331" spans="1:4">
      <c r="A331">
        <v>3.779</v>
      </c>
      <c r="B331">
        <v>2.566</v>
      </c>
      <c r="C331">
        <v>8.022</v>
      </c>
      <c r="D331">
        <v>1600.069</v>
      </c>
    </row>
    <row r="332" spans="1:4">
      <c r="A332">
        <v>3.787</v>
      </c>
      <c r="B332">
        <v>2.565</v>
      </c>
      <c r="C332">
        <v>8.026</v>
      </c>
      <c r="D332">
        <v>1601.275</v>
      </c>
    </row>
    <row r="333" spans="1:4">
      <c r="A333">
        <v>3.791</v>
      </c>
      <c r="B333">
        <v>2.565</v>
      </c>
      <c r="C333">
        <v>8.015000000000001</v>
      </c>
      <c r="D333">
        <v>1599.578</v>
      </c>
    </row>
    <row r="334" spans="1:4">
      <c r="A334">
        <v>3.786</v>
      </c>
      <c r="B334">
        <v>2.566</v>
      </c>
      <c r="C334">
        <v>7.99</v>
      </c>
      <c r="D334">
        <v>1595.092</v>
      </c>
    </row>
    <row r="335" spans="1:4">
      <c r="A335">
        <v>3.775</v>
      </c>
      <c r="B335">
        <v>2.567</v>
      </c>
      <c r="C335">
        <v>7.967000000000001</v>
      </c>
      <c r="D335">
        <v>1590.877</v>
      </c>
    </row>
    <row r="336" spans="1:4">
      <c r="A336">
        <v>3.766</v>
      </c>
      <c r="B336">
        <v>2.568</v>
      </c>
      <c r="C336">
        <v>7.96</v>
      </c>
      <c r="D336">
        <v>1589.835</v>
      </c>
    </row>
    <row r="337" spans="1:4">
      <c r="A337">
        <v>3.761</v>
      </c>
      <c r="B337">
        <v>2.57</v>
      </c>
      <c r="C337">
        <v>7.968</v>
      </c>
      <c r="D337">
        <v>1587.718</v>
      </c>
    </row>
    <row r="338" spans="1:4">
      <c r="A338">
        <v>3.762</v>
      </c>
      <c r="B338">
        <v>2.569</v>
      </c>
      <c r="C338">
        <v>7.984</v>
      </c>
      <c r="D338">
        <v>1574.279</v>
      </c>
    </row>
    <row r="339" spans="1:4">
      <c r="A339">
        <v>3.767</v>
      </c>
      <c r="B339">
        <v>2.558</v>
      </c>
      <c r="C339">
        <v>7.997000000000001</v>
      </c>
      <c r="D339">
        <v>1559.97</v>
      </c>
    </row>
    <row r="340" spans="1:4">
      <c r="A340">
        <v>3.77</v>
      </c>
      <c r="B340">
        <v>2.545</v>
      </c>
      <c r="C340">
        <v>7.995</v>
      </c>
      <c r="D340">
        <v>1541.265</v>
      </c>
    </row>
    <row r="341" spans="1:4">
      <c r="A341">
        <v>3.767</v>
      </c>
      <c r="B341">
        <v>2.535</v>
      </c>
      <c r="C341">
        <v>7.977</v>
      </c>
      <c r="D341">
        <v>1519.226</v>
      </c>
    </row>
    <row r="342" spans="1:4">
      <c r="A342">
        <v>3.757</v>
      </c>
      <c r="B342">
        <v>2.527</v>
      </c>
      <c r="C342">
        <v>7.934</v>
      </c>
      <c r="D342">
        <v>1492.534</v>
      </c>
    </row>
    <row r="343" spans="1:4">
      <c r="A343">
        <v>3.744</v>
      </c>
      <c r="B343">
        <v>2.525</v>
      </c>
      <c r="C343">
        <v>7.885</v>
      </c>
      <c r="D343">
        <v>1464.81</v>
      </c>
    </row>
    <row r="344" spans="1:4">
      <c r="A344">
        <v>3.729</v>
      </c>
      <c r="B344">
        <v>2.531</v>
      </c>
      <c r="C344">
        <v>7.846</v>
      </c>
      <c r="D344">
        <v>1439.215</v>
      </c>
    </row>
    <row r="345" spans="1:4">
      <c r="A345">
        <v>3.717</v>
      </c>
      <c r="B345">
        <v>2.538</v>
      </c>
      <c r="C345">
        <v>7.815</v>
      </c>
      <c r="D345">
        <v>1415.329</v>
      </c>
    </row>
    <row r="346" spans="1:4">
      <c r="A346">
        <v>3.709</v>
      </c>
      <c r="B346">
        <v>2.551</v>
      </c>
      <c r="C346">
        <v>7.802</v>
      </c>
      <c r="D346">
        <v>1395.135</v>
      </c>
    </row>
    <row r="347" spans="1:4">
      <c r="A347">
        <v>3.708</v>
      </c>
      <c r="B347">
        <v>2.564</v>
      </c>
      <c r="C347">
        <v>7.808</v>
      </c>
      <c r="D347">
        <v>1413.055</v>
      </c>
    </row>
    <row r="348" spans="1:4">
      <c r="A348">
        <v>3.711</v>
      </c>
      <c r="B348">
        <v>2.57</v>
      </c>
      <c r="C348">
        <v>7.827000000000001</v>
      </c>
      <c r="D348">
        <v>1467.767</v>
      </c>
    </row>
    <row r="349" spans="1:4">
      <c r="A349">
        <v>3.718</v>
      </c>
      <c r="B349">
        <v>2.57</v>
      </c>
      <c r="C349">
        <v>7.852</v>
      </c>
      <c r="D349">
        <v>1521.105</v>
      </c>
    </row>
    <row r="350" spans="1:4">
      <c r="A350">
        <v>3.726</v>
      </c>
      <c r="B350">
        <v>2.567</v>
      </c>
      <c r="C350">
        <v>7.876</v>
      </c>
      <c r="D350">
        <v>1569.048</v>
      </c>
    </row>
    <row r="351" spans="1:4">
      <c r="A351">
        <v>3.733</v>
      </c>
      <c r="B351">
        <v>2.563</v>
      </c>
      <c r="C351">
        <v>7.89</v>
      </c>
      <c r="D351">
        <v>1614.416</v>
      </c>
    </row>
    <row r="352" spans="1:4">
      <c r="A352">
        <v>3.742</v>
      </c>
      <c r="B352">
        <v>2.556</v>
      </c>
      <c r="C352">
        <v>7.898</v>
      </c>
      <c r="D352">
        <v>1657.862</v>
      </c>
    </row>
    <row r="353" spans="1:4">
      <c r="A353">
        <v>3.754</v>
      </c>
      <c r="B353">
        <v>2.553</v>
      </c>
      <c r="C353">
        <v>7.917999999999999</v>
      </c>
      <c r="D353">
        <v>1703.324</v>
      </c>
    </row>
    <row r="354" spans="1:4">
      <c r="A354">
        <v>3.764</v>
      </c>
      <c r="B354">
        <v>2.554</v>
      </c>
      <c r="C354">
        <v>7.943</v>
      </c>
      <c r="D354">
        <v>1749.635</v>
      </c>
    </row>
    <row r="355" spans="1:4">
      <c r="A355">
        <v>3.768</v>
      </c>
      <c r="B355">
        <v>2.557</v>
      </c>
      <c r="C355">
        <v>7.955</v>
      </c>
      <c r="D355">
        <v>1793.271</v>
      </c>
    </row>
    <row r="356" spans="1:4">
      <c r="A356">
        <v>3.763</v>
      </c>
      <c r="B356">
        <v>2.565</v>
      </c>
      <c r="C356">
        <v>7.957000000000001</v>
      </c>
      <c r="D356">
        <v>1806.143</v>
      </c>
    </row>
    <row r="357" spans="1:4">
      <c r="A357">
        <v>3.755</v>
      </c>
      <c r="B357">
        <v>2.571</v>
      </c>
      <c r="C357">
        <v>7.961</v>
      </c>
      <c r="D357">
        <v>1786.619</v>
      </c>
    </row>
    <row r="358" spans="1:4">
      <c r="A358">
        <v>3.745</v>
      </c>
      <c r="B358">
        <v>2.573</v>
      </c>
      <c r="C358">
        <v>7.962000000000001</v>
      </c>
      <c r="D358">
        <v>1766.119</v>
      </c>
    </row>
    <row r="359" spans="1:4">
      <c r="A359">
        <v>3.735</v>
      </c>
      <c r="B359">
        <v>2.574</v>
      </c>
      <c r="C359">
        <v>7.961</v>
      </c>
      <c r="D359">
        <v>1743.615</v>
      </c>
    </row>
    <row r="360" spans="1:4">
      <c r="A360">
        <v>3.726</v>
      </c>
      <c r="B360">
        <v>2.572</v>
      </c>
      <c r="C360">
        <v>7.955</v>
      </c>
      <c r="D360">
        <v>1718.991</v>
      </c>
    </row>
    <row r="361" spans="1:4">
      <c r="A361">
        <v>3.718</v>
      </c>
      <c r="B361">
        <v>2.567</v>
      </c>
      <c r="C361">
        <v>7.942</v>
      </c>
      <c r="D361">
        <v>1692.818</v>
      </c>
    </row>
    <row r="362" spans="1:4">
      <c r="A362">
        <v>3.717</v>
      </c>
      <c r="B362">
        <v>2.565</v>
      </c>
      <c r="C362">
        <v>7.934</v>
      </c>
      <c r="D362">
        <v>1667.313</v>
      </c>
    </row>
    <row r="363" spans="1:4">
      <c r="A363">
        <v>3.724</v>
      </c>
      <c r="B363">
        <v>2.571</v>
      </c>
      <c r="C363">
        <v>7.948</v>
      </c>
      <c r="D363">
        <v>1646.336</v>
      </c>
    </row>
    <row r="364" spans="1:4">
      <c r="A364">
        <v>3.735</v>
      </c>
      <c r="B364">
        <v>2.58</v>
      </c>
      <c r="C364">
        <v>7.973</v>
      </c>
      <c r="D364">
        <v>1627.457</v>
      </c>
    </row>
    <row r="365" spans="1:4">
      <c r="A365">
        <v>3.748</v>
      </c>
      <c r="B365">
        <v>2.592</v>
      </c>
      <c r="C365">
        <v>8</v>
      </c>
      <c r="D365">
        <v>1608.626</v>
      </c>
    </row>
    <row r="366" spans="1:4">
      <c r="A366">
        <v>3.762</v>
      </c>
      <c r="B366">
        <v>2.603</v>
      </c>
      <c r="C366">
        <v>8.031000000000001</v>
      </c>
      <c r="D366">
        <v>1600.845</v>
      </c>
    </row>
    <row r="367" spans="1:4">
      <c r="A367">
        <v>3.776</v>
      </c>
      <c r="B367">
        <v>2.61</v>
      </c>
      <c r="C367">
        <v>8.062000000000001</v>
      </c>
      <c r="D367">
        <v>1607.242</v>
      </c>
    </row>
    <row r="368" spans="1:4">
      <c r="A368">
        <v>3.784</v>
      </c>
      <c r="B368">
        <v>2.611</v>
      </c>
      <c r="C368">
        <v>8.074</v>
      </c>
      <c r="D368">
        <v>1609.892</v>
      </c>
    </row>
    <row r="369" spans="1:4">
      <c r="A369">
        <v>3.783</v>
      </c>
      <c r="B369">
        <v>2.607</v>
      </c>
      <c r="C369">
        <v>8.068</v>
      </c>
      <c r="D369">
        <v>1608.992</v>
      </c>
    </row>
    <row r="370" spans="1:4">
      <c r="A370">
        <v>3.773</v>
      </c>
      <c r="B370">
        <v>2.599</v>
      </c>
      <c r="C370">
        <v>8.042999999999999</v>
      </c>
      <c r="D370">
        <v>1604.395</v>
      </c>
    </row>
    <row r="371" spans="1:4">
      <c r="A371">
        <v>3.757</v>
      </c>
      <c r="B371">
        <v>2.589</v>
      </c>
      <c r="C371">
        <v>8.01</v>
      </c>
      <c r="D371">
        <v>1597.948</v>
      </c>
    </row>
    <row r="372" spans="1:4">
      <c r="A372">
        <v>3.741</v>
      </c>
      <c r="B372">
        <v>2.582</v>
      </c>
      <c r="C372">
        <v>7.971</v>
      </c>
      <c r="D372">
        <v>1590.356</v>
      </c>
    </row>
    <row r="373" spans="1:4">
      <c r="A373">
        <v>3.732</v>
      </c>
      <c r="B373">
        <v>2.577</v>
      </c>
      <c r="C373">
        <v>7.947</v>
      </c>
      <c r="D373">
        <v>1586.01</v>
      </c>
    </row>
    <row r="374" spans="1:4">
      <c r="A374">
        <v>3.729</v>
      </c>
      <c r="B374">
        <v>2.576</v>
      </c>
      <c r="C374">
        <v>7.941</v>
      </c>
      <c r="D374">
        <v>1584.941</v>
      </c>
    </row>
    <row r="375" spans="1:4">
      <c r="A375">
        <v>3.73</v>
      </c>
      <c r="B375">
        <v>2.573</v>
      </c>
      <c r="C375">
        <v>7.94</v>
      </c>
      <c r="D375">
        <v>1585.073</v>
      </c>
    </row>
    <row r="376" spans="1:4">
      <c r="A376">
        <v>3.737</v>
      </c>
      <c r="B376">
        <v>2.569</v>
      </c>
      <c r="C376">
        <v>7.949</v>
      </c>
      <c r="D376">
        <v>1586.811</v>
      </c>
    </row>
    <row r="377" spans="1:4">
      <c r="A377">
        <v>3.744</v>
      </c>
      <c r="B377">
        <v>2.569</v>
      </c>
      <c r="C377">
        <v>7.964</v>
      </c>
      <c r="D377">
        <v>1589.981</v>
      </c>
    </row>
    <row r="378" spans="1:4">
      <c r="A378">
        <v>3.749</v>
      </c>
      <c r="B378">
        <v>2.572</v>
      </c>
      <c r="C378">
        <v>7.979</v>
      </c>
      <c r="D378">
        <v>1592.861</v>
      </c>
    </row>
    <row r="379" spans="1:4">
      <c r="A379">
        <v>3.754</v>
      </c>
      <c r="B379">
        <v>2.58</v>
      </c>
      <c r="C379">
        <v>7.99</v>
      </c>
      <c r="D379">
        <v>1595.263</v>
      </c>
    </row>
    <row r="380" spans="1:4">
      <c r="A380">
        <v>3.757</v>
      </c>
      <c r="B380">
        <v>2.592</v>
      </c>
      <c r="C380">
        <v>7.999</v>
      </c>
      <c r="D380">
        <v>1597.099</v>
      </c>
    </row>
    <row r="381" spans="1:4">
      <c r="A381">
        <v>3.758</v>
      </c>
      <c r="B381">
        <v>2.601</v>
      </c>
      <c r="C381">
        <v>7.999</v>
      </c>
      <c r="D381">
        <v>1597.007</v>
      </c>
    </row>
    <row r="382" spans="1:4">
      <c r="A382">
        <v>3.759</v>
      </c>
      <c r="B382">
        <v>2.599</v>
      </c>
      <c r="C382">
        <v>7.976</v>
      </c>
      <c r="D382">
        <v>1592.528</v>
      </c>
    </row>
    <row r="383" spans="1:4">
      <c r="A383">
        <v>3.758</v>
      </c>
      <c r="B383">
        <v>2.588</v>
      </c>
      <c r="C383">
        <v>7.946000000000001</v>
      </c>
      <c r="D383">
        <v>1586.516</v>
      </c>
    </row>
    <row r="384" spans="1:4">
      <c r="A384">
        <v>3.755</v>
      </c>
      <c r="B384">
        <v>2.579</v>
      </c>
      <c r="C384">
        <v>7.921</v>
      </c>
      <c r="D384">
        <v>1581.541</v>
      </c>
    </row>
    <row r="385" spans="1:4">
      <c r="A385">
        <v>3.75</v>
      </c>
      <c r="B385">
        <v>2.566</v>
      </c>
      <c r="C385">
        <v>7.89</v>
      </c>
      <c r="D385">
        <v>1575.438</v>
      </c>
    </row>
    <row r="386" spans="1:4">
      <c r="A386">
        <v>3.742</v>
      </c>
      <c r="B386">
        <v>2.551</v>
      </c>
      <c r="C386">
        <v>7.86</v>
      </c>
      <c r="D386">
        <v>1569.132</v>
      </c>
    </row>
    <row r="387" spans="1:4">
      <c r="A387">
        <v>3.736</v>
      </c>
      <c r="B387">
        <v>2.546</v>
      </c>
      <c r="C387">
        <v>7.852</v>
      </c>
      <c r="D387">
        <v>1567.466</v>
      </c>
    </row>
    <row r="388" spans="1:4">
      <c r="A388">
        <v>3.734</v>
      </c>
      <c r="B388">
        <v>2.542</v>
      </c>
      <c r="C388">
        <v>7.852</v>
      </c>
      <c r="D388">
        <v>1567.239</v>
      </c>
    </row>
    <row r="389" spans="1:4">
      <c r="A389">
        <v>3.738</v>
      </c>
      <c r="B389">
        <v>2.539</v>
      </c>
      <c r="C389">
        <v>7.851</v>
      </c>
      <c r="D389">
        <v>1567.003</v>
      </c>
    </row>
    <row r="390" spans="1:4">
      <c r="A390">
        <v>3.746</v>
      </c>
      <c r="B390">
        <v>2.539</v>
      </c>
      <c r="C390">
        <v>7.854</v>
      </c>
      <c r="D390">
        <v>1567.361</v>
      </c>
    </row>
    <row r="391" spans="1:4">
      <c r="A391">
        <v>3.756</v>
      </c>
      <c r="B391">
        <v>2.533</v>
      </c>
      <c r="C391">
        <v>7.853</v>
      </c>
      <c r="D391">
        <v>1566.932</v>
      </c>
    </row>
    <row r="392" spans="1:4">
      <c r="A392">
        <v>3.768</v>
      </c>
      <c r="B392">
        <v>2.523</v>
      </c>
      <c r="C392">
        <v>7.848</v>
      </c>
      <c r="D392">
        <v>1565.881</v>
      </c>
    </row>
    <row r="393" spans="1:4">
      <c r="A393">
        <v>3.773</v>
      </c>
      <c r="B393">
        <v>2.514</v>
      </c>
      <c r="C393">
        <v>7.841</v>
      </c>
      <c r="D393">
        <v>1564.205</v>
      </c>
    </row>
    <row r="394" spans="1:4">
      <c r="A394">
        <v>3.775</v>
      </c>
      <c r="B394">
        <v>2.511</v>
      </c>
      <c r="C394">
        <v>7.834</v>
      </c>
      <c r="D394">
        <v>1562.74</v>
      </c>
    </row>
    <row r="395" spans="1:4">
      <c r="A395">
        <v>3.774</v>
      </c>
      <c r="B395">
        <v>2.51</v>
      </c>
      <c r="C395">
        <v>7.832999999999999</v>
      </c>
      <c r="D395">
        <v>1562.546</v>
      </c>
    </row>
    <row r="396" spans="1:4">
      <c r="A396">
        <v>3.769</v>
      </c>
      <c r="B396">
        <v>2.509</v>
      </c>
      <c r="C396">
        <v>7.839</v>
      </c>
      <c r="D396">
        <v>1564.062</v>
      </c>
    </row>
    <row r="397" spans="1:4">
      <c r="A397">
        <v>3.766</v>
      </c>
      <c r="B397">
        <v>2.513</v>
      </c>
      <c r="C397">
        <v>7.862</v>
      </c>
      <c r="D397">
        <v>1568.715</v>
      </c>
    </row>
    <row r="398" spans="1:4">
      <c r="A398">
        <v>3.768</v>
      </c>
      <c r="B398">
        <v>2.518</v>
      </c>
      <c r="C398">
        <v>7.895</v>
      </c>
      <c r="D398">
        <v>1575.497</v>
      </c>
    </row>
    <row r="399" spans="1:4">
      <c r="A399">
        <v>3.771</v>
      </c>
      <c r="B399">
        <v>2.53</v>
      </c>
      <c r="C399">
        <v>7.939</v>
      </c>
      <c r="D399">
        <v>1584.628</v>
      </c>
    </row>
    <row r="400" spans="1:4">
      <c r="A400">
        <v>3.774</v>
      </c>
      <c r="B400">
        <v>2.545</v>
      </c>
      <c r="C400">
        <v>7.988</v>
      </c>
      <c r="D400">
        <v>1594.487</v>
      </c>
    </row>
    <row r="401" spans="1:4">
      <c r="A401">
        <v>3.779</v>
      </c>
      <c r="B401">
        <v>2.56</v>
      </c>
      <c r="C401">
        <v>8.032</v>
      </c>
      <c r="D401">
        <v>1603.54</v>
      </c>
    </row>
    <row r="402" spans="1:4">
      <c r="A402">
        <v>3.783</v>
      </c>
      <c r="B402">
        <v>2.571</v>
      </c>
      <c r="C402">
        <v>8.058999999999999</v>
      </c>
      <c r="D402">
        <v>1609.091</v>
      </c>
    </row>
    <row r="403" spans="1:4">
      <c r="A403">
        <v>3.783</v>
      </c>
      <c r="B403">
        <v>2.571</v>
      </c>
      <c r="C403">
        <v>8.051</v>
      </c>
      <c r="D403">
        <v>1607.774</v>
      </c>
    </row>
    <row r="404" spans="1:4">
      <c r="A404">
        <v>3.78</v>
      </c>
      <c r="B404">
        <v>2.562</v>
      </c>
      <c r="C404">
        <v>8.01</v>
      </c>
      <c r="D404">
        <v>1599.772</v>
      </c>
    </row>
    <row r="405" spans="1:4">
      <c r="A405">
        <v>3.772</v>
      </c>
      <c r="B405">
        <v>2.546</v>
      </c>
      <c r="C405">
        <v>7.946000000000001</v>
      </c>
      <c r="D405">
        <v>1570.857</v>
      </c>
    </row>
    <row r="406" spans="1:4">
      <c r="A406">
        <v>3.761</v>
      </c>
      <c r="B406">
        <v>2.534</v>
      </c>
      <c r="C406">
        <v>7.874</v>
      </c>
      <c r="D406">
        <v>1539.952</v>
      </c>
    </row>
    <row r="407" spans="1:4">
      <c r="A407">
        <v>3.749</v>
      </c>
      <c r="B407">
        <v>2.532</v>
      </c>
      <c r="C407">
        <v>7.815</v>
      </c>
      <c r="D407">
        <v>1510.876</v>
      </c>
    </row>
    <row r="408" spans="1:4">
      <c r="A408">
        <v>3.744</v>
      </c>
      <c r="B408">
        <v>2.543</v>
      </c>
      <c r="C408">
        <v>7.794</v>
      </c>
      <c r="D408">
        <v>1488.621</v>
      </c>
    </row>
    <row r="409" spans="1:4">
      <c r="A409">
        <v>3.742</v>
      </c>
      <c r="B409">
        <v>2.561</v>
      </c>
      <c r="C409">
        <v>7.809</v>
      </c>
      <c r="D409">
        <v>1473.252</v>
      </c>
    </row>
    <row r="410" spans="1:4">
      <c r="A410">
        <v>3.744</v>
      </c>
      <c r="B410">
        <v>2.585</v>
      </c>
      <c r="C410">
        <v>7.857</v>
      </c>
      <c r="D410">
        <v>1463.81</v>
      </c>
    </row>
    <row r="411" spans="1:4">
      <c r="A411">
        <v>3.751</v>
      </c>
      <c r="B411">
        <v>2.607</v>
      </c>
      <c r="C411">
        <v>7.925</v>
      </c>
      <c r="D411">
        <v>1457.844</v>
      </c>
    </row>
    <row r="412" spans="1:4">
      <c r="A412">
        <v>3.763</v>
      </c>
      <c r="B412">
        <v>2.616</v>
      </c>
      <c r="C412">
        <v>7.989</v>
      </c>
      <c r="D412">
        <v>1450.952</v>
      </c>
    </row>
    <row r="413" spans="1:4">
      <c r="A413">
        <v>3.776</v>
      </c>
      <c r="B413">
        <v>2.61</v>
      </c>
      <c r="C413">
        <v>8.033999999999999</v>
      </c>
      <c r="D413">
        <v>1440.568</v>
      </c>
    </row>
    <row r="414" spans="1:4">
      <c r="A414">
        <v>3.783</v>
      </c>
      <c r="B414">
        <v>2.596</v>
      </c>
      <c r="C414">
        <v>8.045999999999999</v>
      </c>
      <c r="D414">
        <v>1440.348</v>
      </c>
    </row>
    <row r="415" spans="1:4">
      <c r="A415">
        <v>3.781</v>
      </c>
      <c r="B415">
        <v>2.573</v>
      </c>
      <c r="C415">
        <v>8.015000000000001</v>
      </c>
      <c r="D415">
        <v>1487.725</v>
      </c>
    </row>
    <row r="416" spans="1:4">
      <c r="A416">
        <v>3.772</v>
      </c>
      <c r="B416">
        <v>2.555</v>
      </c>
      <c r="C416">
        <v>7.964</v>
      </c>
      <c r="D416">
        <v>1529.557</v>
      </c>
    </row>
    <row r="417" spans="1:4">
      <c r="A417">
        <v>3.759</v>
      </c>
      <c r="B417">
        <v>2.547</v>
      </c>
      <c r="C417">
        <v>7.912000000000001</v>
      </c>
      <c r="D417">
        <v>1563.634</v>
      </c>
    </row>
    <row r="418" spans="1:4">
      <c r="A418">
        <v>3.751</v>
      </c>
      <c r="B418">
        <v>2.544</v>
      </c>
      <c r="C418">
        <v>7.877999999999999</v>
      </c>
      <c r="D418">
        <v>1599.772</v>
      </c>
    </row>
    <row r="419" spans="1:4">
      <c r="A419">
        <v>3.746</v>
      </c>
      <c r="B419">
        <v>2.549</v>
      </c>
      <c r="C419">
        <v>7.861000000000001</v>
      </c>
      <c r="D419">
        <v>1638.159</v>
      </c>
    </row>
    <row r="420" spans="1:4">
      <c r="A420">
        <v>3.743</v>
      </c>
      <c r="B420">
        <v>2.564</v>
      </c>
      <c r="C420">
        <v>7.86</v>
      </c>
      <c r="D420">
        <v>1679.192</v>
      </c>
    </row>
    <row r="421" spans="1:4">
      <c r="A421">
        <v>3.746</v>
      </c>
      <c r="B421">
        <v>2.578</v>
      </c>
      <c r="C421">
        <v>7.872000000000001</v>
      </c>
      <c r="D421">
        <v>1722.523</v>
      </c>
    </row>
    <row r="422" spans="1:4">
      <c r="A422">
        <v>3.751</v>
      </c>
      <c r="B422">
        <v>2.586</v>
      </c>
      <c r="C422">
        <v>7.885</v>
      </c>
      <c r="D422">
        <v>1766.057</v>
      </c>
    </row>
    <row r="423" spans="1:4">
      <c r="A423">
        <v>3.751</v>
      </c>
      <c r="B423">
        <v>2.595</v>
      </c>
      <c r="C423">
        <v>7.893</v>
      </c>
      <c r="D423">
        <v>1796.608</v>
      </c>
    </row>
    <row r="424" spans="1:4">
      <c r="A424">
        <v>3.745</v>
      </c>
      <c r="B424">
        <v>2.598</v>
      </c>
      <c r="C424">
        <v>7.886</v>
      </c>
      <c r="D424">
        <v>1775.174</v>
      </c>
    </row>
    <row r="425" spans="1:4">
      <c r="A425">
        <v>3.736</v>
      </c>
      <c r="B425">
        <v>2.595</v>
      </c>
      <c r="C425">
        <v>7.877000000000001</v>
      </c>
      <c r="D425">
        <v>1753.041</v>
      </c>
    </row>
    <row r="426" spans="1:4">
      <c r="A426">
        <v>3.732</v>
      </c>
      <c r="B426">
        <v>2.593</v>
      </c>
      <c r="C426">
        <v>7.893</v>
      </c>
      <c r="D426">
        <v>1735.525</v>
      </c>
    </row>
    <row r="427" spans="1:4">
      <c r="A427">
        <v>3.734</v>
      </c>
      <c r="B427">
        <v>2.59</v>
      </c>
      <c r="C427">
        <v>7.928</v>
      </c>
      <c r="D427">
        <v>1720.604</v>
      </c>
    </row>
    <row r="428" spans="1:4">
      <c r="A428">
        <v>3.745</v>
      </c>
      <c r="B428">
        <v>2.584</v>
      </c>
      <c r="C428">
        <v>7.977</v>
      </c>
      <c r="D428">
        <v>1708.251</v>
      </c>
    </row>
    <row r="429" spans="1:4">
      <c r="A429">
        <v>3.76</v>
      </c>
      <c r="B429">
        <v>2.579</v>
      </c>
      <c r="C429">
        <v>8.031000000000001</v>
      </c>
      <c r="D429">
        <v>1696.313</v>
      </c>
    </row>
    <row r="430" spans="1:4">
      <c r="A430">
        <v>3.774</v>
      </c>
      <c r="B430">
        <v>2.57</v>
      </c>
      <c r="C430">
        <v>8.061</v>
      </c>
      <c r="D430">
        <v>1679.074</v>
      </c>
    </row>
    <row r="431" spans="1:4">
      <c r="A431">
        <v>3.785</v>
      </c>
      <c r="B431">
        <v>2.553</v>
      </c>
      <c r="C431">
        <v>8.056000000000001</v>
      </c>
      <c r="D431">
        <v>1654.156</v>
      </c>
    </row>
    <row r="432" spans="1:4">
      <c r="A432">
        <v>3.786</v>
      </c>
      <c r="B432">
        <v>2.537</v>
      </c>
      <c r="C432">
        <v>8.013</v>
      </c>
      <c r="D432">
        <v>1621.449</v>
      </c>
    </row>
    <row r="433" spans="1:4">
      <c r="A433">
        <v>3.775</v>
      </c>
      <c r="B433">
        <v>2.526</v>
      </c>
      <c r="C433">
        <v>7.936</v>
      </c>
      <c r="D433">
        <v>1585.629</v>
      </c>
    </row>
    <row r="434" spans="1:4">
      <c r="A434">
        <v>3.759</v>
      </c>
      <c r="B434">
        <v>2.514</v>
      </c>
      <c r="C434">
        <v>7.839</v>
      </c>
      <c r="D434">
        <v>1566.329</v>
      </c>
    </row>
    <row r="435" spans="1:4">
      <c r="A435">
        <v>3.742</v>
      </c>
      <c r="B435">
        <v>2.507</v>
      </c>
      <c r="C435">
        <v>7.752000000000001</v>
      </c>
      <c r="D435">
        <v>1548.871</v>
      </c>
    </row>
    <row r="436" spans="1:4">
      <c r="A436">
        <v>3.731</v>
      </c>
      <c r="B436">
        <v>2.505</v>
      </c>
      <c r="C436">
        <v>7.699</v>
      </c>
      <c r="D436">
        <v>1538.368</v>
      </c>
    </row>
    <row r="437" spans="1:4">
      <c r="A437">
        <v>3.727</v>
      </c>
      <c r="B437">
        <v>2.507</v>
      </c>
      <c r="C437">
        <v>7.678</v>
      </c>
      <c r="D437">
        <v>1534.161</v>
      </c>
    </row>
    <row r="438" spans="1:4">
      <c r="A438">
        <v>3.726</v>
      </c>
      <c r="B438">
        <v>2.513</v>
      </c>
      <c r="C438">
        <v>7.678999999999999</v>
      </c>
      <c r="D438">
        <v>1534.441</v>
      </c>
    </row>
    <row r="439" spans="1:4">
      <c r="A439">
        <v>3.726</v>
      </c>
      <c r="B439">
        <v>2.523</v>
      </c>
      <c r="C439">
        <v>7.702999999999999</v>
      </c>
      <c r="D439">
        <v>1539.24</v>
      </c>
    </row>
    <row r="440" spans="1:4">
      <c r="A440">
        <v>3.72</v>
      </c>
      <c r="B440">
        <v>2.535</v>
      </c>
      <c r="C440">
        <v>7.729</v>
      </c>
      <c r="D440">
        <v>1544.332</v>
      </c>
    </row>
    <row r="441" spans="1:4">
      <c r="A441">
        <v>3.712</v>
      </c>
      <c r="B441">
        <v>2.543</v>
      </c>
      <c r="C441">
        <v>7.747000000000001</v>
      </c>
      <c r="D441">
        <v>1547.847</v>
      </c>
    </row>
    <row r="442" spans="1:4">
      <c r="A442">
        <v>3.703</v>
      </c>
      <c r="B442">
        <v>2.551</v>
      </c>
      <c r="C442">
        <v>7.758999999999999</v>
      </c>
      <c r="D442">
        <v>1550.315</v>
      </c>
    </row>
    <row r="443" spans="1:4">
      <c r="A443">
        <v>3.697</v>
      </c>
      <c r="B443">
        <v>2.557</v>
      </c>
      <c r="C443">
        <v>7.766</v>
      </c>
      <c r="D443">
        <v>1551.966</v>
      </c>
    </row>
    <row r="444" spans="1:4">
      <c r="A444">
        <v>3.692</v>
      </c>
      <c r="B444">
        <v>2.556</v>
      </c>
      <c r="C444">
        <v>7.766</v>
      </c>
      <c r="D444">
        <v>1552.211</v>
      </c>
    </row>
    <row r="445" spans="1:4">
      <c r="A445">
        <v>3.69</v>
      </c>
      <c r="B445">
        <v>2.551</v>
      </c>
      <c r="C445">
        <v>7.752999999999999</v>
      </c>
      <c r="D445">
        <v>1549.779</v>
      </c>
    </row>
    <row r="446" spans="1:4">
      <c r="A446">
        <v>3.69</v>
      </c>
      <c r="B446">
        <v>2.543</v>
      </c>
      <c r="C446">
        <v>7.735</v>
      </c>
      <c r="D446">
        <v>1546.418</v>
      </c>
    </row>
    <row r="447" spans="1:4">
      <c r="A447">
        <v>3.69</v>
      </c>
      <c r="B447">
        <v>2.538</v>
      </c>
      <c r="C447">
        <v>7.716</v>
      </c>
      <c r="D447">
        <v>1543.037</v>
      </c>
    </row>
    <row r="448" spans="1:4">
      <c r="A448">
        <v>3.691</v>
      </c>
      <c r="B448">
        <v>2.534</v>
      </c>
      <c r="C448">
        <v>7.694</v>
      </c>
      <c r="D448">
        <v>1538.747</v>
      </c>
    </row>
    <row r="449" spans="1:4">
      <c r="A449">
        <v>3.695</v>
      </c>
      <c r="B449">
        <v>2.53</v>
      </c>
      <c r="C449">
        <v>7.69</v>
      </c>
      <c r="D449">
        <v>1538.229</v>
      </c>
    </row>
    <row r="450" spans="1:4">
      <c r="A450">
        <v>3.702</v>
      </c>
      <c r="B450">
        <v>2.528</v>
      </c>
      <c r="C450">
        <v>7.7</v>
      </c>
      <c r="D450">
        <v>1540.501</v>
      </c>
    </row>
    <row r="451" spans="1:4">
      <c r="A451">
        <v>3.713</v>
      </c>
      <c r="B451">
        <v>2.517</v>
      </c>
      <c r="C451">
        <v>7.712999999999999</v>
      </c>
      <c r="D451">
        <v>1543.336</v>
      </c>
    </row>
    <row r="452" spans="1:4">
      <c r="A452">
        <v>3.726</v>
      </c>
      <c r="B452">
        <v>2.508</v>
      </c>
      <c r="C452">
        <v>7.732</v>
      </c>
      <c r="D452">
        <v>1547.496</v>
      </c>
    </row>
    <row r="453" spans="1:4">
      <c r="A453">
        <v>3.739</v>
      </c>
      <c r="B453">
        <v>2.505</v>
      </c>
      <c r="C453">
        <v>7.755</v>
      </c>
      <c r="D453">
        <v>1551.947</v>
      </c>
    </row>
    <row r="454" spans="1:4">
      <c r="A454">
        <v>3.746</v>
      </c>
      <c r="B454">
        <v>2.501</v>
      </c>
      <c r="C454">
        <v>7.763</v>
      </c>
      <c r="D454">
        <v>1553.243</v>
      </c>
    </row>
    <row r="455" spans="1:4">
      <c r="A455">
        <v>3.748</v>
      </c>
      <c r="B455">
        <v>2.499</v>
      </c>
      <c r="C455">
        <v>7.761</v>
      </c>
      <c r="D455">
        <v>1552.546</v>
      </c>
    </row>
    <row r="456" spans="1:4">
      <c r="A456">
        <v>3.742</v>
      </c>
      <c r="B456">
        <v>2.494</v>
      </c>
      <c r="C456">
        <v>7.745</v>
      </c>
      <c r="D456">
        <v>1549.059</v>
      </c>
    </row>
    <row r="457" spans="1:4">
      <c r="A457">
        <v>3.732</v>
      </c>
      <c r="B457">
        <v>2.489</v>
      </c>
      <c r="C457">
        <v>7.72</v>
      </c>
      <c r="D457">
        <v>1543.849</v>
      </c>
    </row>
    <row r="458" spans="1:4">
      <c r="A458">
        <v>3.725</v>
      </c>
      <c r="B458">
        <v>2.483</v>
      </c>
      <c r="C458">
        <v>7.701000000000001</v>
      </c>
      <c r="D458">
        <v>1539.812</v>
      </c>
    </row>
    <row r="459" spans="1:4">
      <c r="A459">
        <v>3.726</v>
      </c>
      <c r="B459">
        <v>2.476</v>
      </c>
      <c r="C459">
        <v>7.698</v>
      </c>
      <c r="D459">
        <v>1538.973</v>
      </c>
    </row>
    <row r="460" spans="1:4">
      <c r="A460">
        <v>3.731</v>
      </c>
      <c r="B460">
        <v>2.473</v>
      </c>
      <c r="C460">
        <v>7.701000000000001</v>
      </c>
      <c r="D460">
        <v>1539.245</v>
      </c>
    </row>
    <row r="461" spans="1:4">
      <c r="A461">
        <v>3.738</v>
      </c>
      <c r="B461">
        <v>2.473</v>
      </c>
      <c r="C461">
        <v>7.71</v>
      </c>
      <c r="D461">
        <v>1540.931</v>
      </c>
    </row>
    <row r="462" spans="1:4">
      <c r="A462">
        <v>3.743</v>
      </c>
      <c r="B462">
        <v>2.484</v>
      </c>
      <c r="C462">
        <v>7.73</v>
      </c>
      <c r="D462">
        <v>1544.715</v>
      </c>
    </row>
    <row r="463" spans="1:4">
      <c r="A463">
        <v>3.745</v>
      </c>
      <c r="B463">
        <v>2.502</v>
      </c>
      <c r="C463">
        <v>7.749</v>
      </c>
      <c r="D463">
        <v>1548.312</v>
      </c>
    </row>
    <row r="464" spans="1:4">
      <c r="A464">
        <v>3.739</v>
      </c>
      <c r="B464">
        <v>2.52</v>
      </c>
      <c r="C464">
        <v>7.756</v>
      </c>
      <c r="D464">
        <v>1549.332</v>
      </c>
    </row>
    <row r="465" spans="1:4">
      <c r="A465">
        <v>3.729</v>
      </c>
      <c r="B465">
        <v>2.536</v>
      </c>
      <c r="C465">
        <v>7.761</v>
      </c>
      <c r="D465">
        <v>1550.27</v>
      </c>
    </row>
    <row r="466" spans="1:4">
      <c r="A466">
        <v>3.714</v>
      </c>
      <c r="B466">
        <v>2.544</v>
      </c>
      <c r="C466">
        <v>7.747000000000001</v>
      </c>
      <c r="D466">
        <v>1547.286</v>
      </c>
    </row>
    <row r="467" spans="1:4">
      <c r="A467">
        <v>3.7</v>
      </c>
      <c r="B467">
        <v>2.546</v>
      </c>
      <c r="C467">
        <v>7.723</v>
      </c>
      <c r="D467">
        <v>1542.141</v>
      </c>
    </row>
    <row r="468" spans="1:4">
      <c r="A468">
        <v>3.691</v>
      </c>
      <c r="B468">
        <v>2.541</v>
      </c>
      <c r="C468">
        <v>7.701000000000001</v>
      </c>
      <c r="D468">
        <v>1537.709</v>
      </c>
    </row>
    <row r="469" spans="1:4">
      <c r="A469">
        <v>3.686</v>
      </c>
      <c r="B469">
        <v>2.534</v>
      </c>
      <c r="C469">
        <v>7.682</v>
      </c>
      <c r="D469">
        <v>1533.729</v>
      </c>
    </row>
    <row r="470" spans="1:4">
      <c r="A470">
        <v>3.686</v>
      </c>
      <c r="B470">
        <v>2.53</v>
      </c>
      <c r="C470">
        <v>7.672000000000001</v>
      </c>
      <c r="D470">
        <v>1531.378</v>
      </c>
    </row>
    <row r="471" spans="1:4">
      <c r="A471">
        <v>3.69</v>
      </c>
      <c r="B471">
        <v>2.527</v>
      </c>
      <c r="C471">
        <v>7.676</v>
      </c>
      <c r="D471">
        <v>1532.153</v>
      </c>
    </row>
    <row r="472" spans="1:4">
      <c r="A472">
        <v>3.699</v>
      </c>
      <c r="B472">
        <v>2.526</v>
      </c>
      <c r="C472">
        <v>7.7</v>
      </c>
      <c r="D472">
        <v>1536.918</v>
      </c>
    </row>
    <row r="473" spans="1:4">
      <c r="A473">
        <v>3.715</v>
      </c>
      <c r="B473">
        <v>2.523</v>
      </c>
      <c r="C473">
        <v>7.746</v>
      </c>
      <c r="D473">
        <v>1546.106</v>
      </c>
    </row>
    <row r="474" spans="1:4">
      <c r="A474">
        <v>3.738</v>
      </c>
      <c r="B474">
        <v>2.521</v>
      </c>
      <c r="C474">
        <v>7.805</v>
      </c>
      <c r="D474">
        <v>1558.153</v>
      </c>
    </row>
    <row r="475" spans="1:4">
      <c r="A475">
        <v>3.761</v>
      </c>
      <c r="B475">
        <v>2.519</v>
      </c>
      <c r="C475">
        <v>7.872000000000001</v>
      </c>
      <c r="D475">
        <v>1571.531</v>
      </c>
    </row>
    <row r="476" spans="1:4">
      <c r="A476">
        <v>3.781</v>
      </c>
      <c r="B476">
        <v>2.52</v>
      </c>
      <c r="C476">
        <v>7.934</v>
      </c>
      <c r="D476">
        <v>1584.103</v>
      </c>
    </row>
    <row r="477" spans="1:4">
      <c r="A477">
        <v>3.798</v>
      </c>
      <c r="B477">
        <v>2.525</v>
      </c>
      <c r="C477">
        <v>7.983</v>
      </c>
      <c r="D477">
        <v>1594.091</v>
      </c>
    </row>
    <row r="478" spans="1:4">
      <c r="A478">
        <v>3.805</v>
      </c>
      <c r="B478">
        <v>2.524</v>
      </c>
      <c r="C478">
        <v>8.000999999999999</v>
      </c>
      <c r="D478">
        <v>1597.832</v>
      </c>
    </row>
    <row r="479" spans="1:4">
      <c r="A479">
        <v>3.8</v>
      </c>
      <c r="B479">
        <v>2.526</v>
      </c>
      <c r="C479">
        <v>7.986000000000001</v>
      </c>
      <c r="D479">
        <v>1595.019</v>
      </c>
    </row>
    <row r="480" spans="1:4">
      <c r="A480">
        <v>3.789</v>
      </c>
      <c r="B480">
        <v>2.528</v>
      </c>
      <c r="C480">
        <v>7.95</v>
      </c>
      <c r="D480">
        <v>1587.978</v>
      </c>
    </row>
    <row r="481" spans="1:4">
      <c r="A481">
        <v>3.773</v>
      </c>
      <c r="B481">
        <v>2.527</v>
      </c>
      <c r="C481">
        <v>7.892</v>
      </c>
      <c r="D481">
        <v>1558.761</v>
      </c>
    </row>
    <row r="482" spans="1:4">
      <c r="A482">
        <v>3.756</v>
      </c>
      <c r="B482">
        <v>2.521</v>
      </c>
      <c r="C482">
        <v>7.822</v>
      </c>
      <c r="D482">
        <v>1527.084</v>
      </c>
    </row>
    <row r="483" spans="1:4">
      <c r="A483">
        <v>3.744</v>
      </c>
      <c r="B483">
        <v>2.511</v>
      </c>
      <c r="C483">
        <v>7.755</v>
      </c>
      <c r="D483">
        <v>1496.685</v>
      </c>
    </row>
    <row r="484" spans="1:4">
      <c r="A484">
        <v>3.736</v>
      </c>
      <c r="B484">
        <v>2.504</v>
      </c>
      <c r="C484">
        <v>7.702000000000001</v>
      </c>
      <c r="D484">
        <v>1471.11</v>
      </c>
    </row>
    <row r="485" spans="1:4">
      <c r="A485">
        <v>3.731</v>
      </c>
      <c r="B485">
        <v>2.501</v>
      </c>
      <c r="C485">
        <v>7.662999999999999</v>
      </c>
      <c r="D485">
        <v>1449.351</v>
      </c>
    </row>
    <row r="486" spans="1:4">
      <c r="A486">
        <v>3.726</v>
      </c>
      <c r="B486">
        <v>2.503</v>
      </c>
      <c r="C486">
        <v>7.641</v>
      </c>
      <c r="D486">
        <v>1431.197</v>
      </c>
    </row>
    <row r="487" spans="1:4">
      <c r="A487">
        <v>3.722</v>
      </c>
      <c r="B487">
        <v>2.507</v>
      </c>
      <c r="C487">
        <v>7.632000000000001</v>
      </c>
      <c r="D487">
        <v>1415.819</v>
      </c>
    </row>
    <row r="488" spans="1:4">
      <c r="A488">
        <v>3.717</v>
      </c>
      <c r="B488">
        <v>2.512</v>
      </c>
      <c r="C488">
        <v>7.635</v>
      </c>
      <c r="D488">
        <v>1402.651</v>
      </c>
    </row>
    <row r="489" spans="1:4">
      <c r="A489">
        <v>3.716</v>
      </c>
      <c r="B489">
        <v>2.519</v>
      </c>
      <c r="C489">
        <v>7.657999999999999</v>
      </c>
      <c r="D489">
        <v>1393.41</v>
      </c>
    </row>
    <row r="490" spans="1:4">
      <c r="A490">
        <v>3.721</v>
      </c>
      <c r="B490">
        <v>2.527</v>
      </c>
      <c r="C490">
        <v>7.702999999999999</v>
      </c>
      <c r="D490">
        <v>1388.099</v>
      </c>
    </row>
    <row r="491" spans="1:4">
      <c r="A491">
        <v>3.726</v>
      </c>
      <c r="B491">
        <v>2.535</v>
      </c>
      <c r="C491">
        <v>7.758999999999999</v>
      </c>
      <c r="D491">
        <v>1384.445</v>
      </c>
    </row>
    <row r="492" spans="1:4">
      <c r="A492">
        <v>3.731</v>
      </c>
      <c r="B492">
        <v>2.545</v>
      </c>
      <c r="C492">
        <v>7.815</v>
      </c>
      <c r="D492">
        <v>1406.18</v>
      </c>
    </row>
    <row r="493" spans="1:4">
      <c r="A493">
        <v>3.738</v>
      </c>
      <c r="B493">
        <v>2.558</v>
      </c>
      <c r="C493">
        <v>7.872999999999999</v>
      </c>
      <c r="D493">
        <v>1458.289</v>
      </c>
    </row>
    <row r="494" spans="1:4">
      <c r="A494">
        <v>3.745</v>
      </c>
      <c r="B494">
        <v>2.574</v>
      </c>
      <c r="C494">
        <v>7.92</v>
      </c>
      <c r="D494">
        <v>1513.057</v>
      </c>
    </row>
    <row r="495" spans="1:4">
      <c r="A495">
        <v>3.749</v>
      </c>
      <c r="B495">
        <v>2.589</v>
      </c>
      <c r="C495">
        <v>7.944</v>
      </c>
      <c r="D495">
        <v>1564.541</v>
      </c>
    </row>
    <row r="496" spans="1:4">
      <c r="A496">
        <v>3.748</v>
      </c>
      <c r="B496">
        <v>2.596</v>
      </c>
      <c r="C496">
        <v>7.948</v>
      </c>
      <c r="D496">
        <v>1612.69</v>
      </c>
    </row>
    <row r="497" spans="1:4">
      <c r="A497">
        <v>3.745</v>
      </c>
      <c r="B497">
        <v>2.597</v>
      </c>
      <c r="C497">
        <v>7.938</v>
      </c>
      <c r="D497">
        <v>1658.433</v>
      </c>
    </row>
    <row r="498" spans="1:4">
      <c r="A498">
        <v>3.748</v>
      </c>
      <c r="B498">
        <v>2.591</v>
      </c>
      <c r="C498">
        <v>7.94</v>
      </c>
      <c r="D498">
        <v>1706.782</v>
      </c>
    </row>
    <row r="499" spans="1:4">
      <c r="A499">
        <v>3.759</v>
      </c>
      <c r="B499">
        <v>2.579</v>
      </c>
      <c r="C499">
        <v>7.956</v>
      </c>
      <c r="D499">
        <v>1758.628</v>
      </c>
    </row>
    <row r="500" spans="1:4">
      <c r="A500">
        <v>3.773</v>
      </c>
      <c r="B500">
        <v>2.568</v>
      </c>
      <c r="C500">
        <v>7.985</v>
      </c>
      <c r="D500">
        <v>1814.078</v>
      </c>
    </row>
    <row r="501" spans="1:4">
      <c r="A501">
        <v>3.787</v>
      </c>
      <c r="B501">
        <v>2.559</v>
      </c>
      <c r="C501">
        <v>8.025</v>
      </c>
      <c r="D501">
        <v>1811.911</v>
      </c>
    </row>
    <row r="502" spans="1:4">
      <c r="A502">
        <v>3.796</v>
      </c>
      <c r="B502">
        <v>2.553</v>
      </c>
      <c r="C502">
        <v>8.062000000000001</v>
      </c>
      <c r="D502">
        <v>1795.773</v>
      </c>
    </row>
    <row r="503" spans="1:4">
      <c r="A503">
        <v>3.802</v>
      </c>
      <c r="B503">
        <v>2.556</v>
      </c>
      <c r="C503">
        <v>8.096</v>
      </c>
      <c r="D503">
        <v>1778.804</v>
      </c>
    </row>
    <row r="504" spans="1:4">
      <c r="A504">
        <v>3.806</v>
      </c>
      <c r="B504">
        <v>2.56</v>
      </c>
      <c r="C504">
        <v>8.121</v>
      </c>
      <c r="D504">
        <v>1760.205</v>
      </c>
    </row>
    <row r="505" spans="1:4">
      <c r="A505">
        <v>3.807</v>
      </c>
      <c r="B505">
        <v>2.563</v>
      </c>
      <c r="C505">
        <v>8.129</v>
      </c>
      <c r="D505">
        <v>1737.837</v>
      </c>
    </row>
    <row r="506" spans="1:4">
      <c r="A506">
        <v>3.805</v>
      </c>
      <c r="B506">
        <v>2.562</v>
      </c>
      <c r="C506">
        <v>8.119</v>
      </c>
      <c r="D506">
        <v>1711.355</v>
      </c>
    </row>
    <row r="507" spans="1:4">
      <c r="A507">
        <v>3.801</v>
      </c>
      <c r="B507">
        <v>2.559</v>
      </c>
      <c r="C507">
        <v>8.095000000000001</v>
      </c>
      <c r="D507">
        <v>1682.228</v>
      </c>
    </row>
    <row r="508" spans="1:4">
      <c r="A508">
        <v>3.803</v>
      </c>
      <c r="B508">
        <v>2.551</v>
      </c>
      <c r="C508">
        <v>8.079000000000001</v>
      </c>
      <c r="D508">
        <v>1654.905</v>
      </c>
    </row>
    <row r="509" spans="1:4">
      <c r="A509">
        <v>3.811</v>
      </c>
      <c r="B509">
        <v>2.543</v>
      </c>
      <c r="C509">
        <v>8.073</v>
      </c>
      <c r="D509">
        <v>1629.59</v>
      </c>
    </row>
    <row r="510" spans="1:4">
      <c r="A510">
        <v>3.821</v>
      </c>
      <c r="B510">
        <v>2.539</v>
      </c>
      <c r="C510">
        <v>8.071</v>
      </c>
      <c r="D510">
        <v>1611.28</v>
      </c>
    </row>
    <row r="511" spans="1:4">
      <c r="A511">
        <v>3.829</v>
      </c>
      <c r="B511">
        <v>2.532</v>
      </c>
      <c r="C511">
        <v>8.06</v>
      </c>
      <c r="D511">
        <v>1609.154</v>
      </c>
    </row>
    <row r="512" spans="1:4">
      <c r="A512">
        <v>3.833</v>
      </c>
      <c r="B512">
        <v>2.523</v>
      </c>
      <c r="C512">
        <v>8.036</v>
      </c>
      <c r="D512">
        <v>1604.294</v>
      </c>
    </row>
    <row r="513" spans="1:4">
      <c r="A513">
        <v>3.83</v>
      </c>
      <c r="B513">
        <v>2.514</v>
      </c>
      <c r="C513">
        <v>8</v>
      </c>
      <c r="D513">
        <v>1597.245</v>
      </c>
    </row>
    <row r="514" spans="1:4">
      <c r="A514">
        <v>3.823</v>
      </c>
      <c r="B514">
        <v>2.499</v>
      </c>
      <c r="C514">
        <v>7.959</v>
      </c>
      <c r="D514">
        <v>1588.95</v>
      </c>
    </row>
    <row r="515" spans="1:4">
      <c r="A515">
        <v>3.81</v>
      </c>
      <c r="B515">
        <v>2.48</v>
      </c>
      <c r="C515">
        <v>7.897</v>
      </c>
      <c r="D515">
        <v>1576.67</v>
      </c>
    </row>
    <row r="516" spans="1:4">
      <c r="A516">
        <v>3.794</v>
      </c>
      <c r="B516">
        <v>2.462</v>
      </c>
      <c r="C516">
        <v>7.836</v>
      </c>
      <c r="D516">
        <v>1564.418</v>
      </c>
    </row>
    <row r="517" spans="1:4">
      <c r="A517">
        <v>3.781</v>
      </c>
      <c r="B517">
        <v>2.445</v>
      </c>
      <c r="C517">
        <v>7.785</v>
      </c>
      <c r="D517">
        <v>1554.199</v>
      </c>
    </row>
    <row r="518" spans="1:4">
      <c r="A518">
        <v>3.773</v>
      </c>
      <c r="B518">
        <v>2.435</v>
      </c>
      <c r="C518">
        <v>7.752000000000001</v>
      </c>
      <c r="D518">
        <v>1547.658</v>
      </c>
    </row>
    <row r="519" spans="1:4">
      <c r="A519">
        <v>3.771</v>
      </c>
      <c r="B519">
        <v>2.435</v>
      </c>
      <c r="C519">
        <v>7.74</v>
      </c>
      <c r="D519">
        <v>1545.298</v>
      </c>
    </row>
    <row r="520" spans="1:4">
      <c r="A520">
        <v>3.773</v>
      </c>
      <c r="B520">
        <v>2.442</v>
      </c>
      <c r="C520">
        <v>7.742999999999999</v>
      </c>
      <c r="D520">
        <v>1545.793</v>
      </c>
    </row>
    <row r="521" spans="1:4">
      <c r="A521">
        <v>3.779</v>
      </c>
      <c r="B521">
        <v>2.454</v>
      </c>
      <c r="C521">
        <v>7.754</v>
      </c>
      <c r="D521">
        <v>1547.994</v>
      </c>
    </row>
    <row r="522" spans="1:4">
      <c r="A522">
        <v>3.787</v>
      </c>
      <c r="B522">
        <v>2.466</v>
      </c>
      <c r="C522">
        <v>7.773</v>
      </c>
      <c r="D522">
        <v>1551.754</v>
      </c>
    </row>
    <row r="523" spans="1:4">
      <c r="A523">
        <v>3.792</v>
      </c>
      <c r="B523">
        <v>2.477</v>
      </c>
      <c r="C523">
        <v>7.79</v>
      </c>
      <c r="D523">
        <v>1554.931</v>
      </c>
    </row>
    <row r="524" spans="1:4">
      <c r="A524">
        <v>3.796</v>
      </c>
      <c r="B524">
        <v>2.487</v>
      </c>
      <c r="C524">
        <v>7.803999999999999</v>
      </c>
      <c r="D524">
        <v>1557.796</v>
      </c>
    </row>
    <row r="525" spans="1:4">
      <c r="A525">
        <v>3.792</v>
      </c>
      <c r="B525">
        <v>2.493</v>
      </c>
      <c r="C525">
        <v>7.801</v>
      </c>
      <c r="D525">
        <v>1557</v>
      </c>
    </row>
    <row r="526" spans="1:4">
      <c r="A526">
        <v>3.781</v>
      </c>
      <c r="B526">
        <v>2.496</v>
      </c>
      <c r="C526">
        <v>7.782999999999999</v>
      </c>
      <c r="D526">
        <v>1553.462</v>
      </c>
    </row>
    <row r="527" spans="1:4">
      <c r="A527">
        <v>3.767</v>
      </c>
      <c r="B527">
        <v>2.487</v>
      </c>
      <c r="C527">
        <v>7.738</v>
      </c>
      <c r="D527">
        <v>1544.405</v>
      </c>
    </row>
    <row r="528" spans="1:4">
      <c r="A528">
        <v>3.751</v>
      </c>
      <c r="B528">
        <v>2.477</v>
      </c>
      <c r="C528">
        <v>7.684</v>
      </c>
      <c r="D528">
        <v>1533.537</v>
      </c>
    </row>
    <row r="529" spans="1:4">
      <c r="A529">
        <v>3.741</v>
      </c>
      <c r="B529">
        <v>2.467</v>
      </c>
      <c r="C529">
        <v>7.632999999999999</v>
      </c>
      <c r="D529">
        <v>1523.336</v>
      </c>
    </row>
    <row r="530" spans="1:4">
      <c r="A530">
        <v>3.739</v>
      </c>
      <c r="B530">
        <v>2.456</v>
      </c>
      <c r="C530">
        <v>7.596</v>
      </c>
      <c r="D530">
        <v>1516.099</v>
      </c>
    </row>
    <row r="531" spans="1:4">
      <c r="A531">
        <v>3.745</v>
      </c>
      <c r="B531">
        <v>2.453</v>
      </c>
      <c r="C531">
        <v>7.587000000000001</v>
      </c>
      <c r="D531">
        <v>1514.488</v>
      </c>
    </row>
    <row r="532" spans="1:4">
      <c r="A532">
        <v>3.757</v>
      </c>
      <c r="B532">
        <v>2.453</v>
      </c>
      <c r="C532">
        <v>7.611000000000001</v>
      </c>
      <c r="D532">
        <v>1519.48</v>
      </c>
    </row>
    <row r="533" spans="1:4">
      <c r="A533">
        <v>3.773</v>
      </c>
      <c r="B533">
        <v>2.455</v>
      </c>
      <c r="C533">
        <v>7.654</v>
      </c>
      <c r="D533">
        <v>1528.316</v>
      </c>
    </row>
    <row r="534" spans="1:4">
      <c r="A534">
        <v>3.789</v>
      </c>
      <c r="B534">
        <v>2.463</v>
      </c>
      <c r="C534">
        <v>7.707999999999999</v>
      </c>
      <c r="D534">
        <v>1539.453</v>
      </c>
    </row>
    <row r="535" spans="1:4">
      <c r="A535">
        <v>3.793</v>
      </c>
      <c r="B535">
        <v>2.473</v>
      </c>
      <c r="C535">
        <v>7.75</v>
      </c>
      <c r="D535">
        <v>1548.019</v>
      </c>
    </row>
    <row r="536" spans="1:4">
      <c r="A536">
        <v>3.786</v>
      </c>
      <c r="B536">
        <v>2.48</v>
      </c>
      <c r="C536">
        <v>7.768</v>
      </c>
      <c r="D536">
        <v>1551.812</v>
      </c>
    </row>
    <row r="537" spans="1:4">
      <c r="A537">
        <v>3.769</v>
      </c>
      <c r="B537">
        <v>2.484</v>
      </c>
      <c r="C537">
        <v>7.752999999999999</v>
      </c>
      <c r="D537">
        <v>1549.064</v>
      </c>
    </row>
    <row r="538" spans="1:4">
      <c r="A538">
        <v>3.75</v>
      </c>
      <c r="B538">
        <v>2.487</v>
      </c>
      <c r="C538">
        <v>7.731</v>
      </c>
      <c r="D538">
        <v>1544.938</v>
      </c>
    </row>
    <row r="539" spans="1:4">
      <c r="A539">
        <v>3.739</v>
      </c>
      <c r="B539">
        <v>2.487</v>
      </c>
      <c r="C539">
        <v>7.718</v>
      </c>
      <c r="D539">
        <v>1542.448</v>
      </c>
    </row>
    <row r="540" spans="1:4">
      <c r="A540">
        <v>3.735</v>
      </c>
      <c r="B540">
        <v>2.488</v>
      </c>
      <c r="C540">
        <v>7.711</v>
      </c>
      <c r="D540">
        <v>1540.967</v>
      </c>
    </row>
    <row r="541" spans="1:4">
      <c r="A541">
        <v>3.737</v>
      </c>
      <c r="B541">
        <v>2.496</v>
      </c>
      <c r="C541">
        <v>7.707999999999999</v>
      </c>
      <c r="D541">
        <v>1540.235</v>
      </c>
    </row>
    <row r="542" spans="1:4">
      <c r="A542">
        <v>3.746</v>
      </c>
      <c r="B542">
        <v>2.496</v>
      </c>
      <c r="C542">
        <v>7.707000000000001</v>
      </c>
      <c r="D542">
        <v>1539.949</v>
      </c>
    </row>
    <row r="543" spans="1:4">
      <c r="A543">
        <v>3.757</v>
      </c>
      <c r="B543">
        <v>2.492</v>
      </c>
      <c r="C543">
        <v>7.702000000000001</v>
      </c>
      <c r="D543">
        <v>1538.712</v>
      </c>
    </row>
    <row r="544" spans="1:4">
      <c r="A544">
        <v>3.762</v>
      </c>
      <c r="B544">
        <v>2.487</v>
      </c>
      <c r="C544">
        <v>7.678</v>
      </c>
      <c r="D544">
        <v>1533.823</v>
      </c>
    </row>
    <row r="545" spans="1:4">
      <c r="A545">
        <v>3.758</v>
      </c>
      <c r="B545">
        <v>2.476</v>
      </c>
      <c r="C545">
        <v>7.631</v>
      </c>
      <c r="D545">
        <v>1524.349</v>
      </c>
    </row>
    <row r="546" spans="1:4">
      <c r="A546">
        <v>3.744</v>
      </c>
      <c r="B546">
        <v>2.466</v>
      </c>
      <c r="C546">
        <v>7.566</v>
      </c>
      <c r="D546">
        <v>1511.249</v>
      </c>
    </row>
    <row r="547" spans="1:4">
      <c r="A547">
        <v>3.725</v>
      </c>
      <c r="B547">
        <v>2.465</v>
      </c>
      <c r="C547">
        <v>7.501</v>
      </c>
      <c r="D547">
        <v>1498.119</v>
      </c>
    </row>
    <row r="548" spans="1:4">
      <c r="A548">
        <v>3.71</v>
      </c>
      <c r="B548">
        <v>2.462</v>
      </c>
      <c r="C548">
        <v>7.457999999999999</v>
      </c>
      <c r="D548">
        <v>1489.406</v>
      </c>
    </row>
    <row r="549" spans="1:4">
      <c r="A549">
        <v>3.704</v>
      </c>
      <c r="B549">
        <v>2.453</v>
      </c>
      <c r="C549">
        <v>7.444</v>
      </c>
      <c r="D549">
        <v>1475.059</v>
      </c>
    </row>
    <row r="550" spans="1:4">
      <c r="A550">
        <v>3.705</v>
      </c>
      <c r="B550">
        <v>2.449</v>
      </c>
      <c r="C550">
        <v>7.449</v>
      </c>
      <c r="D550">
        <v>1460.258</v>
      </c>
    </row>
    <row r="551" spans="1:4">
      <c r="A551">
        <v>3.716</v>
      </c>
      <c r="B551">
        <v>2.446</v>
      </c>
      <c r="C551">
        <v>7.472</v>
      </c>
      <c r="D551">
        <v>1448.212</v>
      </c>
    </row>
    <row r="552" spans="1:4">
      <c r="A552">
        <v>3.732</v>
      </c>
      <c r="B552">
        <v>2.438</v>
      </c>
      <c r="C552">
        <v>7.506</v>
      </c>
      <c r="D552">
        <v>1437.427</v>
      </c>
    </row>
    <row r="553" spans="1:4">
      <c r="A553">
        <v>3.747</v>
      </c>
      <c r="B553">
        <v>2.43</v>
      </c>
      <c r="C553">
        <v>7.542999999999999</v>
      </c>
      <c r="D553">
        <v>1426.776</v>
      </c>
    </row>
    <row r="554" spans="1:4">
      <c r="A554">
        <v>3.756</v>
      </c>
      <c r="B554">
        <v>2.43</v>
      </c>
      <c r="C554">
        <v>7.569</v>
      </c>
      <c r="D554">
        <v>1413.849</v>
      </c>
    </row>
    <row r="555" spans="1:4">
      <c r="A555">
        <v>3.759</v>
      </c>
      <c r="B555">
        <v>2.431</v>
      </c>
      <c r="C555">
        <v>7.579</v>
      </c>
      <c r="D555">
        <v>1397.754</v>
      </c>
    </row>
    <row r="556" spans="1:4">
      <c r="A556">
        <v>3.759</v>
      </c>
      <c r="B556">
        <v>2.435</v>
      </c>
      <c r="C556">
        <v>7.582000000000001</v>
      </c>
      <c r="D556">
        <v>1380.558</v>
      </c>
    </row>
    <row r="557" spans="1:4">
      <c r="A557">
        <v>3.762</v>
      </c>
      <c r="B557">
        <v>2.443</v>
      </c>
      <c r="C557">
        <v>7.598</v>
      </c>
      <c r="D557">
        <v>1365.739</v>
      </c>
    </row>
    <row r="558" spans="1:4">
      <c r="A558">
        <v>3.769</v>
      </c>
      <c r="B558">
        <v>2.45</v>
      </c>
      <c r="C558">
        <v>7.62</v>
      </c>
      <c r="D558">
        <v>1352.273</v>
      </c>
    </row>
    <row r="559" spans="1:4">
      <c r="A559">
        <v>3.78</v>
      </c>
      <c r="B559">
        <v>2.455</v>
      </c>
      <c r="C559">
        <v>7.643</v>
      </c>
      <c r="D559">
        <v>1407.22</v>
      </c>
    </row>
    <row r="560" spans="1:4">
      <c r="A560">
        <v>3.791</v>
      </c>
      <c r="B560">
        <v>2.462</v>
      </c>
      <c r="C560">
        <v>7.67</v>
      </c>
      <c r="D560">
        <v>1462.46</v>
      </c>
    </row>
    <row r="561" spans="1:4">
      <c r="A561">
        <v>3.794</v>
      </c>
      <c r="B561">
        <v>2.473</v>
      </c>
      <c r="C561">
        <v>7.693</v>
      </c>
      <c r="D561">
        <v>1511.52</v>
      </c>
    </row>
    <row r="562" spans="1:4">
      <c r="A562">
        <v>3.789</v>
      </c>
      <c r="B562">
        <v>2.475</v>
      </c>
      <c r="C562">
        <v>7.695</v>
      </c>
      <c r="D562">
        <v>1554.167</v>
      </c>
    </row>
    <row r="563" spans="1:4">
      <c r="A563">
        <v>3.774</v>
      </c>
      <c r="B563">
        <v>2.479</v>
      </c>
      <c r="C563">
        <v>7.677</v>
      </c>
      <c r="D563">
        <v>1591.87</v>
      </c>
    </row>
    <row r="564" spans="1:4">
      <c r="A564">
        <v>3.754</v>
      </c>
      <c r="B564">
        <v>2.49</v>
      </c>
      <c r="C564">
        <v>7.648</v>
      </c>
      <c r="D564">
        <v>1626.494</v>
      </c>
    </row>
    <row r="565" spans="1:4">
      <c r="A565">
        <v>3.734</v>
      </c>
      <c r="B565">
        <v>2.493</v>
      </c>
      <c r="C565">
        <v>7.611000000000001</v>
      </c>
      <c r="D565">
        <v>1658.49</v>
      </c>
    </row>
    <row r="566" spans="1:4">
      <c r="A566">
        <v>3.72</v>
      </c>
      <c r="B566">
        <v>2.491</v>
      </c>
      <c r="C566">
        <v>7.575</v>
      </c>
      <c r="D566">
        <v>1689.983</v>
      </c>
    </row>
    <row r="567" spans="1:4">
      <c r="A567">
        <v>3.714</v>
      </c>
      <c r="B567">
        <v>2.489</v>
      </c>
      <c r="C567">
        <v>7.556</v>
      </c>
      <c r="D567">
        <v>1724.683</v>
      </c>
    </row>
    <row r="568" spans="1:4">
      <c r="A568">
        <v>3.713</v>
      </c>
      <c r="B568">
        <v>2.486</v>
      </c>
      <c r="C568">
        <v>7.552</v>
      </c>
      <c r="D568">
        <v>1707.002</v>
      </c>
    </row>
    <row r="569" spans="1:4">
      <c r="A569">
        <v>3.719</v>
      </c>
      <c r="B569">
        <v>2.48</v>
      </c>
      <c r="C569">
        <v>7.56</v>
      </c>
      <c r="D569">
        <v>1689.355</v>
      </c>
    </row>
    <row r="570" spans="1:4">
      <c r="A570">
        <v>3.73</v>
      </c>
      <c r="B570">
        <v>2.475</v>
      </c>
      <c r="C570">
        <v>7.586</v>
      </c>
      <c r="D570">
        <v>1675.258</v>
      </c>
    </row>
    <row r="571" spans="1:4">
      <c r="A571">
        <v>3.744</v>
      </c>
      <c r="B571">
        <v>2.471</v>
      </c>
      <c r="C571">
        <v>7.626</v>
      </c>
      <c r="D571">
        <v>1662.036</v>
      </c>
    </row>
    <row r="572" spans="1:4">
      <c r="A572">
        <v>3.756</v>
      </c>
      <c r="B572">
        <v>2.462</v>
      </c>
      <c r="C572">
        <v>7.662000000000001</v>
      </c>
      <c r="D572">
        <v>1647.575</v>
      </c>
    </row>
    <row r="573" spans="1:4">
      <c r="A573">
        <v>3.762</v>
      </c>
      <c r="B573">
        <v>2.458</v>
      </c>
      <c r="C573">
        <v>7.689</v>
      </c>
      <c r="D573">
        <v>1630.64</v>
      </c>
    </row>
    <row r="574" spans="1:4">
      <c r="A574">
        <v>3.762</v>
      </c>
      <c r="B574">
        <v>2.457</v>
      </c>
      <c r="C574">
        <v>7.711</v>
      </c>
      <c r="D574">
        <v>1612.534</v>
      </c>
    </row>
    <row r="575" spans="1:4">
      <c r="A575">
        <v>3.754</v>
      </c>
      <c r="B575">
        <v>2.459</v>
      </c>
      <c r="C575">
        <v>7.717000000000001</v>
      </c>
      <c r="D575">
        <v>1590.558</v>
      </c>
    </row>
    <row r="576" spans="1:4">
      <c r="A576">
        <v>3.744</v>
      </c>
      <c r="B576">
        <v>2.46</v>
      </c>
      <c r="C576">
        <v>7.709</v>
      </c>
      <c r="D576">
        <v>1565.684</v>
      </c>
    </row>
    <row r="577" spans="1:4">
      <c r="A577">
        <v>3.734</v>
      </c>
      <c r="B577">
        <v>2.462</v>
      </c>
      <c r="C577">
        <v>7.699</v>
      </c>
      <c r="D577">
        <v>1540.393</v>
      </c>
    </row>
    <row r="578" spans="1:4">
      <c r="A578">
        <v>3.724</v>
      </c>
      <c r="B578">
        <v>2.461</v>
      </c>
      <c r="C578">
        <v>7.678</v>
      </c>
      <c r="D578">
        <v>1533.747</v>
      </c>
    </row>
    <row r="579" spans="1:4">
      <c r="A579">
        <v>3.716</v>
      </c>
      <c r="B579">
        <v>2.457</v>
      </c>
      <c r="C579">
        <v>7.643</v>
      </c>
      <c r="D579">
        <v>1526.662</v>
      </c>
    </row>
    <row r="580" spans="1:4">
      <c r="A580">
        <v>3.715</v>
      </c>
      <c r="B580">
        <v>2.453</v>
      </c>
      <c r="C580">
        <v>7.609</v>
      </c>
      <c r="D580">
        <v>1519.74</v>
      </c>
    </row>
    <row r="581" spans="1:4">
      <c r="A581">
        <v>3.719</v>
      </c>
      <c r="B581">
        <v>2.45</v>
      </c>
      <c r="C581">
        <v>7.591</v>
      </c>
      <c r="D581">
        <v>1515.859</v>
      </c>
    </row>
    <row r="582" spans="1:4">
      <c r="A582">
        <v>3.731</v>
      </c>
      <c r="B582">
        <v>2.45</v>
      </c>
      <c r="C582">
        <v>7.596</v>
      </c>
      <c r="D582">
        <v>1516.658</v>
      </c>
    </row>
    <row r="583" spans="1:4">
      <c r="A583">
        <v>3.749</v>
      </c>
      <c r="B583">
        <v>2.454</v>
      </c>
      <c r="C583">
        <v>7.624</v>
      </c>
      <c r="D583">
        <v>1522.173</v>
      </c>
    </row>
    <row r="584" spans="1:4">
      <c r="A584">
        <v>3.771</v>
      </c>
      <c r="B584">
        <v>2.461</v>
      </c>
      <c r="C584">
        <v>7.673999999999999</v>
      </c>
      <c r="D584">
        <v>1532.002</v>
      </c>
    </row>
    <row r="585" spans="1:4">
      <c r="A585">
        <v>3.786</v>
      </c>
      <c r="B585">
        <v>2.469</v>
      </c>
      <c r="C585">
        <v>7.715</v>
      </c>
      <c r="D585">
        <v>1539.953</v>
      </c>
    </row>
    <row r="586" spans="1:4">
      <c r="A586">
        <v>3.796</v>
      </c>
      <c r="B586">
        <v>2.474</v>
      </c>
      <c r="C586">
        <v>7.742999999999999</v>
      </c>
      <c r="D586">
        <v>1545.387</v>
      </c>
    </row>
    <row r="587" spans="1:4">
      <c r="A587">
        <v>3.797</v>
      </c>
      <c r="B587">
        <v>2.477</v>
      </c>
      <c r="C587">
        <v>7.746</v>
      </c>
      <c r="D587">
        <v>1545.882</v>
      </c>
    </row>
    <row r="588" spans="1:4">
      <c r="A588">
        <v>3.788</v>
      </c>
      <c r="B588">
        <v>2.48</v>
      </c>
      <c r="C588">
        <v>7.718999999999999</v>
      </c>
      <c r="D588">
        <v>1540.718</v>
      </c>
    </row>
    <row r="589" spans="1:4">
      <c r="A589">
        <v>3.774</v>
      </c>
      <c r="B589">
        <v>2.486</v>
      </c>
      <c r="C589">
        <v>7.689</v>
      </c>
      <c r="D589">
        <v>1535.06</v>
      </c>
    </row>
    <row r="590" spans="1:4">
      <c r="A590">
        <v>3.758</v>
      </c>
      <c r="B590">
        <v>2.491</v>
      </c>
      <c r="C590">
        <v>7.661</v>
      </c>
      <c r="D590">
        <v>1529.641</v>
      </c>
    </row>
    <row r="591" spans="1:4">
      <c r="A591">
        <v>3.742</v>
      </c>
      <c r="B591">
        <v>2.493</v>
      </c>
      <c r="C591">
        <v>7.645</v>
      </c>
      <c r="D591">
        <v>1526.805</v>
      </c>
    </row>
    <row r="592" spans="1:4">
      <c r="A592">
        <v>3.735</v>
      </c>
      <c r="B592">
        <v>2.494</v>
      </c>
      <c r="C592">
        <v>7.66</v>
      </c>
      <c r="D592">
        <v>1530.132</v>
      </c>
    </row>
    <row r="593" spans="1:4">
      <c r="A593">
        <v>3.737</v>
      </c>
      <c r="B593">
        <v>2.489</v>
      </c>
      <c r="C593">
        <v>7.69</v>
      </c>
      <c r="D593">
        <v>1536.316</v>
      </c>
    </row>
    <row r="594" spans="1:4">
      <c r="A594">
        <v>3.744</v>
      </c>
      <c r="B594">
        <v>2.482</v>
      </c>
      <c r="C594">
        <v>7.726</v>
      </c>
      <c r="D594">
        <v>1543.803</v>
      </c>
    </row>
    <row r="595" spans="1:4">
      <c r="A595">
        <v>3.752</v>
      </c>
      <c r="B595">
        <v>2.475</v>
      </c>
      <c r="C595">
        <v>7.752999999999999</v>
      </c>
      <c r="D595">
        <v>1549.511</v>
      </c>
    </row>
    <row r="596" spans="1:4">
      <c r="A596">
        <v>3.758</v>
      </c>
      <c r="B596">
        <v>2.464</v>
      </c>
      <c r="C596">
        <v>7.76</v>
      </c>
      <c r="D596">
        <v>1551.166</v>
      </c>
    </row>
    <row r="597" spans="1:4">
      <c r="A597">
        <v>3.759</v>
      </c>
      <c r="B597">
        <v>2.455</v>
      </c>
      <c r="C597">
        <v>7.749</v>
      </c>
      <c r="D597">
        <v>1548.826</v>
      </c>
    </row>
    <row r="598" spans="1:4">
      <c r="A598">
        <v>3.755</v>
      </c>
      <c r="B598">
        <v>2.452</v>
      </c>
      <c r="C598">
        <v>7.718999999999999</v>
      </c>
      <c r="D598">
        <v>1542.688</v>
      </c>
    </row>
    <row r="599" spans="1:4">
      <c r="A599">
        <v>3.748</v>
      </c>
      <c r="B599">
        <v>2.45</v>
      </c>
      <c r="C599">
        <v>7.676</v>
      </c>
      <c r="D599">
        <v>1534.113</v>
      </c>
    </row>
    <row r="600" spans="1:4">
      <c r="A600">
        <v>3.738</v>
      </c>
      <c r="B600">
        <v>2.446</v>
      </c>
      <c r="C600">
        <v>7.626</v>
      </c>
      <c r="D600">
        <v>1524.002</v>
      </c>
    </row>
    <row r="601" spans="1:4">
      <c r="A601">
        <v>3.727</v>
      </c>
      <c r="B601">
        <v>2.443</v>
      </c>
      <c r="C601">
        <v>7.585</v>
      </c>
      <c r="D601">
        <v>1515.601</v>
      </c>
    </row>
    <row r="602" spans="1:4">
      <c r="A602">
        <v>3.72</v>
      </c>
      <c r="B602">
        <v>2.442</v>
      </c>
      <c r="C602">
        <v>7.561</v>
      </c>
      <c r="D602">
        <v>1510.693</v>
      </c>
    </row>
    <row r="603" spans="1:4">
      <c r="A603">
        <v>3.718</v>
      </c>
      <c r="B603">
        <v>2.442</v>
      </c>
      <c r="C603">
        <v>7.559</v>
      </c>
      <c r="D603">
        <v>1510.213</v>
      </c>
    </row>
    <row r="604" spans="1:4">
      <c r="A604">
        <v>3.723</v>
      </c>
      <c r="B604">
        <v>2.447</v>
      </c>
      <c r="C604">
        <v>7.589</v>
      </c>
      <c r="D604">
        <v>1516.035</v>
      </c>
    </row>
    <row r="605" spans="1:4">
      <c r="A605">
        <v>3.736</v>
      </c>
      <c r="B605">
        <v>2.457</v>
      </c>
      <c r="C605">
        <v>7.641</v>
      </c>
      <c r="D605">
        <v>1526.168</v>
      </c>
    </row>
    <row r="606" spans="1:4">
      <c r="A606">
        <v>3.749</v>
      </c>
      <c r="B606">
        <v>2.468</v>
      </c>
      <c r="C606">
        <v>7.689</v>
      </c>
      <c r="D606">
        <v>1535.716</v>
      </c>
    </row>
    <row r="607" spans="1:4">
      <c r="A607">
        <v>3.757</v>
      </c>
      <c r="B607">
        <v>2.478</v>
      </c>
      <c r="C607">
        <v>7.723</v>
      </c>
      <c r="D607">
        <v>1542.317</v>
      </c>
    </row>
    <row r="608" spans="1:4">
      <c r="A608">
        <v>3.755</v>
      </c>
      <c r="B608">
        <v>2.484</v>
      </c>
      <c r="C608">
        <v>7.717000000000001</v>
      </c>
      <c r="D608">
        <v>1540.977</v>
      </c>
    </row>
    <row r="609" spans="1:4">
      <c r="A609">
        <v>3.75</v>
      </c>
      <c r="B609">
        <v>2.484</v>
      </c>
      <c r="C609">
        <v>7.683</v>
      </c>
      <c r="D609">
        <v>1534.176</v>
      </c>
    </row>
    <row r="610" spans="1:4">
      <c r="A610">
        <v>3.745</v>
      </c>
      <c r="B610">
        <v>2.477</v>
      </c>
      <c r="C610">
        <v>7.644</v>
      </c>
      <c r="D610">
        <v>1526.316</v>
      </c>
    </row>
    <row r="611" spans="1:4">
      <c r="A611">
        <v>3.744</v>
      </c>
      <c r="B611">
        <v>2.465</v>
      </c>
      <c r="C611">
        <v>7.613</v>
      </c>
      <c r="D611">
        <v>1519.911</v>
      </c>
    </row>
    <row r="612" spans="1:4">
      <c r="A612">
        <v>3.749</v>
      </c>
      <c r="B612">
        <v>2.452</v>
      </c>
      <c r="C612">
        <v>7.592000000000001</v>
      </c>
      <c r="D612">
        <v>1515.755</v>
      </c>
    </row>
    <row r="613" spans="1:4">
      <c r="A613">
        <v>3.762</v>
      </c>
      <c r="B613">
        <v>2.441</v>
      </c>
      <c r="C613">
        <v>7.601</v>
      </c>
      <c r="D613">
        <v>1517.442</v>
      </c>
    </row>
    <row r="614" spans="1:4">
      <c r="A614">
        <v>3.775</v>
      </c>
      <c r="B614">
        <v>2.436</v>
      </c>
      <c r="C614">
        <v>7.627000000000001</v>
      </c>
      <c r="D614">
        <v>1522.421</v>
      </c>
    </row>
    <row r="615" spans="1:4">
      <c r="A615">
        <v>3.785</v>
      </c>
      <c r="B615">
        <v>2.437</v>
      </c>
      <c r="C615">
        <v>7.657</v>
      </c>
      <c r="D615">
        <v>1528.384</v>
      </c>
    </row>
    <row r="616" spans="1:4">
      <c r="A616">
        <v>3.784</v>
      </c>
      <c r="B616">
        <v>2.445</v>
      </c>
      <c r="C616">
        <v>7.678999999999999</v>
      </c>
      <c r="D616">
        <v>1525.742</v>
      </c>
    </row>
    <row r="617" spans="1:4">
      <c r="A617">
        <v>3.775</v>
      </c>
      <c r="B617">
        <v>2.456</v>
      </c>
      <c r="C617">
        <v>7.69</v>
      </c>
      <c r="D617">
        <v>1511.51</v>
      </c>
    </row>
    <row r="618" spans="1:4">
      <c r="A618">
        <v>3.763</v>
      </c>
      <c r="B618">
        <v>2.468</v>
      </c>
      <c r="C618">
        <v>7.698</v>
      </c>
      <c r="D618">
        <v>1496.453</v>
      </c>
    </row>
    <row r="619" spans="1:4">
      <c r="A619">
        <v>3.755</v>
      </c>
      <c r="B619">
        <v>2.485</v>
      </c>
      <c r="C619">
        <v>7.726</v>
      </c>
      <c r="D619">
        <v>1483.735</v>
      </c>
    </row>
    <row r="620" spans="1:4">
      <c r="A620">
        <v>3.751</v>
      </c>
      <c r="B620">
        <v>2.494</v>
      </c>
      <c r="C620">
        <v>7.75</v>
      </c>
      <c r="D620">
        <v>1470.16</v>
      </c>
    </row>
    <row r="621" spans="1:4">
      <c r="A621">
        <v>3.752</v>
      </c>
      <c r="B621">
        <v>2.496</v>
      </c>
      <c r="C621">
        <v>7.758999999999999</v>
      </c>
      <c r="D621">
        <v>1453.396</v>
      </c>
    </row>
    <row r="622" spans="1:4">
      <c r="A622">
        <v>3.753</v>
      </c>
      <c r="B622">
        <v>2.497</v>
      </c>
      <c r="C622">
        <v>7.752999999999999</v>
      </c>
      <c r="D622">
        <v>1433.908</v>
      </c>
    </row>
    <row r="623" spans="1:4">
      <c r="A623">
        <v>3.758</v>
      </c>
      <c r="B623">
        <v>2.493</v>
      </c>
      <c r="C623">
        <v>7.73</v>
      </c>
      <c r="D623">
        <v>1411.41</v>
      </c>
    </row>
    <row r="624" spans="1:4">
      <c r="A624">
        <v>3.761</v>
      </c>
      <c r="B624">
        <v>2.482</v>
      </c>
      <c r="C624">
        <v>7.698</v>
      </c>
      <c r="D624">
        <v>1387.402</v>
      </c>
    </row>
    <row r="625" spans="1:4">
      <c r="A625">
        <v>3.761</v>
      </c>
      <c r="B625">
        <v>2.475</v>
      </c>
      <c r="C625">
        <v>7.675</v>
      </c>
      <c r="D625">
        <v>1365.461</v>
      </c>
    </row>
    <row r="626" spans="1:4">
      <c r="A626">
        <v>3.761</v>
      </c>
      <c r="B626">
        <v>2.472</v>
      </c>
      <c r="C626">
        <v>7.67</v>
      </c>
      <c r="D626">
        <v>1395.374</v>
      </c>
    </row>
    <row r="627" spans="1:4">
      <c r="A627">
        <v>3.763</v>
      </c>
      <c r="B627">
        <v>2.471</v>
      </c>
      <c r="C627">
        <v>7.688</v>
      </c>
      <c r="D627">
        <v>1449.419</v>
      </c>
    </row>
    <row r="628" spans="1:4">
      <c r="A628">
        <v>3.774</v>
      </c>
      <c r="B628">
        <v>2.47</v>
      </c>
      <c r="C628">
        <v>7.737</v>
      </c>
      <c r="D628">
        <v>1505.571</v>
      </c>
    </row>
    <row r="629" spans="1:4">
      <c r="A629">
        <v>3.788</v>
      </c>
      <c r="B629">
        <v>2.473</v>
      </c>
      <c r="C629">
        <v>7.797000000000001</v>
      </c>
      <c r="D629">
        <v>1560.579</v>
      </c>
    </row>
    <row r="630" spans="1:4">
      <c r="A630">
        <v>3.798</v>
      </c>
      <c r="B630">
        <v>2.474</v>
      </c>
      <c r="C630">
        <v>7.834</v>
      </c>
      <c r="D630">
        <v>1610.435</v>
      </c>
    </row>
    <row r="631" spans="1:4">
      <c r="A631">
        <v>3.797</v>
      </c>
      <c r="B631">
        <v>2.475</v>
      </c>
      <c r="C631">
        <v>7.837000000000001</v>
      </c>
      <c r="D631">
        <v>1652.798</v>
      </c>
    </row>
    <row r="632" spans="1:4">
      <c r="A632">
        <v>3.786</v>
      </c>
      <c r="B632">
        <v>2.474</v>
      </c>
      <c r="C632">
        <v>7.807</v>
      </c>
      <c r="D632">
        <v>1687.436</v>
      </c>
    </row>
    <row r="633" spans="1:4">
      <c r="A633">
        <v>3.771</v>
      </c>
      <c r="B633">
        <v>2.468</v>
      </c>
      <c r="C633">
        <v>7.754</v>
      </c>
      <c r="D633">
        <v>1716.519</v>
      </c>
    </row>
    <row r="634" spans="1:4">
      <c r="A634">
        <v>3.757</v>
      </c>
      <c r="B634">
        <v>2.46</v>
      </c>
      <c r="C634">
        <v>7.71</v>
      </c>
      <c r="D634">
        <v>1746.799</v>
      </c>
    </row>
    <row r="635" spans="1:4">
      <c r="A635">
        <v>3.748</v>
      </c>
      <c r="B635">
        <v>2.453</v>
      </c>
      <c r="C635">
        <v>7.683</v>
      </c>
      <c r="D635">
        <v>1740.493</v>
      </c>
    </row>
    <row r="636" spans="1:4">
      <c r="A636">
        <v>3.745</v>
      </c>
      <c r="B636">
        <v>2.45</v>
      </c>
      <c r="C636">
        <v>7.677</v>
      </c>
      <c r="D636">
        <v>1719.402</v>
      </c>
    </row>
    <row r="637" spans="1:4">
      <c r="A637">
        <v>3.749</v>
      </c>
      <c r="B637">
        <v>2.446</v>
      </c>
      <c r="C637">
        <v>7.687</v>
      </c>
      <c r="D637">
        <v>1701.851</v>
      </c>
    </row>
    <row r="638" spans="1:4">
      <c r="A638">
        <v>3.759</v>
      </c>
      <c r="B638">
        <v>2.44</v>
      </c>
      <c r="C638">
        <v>7.701000000000001</v>
      </c>
      <c r="D638">
        <v>1683.182</v>
      </c>
    </row>
    <row r="639" spans="1:4">
      <c r="A639">
        <v>3.766</v>
      </c>
      <c r="B639">
        <v>2.438</v>
      </c>
      <c r="C639">
        <v>7.694</v>
      </c>
      <c r="D639">
        <v>1659.487</v>
      </c>
    </row>
    <row r="640" spans="1:4">
      <c r="A640">
        <v>3.766</v>
      </c>
      <c r="B640">
        <v>2.439</v>
      </c>
      <c r="C640">
        <v>7.672999999999999</v>
      </c>
      <c r="D640">
        <v>1632.484</v>
      </c>
    </row>
    <row r="641" spans="1:4">
      <c r="A641">
        <v>3.762</v>
      </c>
      <c r="B641">
        <v>2.44</v>
      </c>
      <c r="C641">
        <v>7.643</v>
      </c>
      <c r="D641">
        <v>1603.534</v>
      </c>
    </row>
    <row r="642" spans="1:4">
      <c r="A642">
        <v>3.756</v>
      </c>
      <c r="B642">
        <v>2.448</v>
      </c>
      <c r="C642">
        <v>7.619</v>
      </c>
      <c r="D642">
        <v>1575.88</v>
      </c>
    </row>
    <row r="643" spans="1:4">
      <c r="A643">
        <v>3.753</v>
      </c>
      <c r="B643">
        <v>2.46</v>
      </c>
      <c r="C643">
        <v>7.616000000000001</v>
      </c>
      <c r="D643">
        <v>1552.378</v>
      </c>
    </row>
    <row r="644" spans="1:4">
      <c r="A644">
        <v>3.756</v>
      </c>
      <c r="B644">
        <v>2.467</v>
      </c>
      <c r="C644">
        <v>7.633999999999999</v>
      </c>
      <c r="D644">
        <v>1533.034</v>
      </c>
    </row>
    <row r="645" spans="1:4">
      <c r="A645">
        <v>3.764</v>
      </c>
      <c r="B645">
        <v>2.465</v>
      </c>
      <c r="C645">
        <v>7.667000000000001</v>
      </c>
      <c r="D645">
        <v>1531.067</v>
      </c>
    </row>
    <row r="646" spans="1:4">
      <c r="A646">
        <v>3.775</v>
      </c>
      <c r="B646">
        <v>2.464</v>
      </c>
      <c r="C646">
        <v>7.71</v>
      </c>
      <c r="D646">
        <v>1539.763</v>
      </c>
    </row>
    <row r="647" spans="1:4">
      <c r="A647">
        <v>3.783</v>
      </c>
      <c r="B647">
        <v>2.456</v>
      </c>
      <c r="C647">
        <v>7.744</v>
      </c>
      <c r="D647">
        <v>1546.524</v>
      </c>
    </row>
    <row r="648" spans="1:4">
      <c r="A648">
        <v>3.786</v>
      </c>
      <c r="B648">
        <v>2.445</v>
      </c>
      <c r="C648">
        <v>7.75</v>
      </c>
      <c r="D648">
        <v>1547.745</v>
      </c>
    </row>
    <row r="649" spans="1:4">
      <c r="A649">
        <v>3.78</v>
      </c>
      <c r="B649">
        <v>2.433</v>
      </c>
      <c r="C649">
        <v>7.729</v>
      </c>
      <c r="D649">
        <v>1543.49</v>
      </c>
    </row>
    <row r="650" spans="1:4">
      <c r="A650">
        <v>3.767</v>
      </c>
      <c r="B650">
        <v>2.424</v>
      </c>
      <c r="C650">
        <v>7.69</v>
      </c>
      <c r="D650">
        <v>1535.793</v>
      </c>
    </row>
    <row r="651" spans="1:4">
      <c r="A651">
        <v>3.754</v>
      </c>
      <c r="B651">
        <v>2.419</v>
      </c>
      <c r="C651">
        <v>7.647</v>
      </c>
      <c r="D651">
        <v>1527.064</v>
      </c>
    </row>
    <row r="652" spans="1:4">
      <c r="A652">
        <v>3.744</v>
      </c>
      <c r="B652">
        <v>2.423</v>
      </c>
      <c r="C652">
        <v>7.622000000000001</v>
      </c>
      <c r="D652">
        <v>1522.162</v>
      </c>
    </row>
    <row r="653" spans="1:4">
      <c r="A653">
        <v>3.742</v>
      </c>
      <c r="B653">
        <v>2.434</v>
      </c>
      <c r="C653">
        <v>7.619</v>
      </c>
      <c r="D653">
        <v>1521.54</v>
      </c>
    </row>
    <row r="654" spans="1:4">
      <c r="A654">
        <v>3.748</v>
      </c>
      <c r="B654">
        <v>2.446</v>
      </c>
      <c r="C654">
        <v>7.635</v>
      </c>
      <c r="D654">
        <v>1524.719</v>
      </c>
    </row>
    <row r="655" spans="1:4">
      <c r="A655">
        <v>3.763</v>
      </c>
      <c r="B655">
        <v>2.456</v>
      </c>
      <c r="C655">
        <v>7.671</v>
      </c>
      <c r="D655">
        <v>1532.029</v>
      </c>
    </row>
    <row r="656" spans="1:4">
      <c r="A656">
        <v>3.784</v>
      </c>
      <c r="B656">
        <v>2.466</v>
      </c>
      <c r="C656">
        <v>7.718999999999999</v>
      </c>
      <c r="D656">
        <v>1541.649</v>
      </c>
    </row>
    <row r="657" spans="1:4">
      <c r="A657">
        <v>3.803</v>
      </c>
      <c r="B657">
        <v>2.474</v>
      </c>
      <c r="C657">
        <v>7.752000000000001</v>
      </c>
      <c r="D657">
        <v>1548.163</v>
      </c>
    </row>
    <row r="658" spans="1:4">
      <c r="A658">
        <v>3.814</v>
      </c>
      <c r="B658">
        <v>2.478</v>
      </c>
      <c r="C658">
        <v>7.757999999999999</v>
      </c>
      <c r="D658">
        <v>1549.483</v>
      </c>
    </row>
    <row r="659" spans="1:4">
      <c r="A659">
        <v>3.814</v>
      </c>
      <c r="B659">
        <v>2.476</v>
      </c>
      <c r="C659">
        <v>7.73</v>
      </c>
      <c r="D659">
        <v>1543.829</v>
      </c>
    </row>
    <row r="660" spans="1:4">
      <c r="A660">
        <v>3.804</v>
      </c>
      <c r="B660">
        <v>2.472</v>
      </c>
      <c r="C660">
        <v>7.672999999999999</v>
      </c>
      <c r="D660">
        <v>1532.602</v>
      </c>
    </row>
    <row r="661" spans="1:4">
      <c r="A661">
        <v>3.793</v>
      </c>
      <c r="B661">
        <v>2.463</v>
      </c>
      <c r="C661">
        <v>7.615</v>
      </c>
      <c r="D661">
        <v>1520.892</v>
      </c>
    </row>
    <row r="662" spans="1:4">
      <c r="A662">
        <v>3.784</v>
      </c>
      <c r="B662">
        <v>2.447</v>
      </c>
      <c r="C662">
        <v>7.57</v>
      </c>
      <c r="D662">
        <v>1512.019</v>
      </c>
    </row>
    <row r="663" spans="1:4">
      <c r="A663">
        <v>3.779</v>
      </c>
      <c r="B663">
        <v>2.438</v>
      </c>
      <c r="C663">
        <v>7.547000000000001</v>
      </c>
      <c r="D663">
        <v>1507.413</v>
      </c>
    </row>
    <row r="664" spans="1:4">
      <c r="A664">
        <v>3.781</v>
      </c>
      <c r="B664">
        <v>2.434</v>
      </c>
      <c r="C664">
        <v>7.553999999999999</v>
      </c>
      <c r="D664">
        <v>1508.739</v>
      </c>
    </row>
    <row r="665" spans="1:4">
      <c r="A665">
        <v>3.785</v>
      </c>
      <c r="B665">
        <v>2.435</v>
      </c>
      <c r="C665">
        <v>7.576000000000001</v>
      </c>
      <c r="D665">
        <v>1513.275</v>
      </c>
    </row>
    <row r="666" spans="1:4">
      <c r="A666">
        <v>3.79</v>
      </c>
      <c r="B666">
        <v>2.438</v>
      </c>
      <c r="C666">
        <v>7.61</v>
      </c>
      <c r="D666">
        <v>1520.021</v>
      </c>
    </row>
    <row r="667" spans="1:4">
      <c r="A667">
        <v>3.792</v>
      </c>
      <c r="B667">
        <v>2.442</v>
      </c>
      <c r="C667">
        <v>7.636</v>
      </c>
      <c r="D667">
        <v>1525.27</v>
      </c>
    </row>
    <row r="668" spans="1:4">
      <c r="A668">
        <v>3.79</v>
      </c>
      <c r="B668">
        <v>2.441</v>
      </c>
      <c r="C668">
        <v>7.644</v>
      </c>
      <c r="D668">
        <v>1526.99</v>
      </c>
    </row>
    <row r="669" spans="1:4">
      <c r="A669">
        <v>3.788</v>
      </c>
      <c r="B669">
        <v>2.438</v>
      </c>
      <c r="C669">
        <v>7.643</v>
      </c>
      <c r="D669">
        <v>1526.838</v>
      </c>
    </row>
    <row r="670" spans="1:4">
      <c r="A670">
        <v>3.788</v>
      </c>
      <c r="B670">
        <v>2.439</v>
      </c>
      <c r="C670">
        <v>7.644</v>
      </c>
      <c r="D670">
        <v>1527.095</v>
      </c>
    </row>
    <row r="671" spans="1:4">
      <c r="A671">
        <v>3.791</v>
      </c>
      <c r="B671">
        <v>2.437</v>
      </c>
      <c r="C671">
        <v>7.64</v>
      </c>
      <c r="D671">
        <v>1526.297</v>
      </c>
    </row>
    <row r="672" spans="1:4">
      <c r="A672">
        <v>3.796</v>
      </c>
      <c r="B672">
        <v>2.434</v>
      </c>
      <c r="C672">
        <v>7.638999999999999</v>
      </c>
      <c r="D672">
        <v>1526.182</v>
      </c>
    </row>
    <row r="673" spans="1:4">
      <c r="A673">
        <v>3.803</v>
      </c>
      <c r="B673">
        <v>2.44</v>
      </c>
      <c r="C673">
        <v>7.65</v>
      </c>
      <c r="D673">
        <v>1528.386</v>
      </c>
    </row>
    <row r="674" spans="1:4">
      <c r="A674">
        <v>3.807</v>
      </c>
      <c r="B674">
        <v>2.445</v>
      </c>
      <c r="C674">
        <v>7.657</v>
      </c>
      <c r="D674">
        <v>1529.628</v>
      </c>
    </row>
    <row r="675" spans="1:4">
      <c r="A675">
        <v>3.803</v>
      </c>
      <c r="B675">
        <v>2.446</v>
      </c>
      <c r="C675">
        <v>7.646</v>
      </c>
      <c r="D675">
        <v>1527.185</v>
      </c>
    </row>
    <row r="676" spans="1:4">
      <c r="A676">
        <v>3.793</v>
      </c>
      <c r="B676">
        <v>2.439</v>
      </c>
      <c r="C676">
        <v>7.619</v>
      </c>
      <c r="D676">
        <v>1521.659</v>
      </c>
    </row>
    <row r="677" spans="1:4">
      <c r="A677">
        <v>3.781</v>
      </c>
      <c r="B677">
        <v>2.425</v>
      </c>
      <c r="C677">
        <v>7.581</v>
      </c>
      <c r="D677">
        <v>1513.861</v>
      </c>
    </row>
    <row r="678" spans="1:4">
      <c r="A678">
        <v>3.774</v>
      </c>
      <c r="B678">
        <v>2.41</v>
      </c>
      <c r="C678">
        <v>7.547000000000001</v>
      </c>
      <c r="D678">
        <v>1506.931</v>
      </c>
    </row>
    <row r="679" spans="1:4">
      <c r="A679">
        <v>3.777</v>
      </c>
      <c r="B679">
        <v>2.399</v>
      </c>
      <c r="C679">
        <v>7.541</v>
      </c>
      <c r="D679">
        <v>1505.671</v>
      </c>
    </row>
    <row r="680" spans="1:4">
      <c r="A680">
        <v>3.786</v>
      </c>
      <c r="B680">
        <v>2.394</v>
      </c>
      <c r="C680">
        <v>7.555</v>
      </c>
      <c r="D680">
        <v>1508.33</v>
      </c>
    </row>
    <row r="681" spans="1:4">
      <c r="A681">
        <v>3.798</v>
      </c>
      <c r="B681">
        <v>2.395</v>
      </c>
      <c r="C681">
        <v>7.575</v>
      </c>
      <c r="D681">
        <v>1512.105</v>
      </c>
    </row>
    <row r="682" spans="1:4">
      <c r="A682">
        <v>3.812</v>
      </c>
      <c r="B682">
        <v>2.404</v>
      </c>
      <c r="C682">
        <v>7.612</v>
      </c>
      <c r="D682">
        <v>1519.246</v>
      </c>
    </row>
    <row r="683" spans="1:4">
      <c r="A683">
        <v>3.822</v>
      </c>
      <c r="B683">
        <v>2.415</v>
      </c>
      <c r="C683">
        <v>7.648</v>
      </c>
      <c r="D683">
        <v>1523.983</v>
      </c>
    </row>
    <row r="684" spans="1:4">
      <c r="A684">
        <v>3.825</v>
      </c>
      <c r="B684">
        <v>2.427</v>
      </c>
      <c r="C684">
        <v>7.667999999999999</v>
      </c>
      <c r="D684">
        <v>1511.746</v>
      </c>
    </row>
    <row r="685" spans="1:4">
      <c r="A685">
        <v>3.822</v>
      </c>
      <c r="B685">
        <v>2.441</v>
      </c>
      <c r="C685">
        <v>7.677</v>
      </c>
      <c r="D685">
        <v>1497.214</v>
      </c>
    </row>
    <row r="686" spans="1:4">
      <c r="A686">
        <v>3.815</v>
      </c>
      <c r="B686">
        <v>2.449</v>
      </c>
      <c r="C686">
        <v>7.672000000000001</v>
      </c>
      <c r="D686">
        <v>1479.117</v>
      </c>
    </row>
    <row r="687" spans="1:4">
      <c r="A687">
        <v>3.808</v>
      </c>
      <c r="B687">
        <v>2.45</v>
      </c>
      <c r="C687">
        <v>7.662000000000001</v>
      </c>
      <c r="D687">
        <v>1459.532</v>
      </c>
    </row>
    <row r="688" spans="1:4">
      <c r="A688">
        <v>3.801</v>
      </c>
      <c r="B688">
        <v>2.448</v>
      </c>
      <c r="C688">
        <v>7.641</v>
      </c>
      <c r="D688">
        <v>1437.806</v>
      </c>
    </row>
    <row r="689" spans="1:4">
      <c r="A689">
        <v>3.795</v>
      </c>
      <c r="B689">
        <v>2.437</v>
      </c>
      <c r="C689">
        <v>7.609</v>
      </c>
      <c r="D689">
        <v>1414.13</v>
      </c>
    </row>
    <row r="690" spans="1:4">
      <c r="A690">
        <v>3.79</v>
      </c>
      <c r="B690">
        <v>2.418</v>
      </c>
      <c r="C690">
        <v>7.567</v>
      </c>
      <c r="D690">
        <v>1388.754</v>
      </c>
    </row>
    <row r="691" spans="1:4">
      <c r="A691">
        <v>3.786</v>
      </c>
      <c r="B691">
        <v>2.398</v>
      </c>
      <c r="C691">
        <v>7.528</v>
      </c>
      <c r="D691">
        <v>1364.061</v>
      </c>
    </row>
    <row r="692" spans="1:4">
      <c r="A692">
        <v>3.783</v>
      </c>
      <c r="B692">
        <v>2.38</v>
      </c>
      <c r="C692">
        <v>7.499</v>
      </c>
      <c r="D692">
        <v>1341.369</v>
      </c>
    </row>
    <row r="693" spans="1:4">
      <c r="A693">
        <v>3.777</v>
      </c>
      <c r="B693">
        <v>2.371</v>
      </c>
      <c r="C693">
        <v>7.472</v>
      </c>
      <c r="D693">
        <v>1331.052</v>
      </c>
    </row>
    <row r="694" spans="1:4">
      <c r="A694">
        <v>3.77</v>
      </c>
      <c r="B694">
        <v>2.376</v>
      </c>
      <c r="C694">
        <v>7.455</v>
      </c>
      <c r="D694">
        <v>1344.565</v>
      </c>
    </row>
    <row r="695" spans="1:4">
      <c r="A695">
        <v>3.764</v>
      </c>
      <c r="B695">
        <v>2.39</v>
      </c>
      <c r="C695">
        <v>7.454</v>
      </c>
      <c r="D695">
        <v>1360.727</v>
      </c>
    </row>
    <row r="696" spans="1:4">
      <c r="A696">
        <v>3.764</v>
      </c>
      <c r="B696">
        <v>2.403</v>
      </c>
      <c r="C696">
        <v>7.47</v>
      </c>
      <c r="D696">
        <v>1379.324</v>
      </c>
    </row>
    <row r="697" spans="1:4">
      <c r="A697">
        <v>3.768</v>
      </c>
      <c r="B697">
        <v>2.415</v>
      </c>
      <c r="C697">
        <v>7.5</v>
      </c>
      <c r="D697">
        <v>1400.431</v>
      </c>
    </row>
    <row r="698" spans="1:4">
      <c r="A698">
        <v>3.773</v>
      </c>
      <c r="B698">
        <v>2.421</v>
      </c>
      <c r="C698">
        <v>7.524</v>
      </c>
      <c r="D698">
        <v>1420.326</v>
      </c>
    </row>
    <row r="699" spans="1:4">
      <c r="A699">
        <v>3.773</v>
      </c>
      <c r="B699">
        <v>2.42</v>
      </c>
      <c r="C699">
        <v>7.524</v>
      </c>
      <c r="D699">
        <v>1435.495</v>
      </c>
    </row>
    <row r="700" spans="1:4">
      <c r="A700">
        <v>3.768</v>
      </c>
      <c r="B700">
        <v>2.413</v>
      </c>
      <c r="C700">
        <v>7.5</v>
      </c>
      <c r="D700">
        <v>1445.699</v>
      </c>
    </row>
    <row r="701" spans="1:4">
      <c r="A701">
        <v>3.757</v>
      </c>
      <c r="B701">
        <v>2.408</v>
      </c>
      <c r="C701">
        <v>7.462000000000001</v>
      </c>
      <c r="D701">
        <v>1453.059</v>
      </c>
    </row>
    <row r="702" spans="1:4">
      <c r="A702">
        <v>3.745</v>
      </c>
      <c r="B702">
        <v>2.407</v>
      </c>
      <c r="C702">
        <v>7.422999999999999</v>
      </c>
      <c r="D702">
        <v>1459.928</v>
      </c>
    </row>
    <row r="703" spans="1:4">
      <c r="A703">
        <v>3.731</v>
      </c>
      <c r="B703">
        <v>2.409</v>
      </c>
      <c r="C703">
        <v>7.381</v>
      </c>
      <c r="D703">
        <v>1465.74</v>
      </c>
    </row>
    <row r="704" spans="1:4">
      <c r="A704">
        <v>3.72</v>
      </c>
      <c r="B704">
        <v>2.412</v>
      </c>
      <c r="C704">
        <v>7.355</v>
      </c>
      <c r="D704">
        <v>1474.574</v>
      </c>
    </row>
    <row r="705" spans="1:4">
      <c r="A705">
        <v>3.716</v>
      </c>
      <c r="B705">
        <v>2.414</v>
      </c>
      <c r="C705">
        <v>7.355</v>
      </c>
      <c r="D705">
        <v>1487.809</v>
      </c>
    </row>
    <row r="706" spans="1:4">
      <c r="A706">
        <v>3.718</v>
      </c>
      <c r="B706">
        <v>2.415</v>
      </c>
      <c r="C706">
        <v>7.376</v>
      </c>
      <c r="D706">
        <v>1505.085</v>
      </c>
    </row>
    <row r="707" spans="1:4">
      <c r="A707">
        <v>3.724</v>
      </c>
      <c r="B707">
        <v>2.418</v>
      </c>
      <c r="C707">
        <v>7.415</v>
      </c>
      <c r="D707">
        <v>1525.948</v>
      </c>
    </row>
    <row r="708" spans="1:4">
      <c r="A708">
        <v>3.73</v>
      </c>
      <c r="B708">
        <v>2.421</v>
      </c>
      <c r="C708">
        <v>7.455</v>
      </c>
      <c r="D708">
        <v>1547.075</v>
      </c>
    </row>
    <row r="709" spans="1:4">
      <c r="A709">
        <v>3.731</v>
      </c>
      <c r="B709">
        <v>2.426</v>
      </c>
      <c r="C709">
        <v>7.477</v>
      </c>
      <c r="D709">
        <v>1564.477</v>
      </c>
    </row>
    <row r="710" spans="1:4">
      <c r="A710">
        <v>3.73</v>
      </c>
      <c r="B710">
        <v>2.432</v>
      </c>
      <c r="C710">
        <v>7.48</v>
      </c>
      <c r="D710">
        <v>1577.984</v>
      </c>
    </row>
    <row r="711" spans="1:4">
      <c r="A711">
        <v>3.723</v>
      </c>
      <c r="B711">
        <v>2.439</v>
      </c>
      <c r="C711">
        <v>7.464</v>
      </c>
      <c r="D711">
        <v>1587.668</v>
      </c>
    </row>
    <row r="712" spans="1:4">
      <c r="A712">
        <v>3.717</v>
      </c>
      <c r="B712">
        <v>2.442</v>
      </c>
      <c r="C712">
        <v>7.441</v>
      </c>
      <c r="D712">
        <v>1580.654</v>
      </c>
    </row>
    <row r="713" spans="1:4">
      <c r="A713">
        <v>3.71</v>
      </c>
      <c r="B713">
        <v>2.44</v>
      </c>
      <c r="C713">
        <v>7.406000000000001</v>
      </c>
      <c r="D713">
        <v>1564.132</v>
      </c>
    </row>
    <row r="714" spans="1:4">
      <c r="A714">
        <v>3.707</v>
      </c>
      <c r="B714">
        <v>2.436</v>
      </c>
      <c r="C714">
        <v>7.397</v>
      </c>
      <c r="D714">
        <v>1552.927</v>
      </c>
    </row>
    <row r="715" spans="1:4">
      <c r="A715">
        <v>3.711</v>
      </c>
      <c r="B715">
        <v>2.437</v>
      </c>
      <c r="C715">
        <v>7.417999999999999</v>
      </c>
      <c r="D715">
        <v>1547.375</v>
      </c>
    </row>
    <row r="716" spans="1:4">
      <c r="A716">
        <v>3.717</v>
      </c>
      <c r="B716">
        <v>2.439</v>
      </c>
      <c r="C716">
        <v>7.452999999999999</v>
      </c>
      <c r="D716">
        <v>1544.378</v>
      </c>
    </row>
    <row r="717" spans="1:4">
      <c r="A717">
        <v>3.725</v>
      </c>
      <c r="B717">
        <v>2.436</v>
      </c>
      <c r="C717">
        <v>7.494</v>
      </c>
      <c r="D717">
        <v>1542.48</v>
      </c>
    </row>
    <row r="718" spans="1:4">
      <c r="A718">
        <v>3.735</v>
      </c>
      <c r="B718">
        <v>2.431</v>
      </c>
      <c r="C718">
        <v>7.534</v>
      </c>
      <c r="D718">
        <v>1540.174</v>
      </c>
    </row>
    <row r="719" spans="1:4">
      <c r="A719">
        <v>3.743</v>
      </c>
      <c r="B719">
        <v>2.43</v>
      </c>
      <c r="C719">
        <v>7.568</v>
      </c>
      <c r="D719">
        <v>1536.528</v>
      </c>
    </row>
    <row r="720" spans="1:4">
      <c r="A720">
        <v>3.752</v>
      </c>
      <c r="B720">
        <v>2.43</v>
      </c>
      <c r="C720">
        <v>7.597</v>
      </c>
      <c r="D720">
        <v>1531.585</v>
      </c>
    </row>
    <row r="721" spans="1:4">
      <c r="A721">
        <v>3.759</v>
      </c>
      <c r="B721">
        <v>2.431</v>
      </c>
      <c r="C721">
        <v>7.626</v>
      </c>
      <c r="D721">
        <v>1526.56</v>
      </c>
    </row>
    <row r="722" spans="1:4">
      <c r="A722">
        <v>3.759</v>
      </c>
      <c r="B722">
        <v>2.432</v>
      </c>
      <c r="C722">
        <v>7.647</v>
      </c>
      <c r="D722">
        <v>1527.211</v>
      </c>
    </row>
    <row r="723" spans="1:4">
      <c r="A723">
        <v>3.753</v>
      </c>
      <c r="B723">
        <v>2.441</v>
      </c>
      <c r="C723">
        <v>7.661</v>
      </c>
      <c r="D723">
        <v>1529.639</v>
      </c>
    </row>
    <row r="724" spans="1:4">
      <c r="A724">
        <v>3.744</v>
      </c>
      <c r="B724">
        <v>2.453</v>
      </c>
      <c r="C724">
        <v>7.677</v>
      </c>
      <c r="D724">
        <v>1532.356</v>
      </c>
    </row>
    <row r="725" spans="1:4">
      <c r="A725">
        <v>3.733</v>
      </c>
      <c r="B725">
        <v>2.463</v>
      </c>
      <c r="C725">
        <v>7.676</v>
      </c>
      <c r="D725">
        <v>1531.821</v>
      </c>
    </row>
    <row r="726" spans="1:4">
      <c r="A726">
        <v>3.723</v>
      </c>
      <c r="B726">
        <v>2.469</v>
      </c>
      <c r="C726">
        <v>7.662000000000001</v>
      </c>
      <c r="D726">
        <v>1528.714</v>
      </c>
    </row>
    <row r="727" spans="1:4">
      <c r="A727">
        <v>3.719</v>
      </c>
      <c r="B727">
        <v>2.467</v>
      </c>
      <c r="C727">
        <v>7.647</v>
      </c>
      <c r="D727">
        <v>1525.164</v>
      </c>
    </row>
    <row r="728" spans="1:4">
      <c r="A728">
        <v>3.723</v>
      </c>
      <c r="B728">
        <v>2.461</v>
      </c>
      <c r="C728">
        <v>7.632999999999999</v>
      </c>
      <c r="D728">
        <v>1522.07</v>
      </c>
    </row>
    <row r="729" spans="1:4">
      <c r="A729">
        <v>3.731</v>
      </c>
      <c r="B729">
        <v>2.466</v>
      </c>
      <c r="C729">
        <v>7.633999999999999</v>
      </c>
      <c r="D729">
        <v>1521.865</v>
      </c>
    </row>
    <row r="730" spans="1:4">
      <c r="A730">
        <v>3.741</v>
      </c>
      <c r="B730">
        <v>2.475</v>
      </c>
      <c r="C730">
        <v>7.651</v>
      </c>
      <c r="D730">
        <v>1524.94</v>
      </c>
    </row>
    <row r="731" spans="1:4">
      <c r="A731">
        <v>3.752</v>
      </c>
      <c r="B731">
        <v>2.486</v>
      </c>
      <c r="C731">
        <v>7.683</v>
      </c>
      <c r="D731">
        <v>1530.935</v>
      </c>
    </row>
    <row r="732" spans="1:4">
      <c r="A732">
        <v>3.759</v>
      </c>
      <c r="B732">
        <v>2.493</v>
      </c>
      <c r="C732">
        <v>7.712000000000001</v>
      </c>
      <c r="D732">
        <v>1536.872</v>
      </c>
    </row>
    <row r="733" spans="1:4">
      <c r="A733">
        <v>3.766</v>
      </c>
      <c r="B733">
        <v>2.499</v>
      </c>
      <c r="C733">
        <v>7.744</v>
      </c>
      <c r="D733">
        <v>1543.467</v>
      </c>
    </row>
    <row r="734" spans="1:4">
      <c r="A734">
        <v>3.774</v>
      </c>
      <c r="B734">
        <v>2.496</v>
      </c>
      <c r="C734">
        <v>7.772</v>
      </c>
      <c r="D734">
        <v>1549.211</v>
      </c>
    </row>
    <row r="735" spans="1:4">
      <c r="A735">
        <v>3.778</v>
      </c>
      <c r="B735">
        <v>2.483</v>
      </c>
      <c r="C735">
        <v>7.779</v>
      </c>
      <c r="D735">
        <v>1550.957</v>
      </c>
    </row>
    <row r="736" spans="1:4">
      <c r="A736">
        <v>3.779</v>
      </c>
      <c r="B736">
        <v>2.473</v>
      </c>
      <c r="C736">
        <v>7.775</v>
      </c>
      <c r="D736">
        <v>1550.331</v>
      </c>
    </row>
    <row r="737" spans="1:4">
      <c r="A737">
        <v>3.774</v>
      </c>
      <c r="B737">
        <v>2.465</v>
      </c>
      <c r="C737">
        <v>7.755</v>
      </c>
      <c r="D737">
        <v>1546.57</v>
      </c>
    </row>
    <row r="738" spans="1:4">
      <c r="A738">
        <v>3.766</v>
      </c>
      <c r="B738">
        <v>2.462</v>
      </c>
      <c r="C738">
        <v>7.73</v>
      </c>
      <c r="D738">
        <v>1541.634</v>
      </c>
    </row>
    <row r="739" spans="1:4">
      <c r="A739">
        <v>3.758</v>
      </c>
      <c r="B739">
        <v>2.467</v>
      </c>
      <c r="C739">
        <v>7.707999999999999</v>
      </c>
      <c r="D739">
        <v>1537.595</v>
      </c>
    </row>
    <row r="740" spans="1:4">
      <c r="A740">
        <v>3.749</v>
      </c>
      <c r="B740">
        <v>2.472</v>
      </c>
      <c r="C740">
        <v>7.692</v>
      </c>
      <c r="D740">
        <v>1534.48</v>
      </c>
    </row>
    <row r="741" spans="1:4">
      <c r="A741">
        <v>3.745</v>
      </c>
      <c r="B741">
        <v>2.48</v>
      </c>
      <c r="C741">
        <v>7.678999999999999</v>
      </c>
      <c r="D741">
        <v>1532.024</v>
      </c>
    </row>
    <row r="742" spans="1:4">
      <c r="A742">
        <v>3.747</v>
      </c>
      <c r="B742">
        <v>2.482</v>
      </c>
      <c r="C742">
        <v>7.677</v>
      </c>
      <c r="D742">
        <v>1531.906</v>
      </c>
    </row>
    <row r="743" spans="1:4">
      <c r="A743">
        <v>3.755</v>
      </c>
      <c r="B743">
        <v>2.479</v>
      </c>
      <c r="C743">
        <v>7.691</v>
      </c>
      <c r="D743">
        <v>1534.754</v>
      </c>
    </row>
    <row r="744" spans="1:4">
      <c r="A744">
        <v>3.765</v>
      </c>
      <c r="B744">
        <v>2.471</v>
      </c>
      <c r="C744">
        <v>7.709</v>
      </c>
      <c r="D744">
        <v>1538.43</v>
      </c>
    </row>
    <row r="745" spans="1:4">
      <c r="A745">
        <v>3.77</v>
      </c>
      <c r="B745">
        <v>2.463</v>
      </c>
      <c r="C745">
        <v>7.712999999999999</v>
      </c>
      <c r="D745">
        <v>1539.386</v>
      </c>
    </row>
    <row r="746" spans="1:4">
      <c r="A746">
        <v>3.77</v>
      </c>
      <c r="B746">
        <v>2.458</v>
      </c>
      <c r="C746">
        <v>7.706</v>
      </c>
      <c r="D746">
        <v>1538.142</v>
      </c>
    </row>
    <row r="747" spans="1:4">
      <c r="A747">
        <v>3.766</v>
      </c>
      <c r="B747">
        <v>2.46</v>
      </c>
      <c r="C747">
        <v>7.704</v>
      </c>
      <c r="D747">
        <v>1537.988</v>
      </c>
    </row>
    <row r="748" spans="1:4">
      <c r="A748">
        <v>3.766</v>
      </c>
      <c r="B748">
        <v>2.469</v>
      </c>
      <c r="C748">
        <v>7.724</v>
      </c>
      <c r="D748">
        <v>1542.155</v>
      </c>
    </row>
    <row r="749" spans="1:4">
      <c r="A749">
        <v>3.773</v>
      </c>
      <c r="B749">
        <v>2.482</v>
      </c>
      <c r="C749">
        <v>7.766</v>
      </c>
      <c r="D749">
        <v>1550.725</v>
      </c>
    </row>
    <row r="750" spans="1:4">
      <c r="A750">
        <v>3.787</v>
      </c>
      <c r="B750">
        <v>2.498</v>
      </c>
      <c r="C750">
        <v>7.831</v>
      </c>
      <c r="D750">
        <v>1563.776</v>
      </c>
    </row>
    <row r="751" spans="1:4">
      <c r="A751">
        <v>3.805</v>
      </c>
      <c r="B751">
        <v>2.517</v>
      </c>
      <c r="C751">
        <v>7.907</v>
      </c>
      <c r="D751">
        <v>1564.523</v>
      </c>
    </row>
    <row r="752" spans="1:4">
      <c r="A752">
        <v>3.822</v>
      </c>
      <c r="B752">
        <v>2.532</v>
      </c>
      <c r="C752">
        <v>7.978</v>
      </c>
      <c r="D752">
        <v>1561.789</v>
      </c>
    </row>
    <row r="753" spans="1:4">
      <c r="A753">
        <v>3.831</v>
      </c>
      <c r="B753">
        <v>2.536</v>
      </c>
      <c r="C753">
        <v>8.02</v>
      </c>
      <c r="D753">
        <v>1552.295</v>
      </c>
    </row>
    <row r="754" spans="1:4">
      <c r="A754">
        <v>3.832</v>
      </c>
      <c r="B754">
        <v>2.531</v>
      </c>
      <c r="C754">
        <v>8.021000000000001</v>
      </c>
      <c r="D754">
        <v>1533.969</v>
      </c>
    </row>
    <row r="755" spans="1:4">
      <c r="A755">
        <v>3.827</v>
      </c>
      <c r="B755">
        <v>2.522</v>
      </c>
      <c r="C755">
        <v>7.989</v>
      </c>
      <c r="D755">
        <v>1509.357</v>
      </c>
    </row>
    <row r="756" spans="1:4">
      <c r="A756">
        <v>3.82</v>
      </c>
      <c r="B756">
        <v>2.511</v>
      </c>
      <c r="C756">
        <v>7.946000000000001</v>
      </c>
      <c r="D756">
        <v>1482.733</v>
      </c>
    </row>
    <row r="757" spans="1:4">
      <c r="A757">
        <v>3.818</v>
      </c>
      <c r="B757">
        <v>2.501</v>
      </c>
      <c r="C757">
        <v>7.912000000000001</v>
      </c>
      <c r="D757">
        <v>1458.073</v>
      </c>
    </row>
    <row r="758" spans="1:4">
      <c r="A758">
        <v>3.823</v>
      </c>
      <c r="B758">
        <v>2.493</v>
      </c>
      <c r="C758">
        <v>7.896</v>
      </c>
      <c r="D758">
        <v>1436.508</v>
      </c>
    </row>
    <row r="759" spans="1:4">
      <c r="A759">
        <v>3.83</v>
      </c>
      <c r="B759">
        <v>2.49</v>
      </c>
      <c r="C759">
        <v>7.894</v>
      </c>
      <c r="D759">
        <v>1417.775</v>
      </c>
    </row>
    <row r="760" spans="1:4">
      <c r="A760">
        <v>3.834</v>
      </c>
      <c r="B760">
        <v>2.491</v>
      </c>
      <c r="C760">
        <v>7.891</v>
      </c>
      <c r="D760">
        <v>1401.3</v>
      </c>
    </row>
    <row r="761" spans="1:4">
      <c r="A761">
        <v>3.83</v>
      </c>
      <c r="B761">
        <v>2.494</v>
      </c>
      <c r="C761">
        <v>7.877999999999999</v>
      </c>
      <c r="D761">
        <v>1419.536</v>
      </c>
    </row>
    <row r="762" spans="1:4">
      <c r="A762">
        <v>3.817</v>
      </c>
      <c r="B762">
        <v>2.498</v>
      </c>
      <c r="C762">
        <v>7.848</v>
      </c>
      <c r="D762">
        <v>1434.481</v>
      </c>
    </row>
    <row r="763" spans="1:4">
      <c r="A763">
        <v>3.798</v>
      </c>
      <c r="B763">
        <v>2.495</v>
      </c>
      <c r="C763">
        <v>7.803999999999999</v>
      </c>
      <c r="D763">
        <v>1445.781</v>
      </c>
    </row>
    <row r="764" spans="1:4">
      <c r="A764">
        <v>3.78</v>
      </c>
      <c r="B764">
        <v>2.488</v>
      </c>
      <c r="C764">
        <v>7.757000000000001</v>
      </c>
      <c r="D764">
        <v>1455.987</v>
      </c>
    </row>
    <row r="765" spans="1:4">
      <c r="A765">
        <v>3.766</v>
      </c>
      <c r="B765">
        <v>2.48</v>
      </c>
      <c r="C765">
        <v>7.724</v>
      </c>
      <c r="D765">
        <v>1468.27</v>
      </c>
    </row>
    <row r="766" spans="1:4">
      <c r="A766">
        <v>3.76</v>
      </c>
      <c r="B766">
        <v>2.471</v>
      </c>
      <c r="C766">
        <v>7.71</v>
      </c>
      <c r="D766">
        <v>1483.932</v>
      </c>
    </row>
    <row r="767" spans="1:4">
      <c r="A767">
        <v>3.763</v>
      </c>
      <c r="B767">
        <v>2.465</v>
      </c>
      <c r="C767">
        <v>7.727</v>
      </c>
      <c r="D767">
        <v>1505.325</v>
      </c>
    </row>
    <row r="768" spans="1:4">
      <c r="A768">
        <v>3.773</v>
      </c>
      <c r="B768">
        <v>2.459</v>
      </c>
      <c r="C768">
        <v>7.768</v>
      </c>
      <c r="D768">
        <v>1531.247</v>
      </c>
    </row>
    <row r="769" spans="1:4">
      <c r="A769">
        <v>3.785</v>
      </c>
      <c r="B769">
        <v>2.454</v>
      </c>
      <c r="C769">
        <v>7.809</v>
      </c>
      <c r="D769">
        <v>1557.218</v>
      </c>
    </row>
    <row r="770" spans="1:4">
      <c r="A770">
        <v>3.79</v>
      </c>
      <c r="B770">
        <v>2.452</v>
      </c>
      <c r="C770">
        <v>7.832000000000001</v>
      </c>
      <c r="D770">
        <v>1585.669</v>
      </c>
    </row>
    <row r="771" spans="1:4">
      <c r="A771">
        <v>3.786</v>
      </c>
      <c r="B771">
        <v>2.451</v>
      </c>
      <c r="C771">
        <v>7.824</v>
      </c>
      <c r="D771">
        <v>1609.199</v>
      </c>
    </row>
    <row r="772" spans="1:4">
      <c r="A772">
        <v>3.778</v>
      </c>
      <c r="B772">
        <v>2.457</v>
      </c>
      <c r="C772">
        <v>7.794</v>
      </c>
      <c r="D772">
        <v>1627.479</v>
      </c>
    </row>
    <row r="773" spans="1:4">
      <c r="A773">
        <v>3.768</v>
      </c>
      <c r="B773">
        <v>2.468</v>
      </c>
      <c r="C773">
        <v>7.762</v>
      </c>
      <c r="D773">
        <v>1643.85</v>
      </c>
    </row>
    <row r="774" spans="1:4">
      <c r="A774">
        <v>3.76</v>
      </c>
      <c r="B774">
        <v>2.482</v>
      </c>
      <c r="C774">
        <v>7.737</v>
      </c>
      <c r="D774">
        <v>1661.482</v>
      </c>
    </row>
    <row r="775" spans="1:4">
      <c r="A775">
        <v>3.755</v>
      </c>
      <c r="B775">
        <v>2.49</v>
      </c>
      <c r="C775">
        <v>7.72</v>
      </c>
      <c r="D775">
        <v>1680.434</v>
      </c>
    </row>
    <row r="776" spans="1:4">
      <c r="A776">
        <v>3.756</v>
      </c>
      <c r="B776">
        <v>2.494</v>
      </c>
      <c r="C776">
        <v>7.72</v>
      </c>
      <c r="D776">
        <v>1702.947</v>
      </c>
    </row>
    <row r="777" spans="1:4">
      <c r="A777">
        <v>3.764</v>
      </c>
      <c r="B777">
        <v>2.494</v>
      </c>
      <c r="C777">
        <v>7.747000000000001</v>
      </c>
      <c r="D777">
        <v>1731.434</v>
      </c>
    </row>
    <row r="778" spans="1:4">
      <c r="A778">
        <v>3.772</v>
      </c>
      <c r="B778">
        <v>2.484</v>
      </c>
      <c r="C778">
        <v>7.774</v>
      </c>
      <c r="D778">
        <v>1760.12</v>
      </c>
    </row>
    <row r="779" spans="1:4">
      <c r="A779">
        <v>3.777</v>
      </c>
      <c r="B779">
        <v>2.466</v>
      </c>
      <c r="C779">
        <v>7.778</v>
      </c>
      <c r="D779">
        <v>1765.997</v>
      </c>
    </row>
    <row r="780" spans="1:4">
      <c r="A780">
        <v>3.774</v>
      </c>
      <c r="B780">
        <v>2.449</v>
      </c>
      <c r="C780">
        <v>7.761</v>
      </c>
      <c r="D780">
        <v>1741.939</v>
      </c>
    </row>
    <row r="781" spans="1:4">
      <c r="A781">
        <v>3.766</v>
      </c>
      <c r="B781">
        <v>2.435</v>
      </c>
      <c r="C781">
        <v>7.728</v>
      </c>
      <c r="D781">
        <v>1714.131</v>
      </c>
    </row>
    <row r="782" spans="1:4">
      <c r="A782">
        <v>3.76</v>
      </c>
      <c r="B782">
        <v>2.433</v>
      </c>
      <c r="C782">
        <v>7.701000000000001</v>
      </c>
      <c r="D782">
        <v>1686.447</v>
      </c>
    </row>
    <row r="783" spans="1:4">
      <c r="A783">
        <v>3.758</v>
      </c>
      <c r="B783">
        <v>2.442</v>
      </c>
      <c r="C783">
        <v>7.698</v>
      </c>
      <c r="D783">
        <v>1663.561</v>
      </c>
    </row>
    <row r="784" spans="1:4">
      <c r="A784">
        <v>3.758</v>
      </c>
      <c r="B784">
        <v>2.458</v>
      </c>
      <c r="C784">
        <v>7.709</v>
      </c>
      <c r="D784">
        <v>1643.301</v>
      </c>
    </row>
    <row r="785" spans="1:4">
      <c r="A785">
        <v>3.76</v>
      </c>
      <c r="B785">
        <v>2.474</v>
      </c>
      <c r="C785">
        <v>7.725</v>
      </c>
      <c r="D785">
        <v>1623.835</v>
      </c>
    </row>
    <row r="786" spans="1:4">
      <c r="A786">
        <v>3.766</v>
      </c>
      <c r="B786">
        <v>2.483</v>
      </c>
      <c r="C786">
        <v>7.742999999999999</v>
      </c>
      <c r="D786">
        <v>1604.699</v>
      </c>
    </row>
    <row r="787" spans="1:4">
      <c r="A787">
        <v>3.775</v>
      </c>
      <c r="B787">
        <v>2.487</v>
      </c>
      <c r="C787">
        <v>7.766</v>
      </c>
      <c r="D787">
        <v>1586.021</v>
      </c>
    </row>
    <row r="788" spans="1:4">
      <c r="A788">
        <v>3.782</v>
      </c>
      <c r="B788">
        <v>2.484</v>
      </c>
      <c r="C788">
        <v>7.779</v>
      </c>
      <c r="D788">
        <v>1565.149</v>
      </c>
    </row>
    <row r="789" spans="1:4">
      <c r="A789">
        <v>3.785</v>
      </c>
      <c r="B789">
        <v>2.477</v>
      </c>
      <c r="C789">
        <v>7.777</v>
      </c>
      <c r="D789">
        <v>1551.669</v>
      </c>
    </row>
    <row r="790" spans="1:4">
      <c r="A790">
        <v>3.785</v>
      </c>
      <c r="B790">
        <v>2.47</v>
      </c>
      <c r="C790">
        <v>7.771</v>
      </c>
      <c r="D790">
        <v>1550.546</v>
      </c>
    </row>
    <row r="791" spans="1:4">
      <c r="A791">
        <v>3.783</v>
      </c>
      <c r="B791">
        <v>2.464</v>
      </c>
      <c r="C791">
        <v>7.768</v>
      </c>
      <c r="D791">
        <v>1549.978</v>
      </c>
    </row>
    <row r="792" spans="1:4">
      <c r="A792">
        <v>3.78</v>
      </c>
      <c r="B792">
        <v>2.461</v>
      </c>
      <c r="C792">
        <v>7.763999999999999</v>
      </c>
      <c r="D792">
        <v>1549.406</v>
      </c>
    </row>
    <row r="793" spans="1:4">
      <c r="A793">
        <v>3.776</v>
      </c>
      <c r="B793">
        <v>2.461</v>
      </c>
      <c r="C793">
        <v>7.765</v>
      </c>
      <c r="D793">
        <v>1549.668</v>
      </c>
    </row>
    <row r="794" spans="1:4">
      <c r="A794">
        <v>3.768</v>
      </c>
      <c r="B794">
        <v>2.467</v>
      </c>
      <c r="C794">
        <v>7.756</v>
      </c>
      <c r="D794">
        <v>1548.069</v>
      </c>
    </row>
    <row r="795" spans="1:4">
      <c r="A795">
        <v>3.76</v>
      </c>
      <c r="B795">
        <v>2.475</v>
      </c>
      <c r="C795">
        <v>7.749</v>
      </c>
      <c r="D795">
        <v>1546.596</v>
      </c>
    </row>
    <row r="796" spans="1:4">
      <c r="A796">
        <v>3.752</v>
      </c>
      <c r="B796">
        <v>2.481</v>
      </c>
      <c r="C796">
        <v>7.747000000000001</v>
      </c>
      <c r="D796">
        <v>1546.449</v>
      </c>
    </row>
    <row r="797" spans="1:4">
      <c r="A797">
        <v>3.747</v>
      </c>
      <c r="B797">
        <v>2.488</v>
      </c>
      <c r="C797">
        <v>7.757000000000001</v>
      </c>
      <c r="D797">
        <v>1548.509</v>
      </c>
    </row>
    <row r="798" spans="1:4">
      <c r="A798">
        <v>3.744</v>
      </c>
      <c r="B798">
        <v>2.497</v>
      </c>
      <c r="C798">
        <v>7.776</v>
      </c>
      <c r="D798">
        <v>1552.497</v>
      </c>
    </row>
    <row r="799" spans="1:4">
      <c r="A799">
        <v>3.742</v>
      </c>
      <c r="B799">
        <v>2.509</v>
      </c>
      <c r="C799">
        <v>7.81</v>
      </c>
      <c r="D799">
        <v>1559.117</v>
      </c>
    </row>
    <row r="800" spans="1:4">
      <c r="A800">
        <v>3.74</v>
      </c>
      <c r="B800">
        <v>2.519</v>
      </c>
      <c r="C800">
        <v>7.842000000000001</v>
      </c>
      <c r="D800">
        <v>1565.488</v>
      </c>
    </row>
    <row r="801" spans="1:4">
      <c r="A801">
        <v>3.739</v>
      </c>
      <c r="B801">
        <v>2.525</v>
      </c>
      <c r="C801">
        <v>7.87</v>
      </c>
      <c r="D801">
        <v>1571.165</v>
      </c>
    </row>
    <row r="802" spans="1:4">
      <c r="A802">
        <v>3.737</v>
      </c>
      <c r="B802">
        <v>2.528</v>
      </c>
      <c r="C802">
        <v>7.895</v>
      </c>
      <c r="D802">
        <v>1576.195</v>
      </c>
    </row>
    <row r="803" spans="1:4">
      <c r="A803">
        <v>3.738</v>
      </c>
      <c r="B803">
        <v>2.527</v>
      </c>
      <c r="C803">
        <v>7.917999999999999</v>
      </c>
      <c r="D803">
        <v>1580.615</v>
      </c>
    </row>
    <row r="804" spans="1:4">
      <c r="A804">
        <v>3.744</v>
      </c>
      <c r="B804">
        <v>2.526</v>
      </c>
      <c r="C804">
        <v>7.937</v>
      </c>
      <c r="D804">
        <v>1584.398</v>
      </c>
    </row>
    <row r="805" spans="1:4">
      <c r="A805">
        <v>3.752</v>
      </c>
      <c r="B805">
        <v>2.524</v>
      </c>
      <c r="C805">
        <v>7.95</v>
      </c>
      <c r="D805">
        <v>1587.001</v>
      </c>
    </row>
    <row r="806" spans="1:4">
      <c r="A806">
        <v>3.757</v>
      </c>
      <c r="B806">
        <v>2.52</v>
      </c>
      <c r="C806">
        <v>7.949</v>
      </c>
      <c r="D806">
        <v>1586.879</v>
      </c>
    </row>
    <row r="807" spans="1:4">
      <c r="A807">
        <v>3.76</v>
      </c>
      <c r="B807">
        <v>2.515</v>
      </c>
      <c r="C807">
        <v>7.926</v>
      </c>
      <c r="D807">
        <v>1582.128</v>
      </c>
    </row>
    <row r="808" spans="1:4">
      <c r="A808">
        <v>3.758</v>
      </c>
      <c r="B808">
        <v>2.509</v>
      </c>
      <c r="C808">
        <v>7.892</v>
      </c>
      <c r="D808">
        <v>1575.381</v>
      </c>
    </row>
    <row r="809" spans="1:4">
      <c r="A809">
        <v>3.758</v>
      </c>
      <c r="B809">
        <v>2.507</v>
      </c>
      <c r="C809">
        <v>7.872000000000001</v>
      </c>
      <c r="D809">
        <v>1571.288</v>
      </c>
    </row>
    <row r="810" spans="1:4">
      <c r="A810">
        <v>3.757</v>
      </c>
      <c r="B810">
        <v>2.508</v>
      </c>
      <c r="C810">
        <v>7.859</v>
      </c>
      <c r="D810">
        <v>1568.641</v>
      </c>
    </row>
    <row r="811" spans="1:4">
      <c r="A811">
        <v>3.76</v>
      </c>
      <c r="B811">
        <v>2.508</v>
      </c>
      <c r="C811">
        <v>7.867999999999999</v>
      </c>
      <c r="D811">
        <v>1570.321</v>
      </c>
    </row>
    <row r="812" spans="1:4">
      <c r="A812">
        <v>3.763</v>
      </c>
      <c r="B812">
        <v>2.512</v>
      </c>
      <c r="C812">
        <v>7.897</v>
      </c>
      <c r="D812">
        <v>1575.97</v>
      </c>
    </row>
    <row r="813" spans="1:4">
      <c r="A813">
        <v>3.772</v>
      </c>
      <c r="B813">
        <v>2.516</v>
      </c>
      <c r="C813">
        <v>7.935</v>
      </c>
      <c r="D813">
        <v>1583.332</v>
      </c>
    </row>
    <row r="814" spans="1:4">
      <c r="A814">
        <v>3.781</v>
      </c>
      <c r="B814">
        <v>2.52</v>
      </c>
      <c r="C814">
        <v>7.967000000000001</v>
      </c>
      <c r="D814">
        <v>1589.782</v>
      </c>
    </row>
    <row r="815" spans="1:4">
      <c r="A815">
        <v>3.784</v>
      </c>
      <c r="B815">
        <v>2.521</v>
      </c>
      <c r="C815">
        <v>7.976</v>
      </c>
      <c r="D815">
        <v>1591.289</v>
      </c>
    </row>
    <row r="816" spans="1:4">
      <c r="A816">
        <v>3.783</v>
      </c>
      <c r="B816">
        <v>2.518</v>
      </c>
      <c r="C816">
        <v>7.962000000000001</v>
      </c>
      <c r="D816">
        <v>1588.488</v>
      </c>
    </row>
    <row r="817" spans="1:4">
      <c r="A817">
        <v>3.781</v>
      </c>
      <c r="B817">
        <v>2.509</v>
      </c>
      <c r="C817">
        <v>7.936</v>
      </c>
      <c r="D817">
        <v>1583.171</v>
      </c>
    </row>
    <row r="818" spans="1:4">
      <c r="A818">
        <v>3.784</v>
      </c>
      <c r="B818">
        <v>2.497</v>
      </c>
      <c r="C818">
        <v>7.919</v>
      </c>
      <c r="D818">
        <v>1568.903</v>
      </c>
    </row>
    <row r="819" spans="1:4">
      <c r="A819">
        <v>3.797</v>
      </c>
      <c r="B819">
        <v>2.489</v>
      </c>
      <c r="C819">
        <v>7.93</v>
      </c>
      <c r="D819">
        <v>1554.709</v>
      </c>
    </row>
    <row r="820" spans="1:4">
      <c r="A820">
        <v>3.814</v>
      </c>
      <c r="B820">
        <v>2.484</v>
      </c>
      <c r="C820">
        <v>7.952999999999999</v>
      </c>
      <c r="D820">
        <v>1543.038</v>
      </c>
    </row>
    <row r="821" spans="1:4">
      <c r="A821">
        <v>3.83</v>
      </c>
      <c r="B821">
        <v>2.481</v>
      </c>
      <c r="C821">
        <v>7.979</v>
      </c>
      <c r="D821">
        <v>1531.854</v>
      </c>
    </row>
    <row r="822" spans="1:4">
      <c r="A822">
        <v>3.837</v>
      </c>
      <c r="B822">
        <v>2.482</v>
      </c>
      <c r="C822">
        <v>7.989</v>
      </c>
      <c r="D822">
        <v>1517.665</v>
      </c>
    </row>
    <row r="823" spans="1:4">
      <c r="A823">
        <v>3.831</v>
      </c>
      <c r="B823">
        <v>2.484</v>
      </c>
      <c r="C823">
        <v>7.962999999999999</v>
      </c>
      <c r="D823">
        <v>1496.704</v>
      </c>
    </row>
    <row r="824" spans="1:4">
      <c r="A824">
        <v>3.813</v>
      </c>
      <c r="B824">
        <v>2.486</v>
      </c>
      <c r="C824">
        <v>7.903</v>
      </c>
      <c r="D824">
        <v>1469.376</v>
      </c>
    </row>
    <row r="825" spans="1:4">
      <c r="A825">
        <v>3.79</v>
      </c>
      <c r="B825">
        <v>2.49</v>
      </c>
      <c r="C825">
        <v>7.837000000000001</v>
      </c>
      <c r="D825">
        <v>1440.941</v>
      </c>
    </row>
    <row r="826" spans="1:4">
      <c r="A826">
        <v>3.768</v>
      </c>
      <c r="B826">
        <v>2.5</v>
      </c>
      <c r="C826">
        <v>7.789</v>
      </c>
      <c r="D826">
        <v>1416.087</v>
      </c>
    </row>
    <row r="827" spans="1:4">
      <c r="A827">
        <v>3.754</v>
      </c>
      <c r="B827">
        <v>2.508</v>
      </c>
      <c r="C827">
        <v>7.773</v>
      </c>
      <c r="D827">
        <v>1396.926</v>
      </c>
    </row>
    <row r="828" spans="1:4">
      <c r="A828">
        <v>3.751</v>
      </c>
      <c r="B828">
        <v>2.517</v>
      </c>
      <c r="C828">
        <v>7.791</v>
      </c>
      <c r="D828">
        <v>1383.88</v>
      </c>
    </row>
    <row r="829" spans="1:4">
      <c r="A829">
        <v>3.756</v>
      </c>
      <c r="B829">
        <v>2.524</v>
      </c>
      <c r="C829">
        <v>7.83</v>
      </c>
      <c r="D829">
        <v>1428.189</v>
      </c>
    </row>
    <row r="830" spans="1:4">
      <c r="A830">
        <v>3.763</v>
      </c>
      <c r="B830">
        <v>2.525</v>
      </c>
      <c r="C830">
        <v>7.866000000000001</v>
      </c>
      <c r="D830">
        <v>1486.698</v>
      </c>
    </row>
    <row r="831" spans="1:4">
      <c r="A831">
        <v>3.766</v>
      </c>
      <c r="B831">
        <v>2.521</v>
      </c>
      <c r="C831">
        <v>7.891</v>
      </c>
      <c r="D831">
        <v>1545.156</v>
      </c>
    </row>
    <row r="832" spans="1:4">
      <c r="A832">
        <v>3.766</v>
      </c>
      <c r="B832">
        <v>2.515</v>
      </c>
      <c r="C832">
        <v>7.897</v>
      </c>
      <c r="D832">
        <v>1600.458</v>
      </c>
    </row>
    <row r="833" spans="1:4">
      <c r="A833">
        <v>3.761</v>
      </c>
      <c r="B833">
        <v>2.506</v>
      </c>
      <c r="C833">
        <v>7.877999999999999</v>
      </c>
      <c r="D833">
        <v>1650.635</v>
      </c>
    </row>
    <row r="834" spans="1:4">
      <c r="A834">
        <v>3.758</v>
      </c>
      <c r="B834">
        <v>2.501</v>
      </c>
      <c r="C834">
        <v>7.858</v>
      </c>
      <c r="D834">
        <v>1700.414</v>
      </c>
    </row>
    <row r="835" spans="1:4">
      <c r="A835">
        <v>3.76</v>
      </c>
      <c r="B835">
        <v>2.504</v>
      </c>
      <c r="C835">
        <v>7.852</v>
      </c>
      <c r="D835">
        <v>1752.603</v>
      </c>
    </row>
    <row r="836" spans="1:4">
      <c r="A836">
        <v>3.76</v>
      </c>
      <c r="B836">
        <v>2.509</v>
      </c>
      <c r="C836">
        <v>7.845</v>
      </c>
      <c r="D836">
        <v>1776.803</v>
      </c>
    </row>
    <row r="837" spans="1:4">
      <c r="A837">
        <v>3.761</v>
      </c>
      <c r="B837">
        <v>2.513</v>
      </c>
      <c r="C837">
        <v>7.846</v>
      </c>
      <c r="D837">
        <v>1751.124</v>
      </c>
    </row>
    <row r="838" spans="1:4">
      <c r="A838">
        <v>3.758</v>
      </c>
      <c r="B838">
        <v>2.519</v>
      </c>
      <c r="C838">
        <v>7.842000000000001</v>
      </c>
      <c r="D838">
        <v>1725.041</v>
      </c>
    </row>
    <row r="839" spans="1:4">
      <c r="A839">
        <v>3.75</v>
      </c>
      <c r="B839">
        <v>2.522</v>
      </c>
      <c r="C839">
        <v>7.822</v>
      </c>
      <c r="D839">
        <v>1696.055</v>
      </c>
    </row>
    <row r="840" spans="1:4">
      <c r="A840">
        <v>3.743</v>
      </c>
      <c r="B840">
        <v>2.519</v>
      </c>
      <c r="C840">
        <v>7.803999999999999</v>
      </c>
      <c r="D840">
        <v>1670.94</v>
      </c>
    </row>
    <row r="841" spans="1:4">
      <c r="A841">
        <v>3.737</v>
      </c>
      <c r="B841">
        <v>2.512</v>
      </c>
      <c r="C841">
        <v>7.794</v>
      </c>
      <c r="D841">
        <v>1647.945</v>
      </c>
    </row>
    <row r="842" spans="1:4">
      <c r="A842">
        <v>3.739</v>
      </c>
      <c r="B842">
        <v>2.505</v>
      </c>
      <c r="C842">
        <v>7.792999999999999</v>
      </c>
      <c r="D842">
        <v>1627.525</v>
      </c>
    </row>
    <row r="843" spans="1:4">
      <c r="A843">
        <v>3.749</v>
      </c>
      <c r="B843">
        <v>2.501</v>
      </c>
      <c r="C843">
        <v>7.815</v>
      </c>
      <c r="D843">
        <v>1612.063</v>
      </c>
    </row>
    <row r="844" spans="1:4">
      <c r="A844">
        <v>3.762</v>
      </c>
      <c r="B844">
        <v>2.502</v>
      </c>
      <c r="C844">
        <v>7.848</v>
      </c>
      <c r="D844">
        <v>1599.005</v>
      </c>
    </row>
    <row r="845" spans="1:4">
      <c r="A845">
        <v>3.774</v>
      </c>
      <c r="B845">
        <v>2.505</v>
      </c>
      <c r="C845">
        <v>7.877999999999999</v>
      </c>
      <c r="D845">
        <v>1585.212</v>
      </c>
    </row>
    <row r="846" spans="1:4">
      <c r="A846">
        <v>3.779</v>
      </c>
      <c r="B846">
        <v>2.509</v>
      </c>
      <c r="C846">
        <v>7.9</v>
      </c>
      <c r="D846">
        <v>1574.85</v>
      </c>
    </row>
    <row r="847" spans="1:4">
      <c r="A847">
        <v>3.779</v>
      </c>
      <c r="B847">
        <v>2.512</v>
      </c>
      <c r="C847">
        <v>7.92</v>
      </c>
      <c r="D847">
        <v>1578.889</v>
      </c>
    </row>
    <row r="848" spans="1:4">
      <c r="A848">
        <v>3.774</v>
      </c>
      <c r="B848">
        <v>2.511</v>
      </c>
      <c r="C848">
        <v>7.93</v>
      </c>
      <c r="D848">
        <v>1581.031</v>
      </c>
    </row>
    <row r="849" spans="1:4">
      <c r="A849">
        <v>3.772</v>
      </c>
      <c r="B849">
        <v>2.509</v>
      </c>
      <c r="C849">
        <v>7.947</v>
      </c>
      <c r="D849">
        <v>1584.427</v>
      </c>
    </row>
    <row r="850" spans="1:4">
      <c r="A850">
        <v>3.778</v>
      </c>
      <c r="B850">
        <v>2.508</v>
      </c>
      <c r="C850">
        <v>7.985</v>
      </c>
      <c r="D850">
        <v>1592.148</v>
      </c>
    </row>
    <row r="851" spans="1:4">
      <c r="A851">
        <v>3.787</v>
      </c>
      <c r="B851">
        <v>2.506</v>
      </c>
      <c r="C851">
        <v>8.017999999999999</v>
      </c>
      <c r="D851">
        <v>1598.928</v>
      </c>
    </row>
    <row r="852" spans="1:4">
      <c r="A852">
        <v>3.794</v>
      </c>
      <c r="B852">
        <v>2.507</v>
      </c>
      <c r="C852">
        <v>8.037000000000001</v>
      </c>
      <c r="D852">
        <v>1602.918</v>
      </c>
    </row>
    <row r="853" spans="1:4">
      <c r="A853">
        <v>3.798</v>
      </c>
      <c r="B853">
        <v>2.51</v>
      </c>
      <c r="C853">
        <v>8.037000000000001</v>
      </c>
      <c r="D853">
        <v>1602.961</v>
      </c>
    </row>
    <row r="854" spans="1:4">
      <c r="A854">
        <v>3.792</v>
      </c>
      <c r="B854">
        <v>2.511</v>
      </c>
      <c r="C854">
        <v>7.99</v>
      </c>
      <c r="D854">
        <v>1593.72</v>
      </c>
    </row>
    <row r="855" spans="1:4">
      <c r="A855">
        <v>3.78</v>
      </c>
      <c r="B855">
        <v>2.513</v>
      </c>
      <c r="C855">
        <v>7.921</v>
      </c>
      <c r="D855">
        <v>1580.136</v>
      </c>
    </row>
    <row r="856" spans="1:4">
      <c r="A856">
        <v>3.765</v>
      </c>
      <c r="B856">
        <v>2.514</v>
      </c>
      <c r="C856">
        <v>7.851</v>
      </c>
      <c r="D856">
        <v>1566.337</v>
      </c>
    </row>
    <row r="857" spans="1:4">
      <c r="A857">
        <v>3.753</v>
      </c>
      <c r="B857">
        <v>2.51</v>
      </c>
      <c r="C857">
        <v>7.781000000000001</v>
      </c>
      <c r="D857">
        <v>1552.314</v>
      </c>
    </row>
    <row r="858" spans="1:4">
      <c r="A858">
        <v>3.744</v>
      </c>
      <c r="B858">
        <v>2.504</v>
      </c>
      <c r="C858">
        <v>7.725</v>
      </c>
      <c r="D858">
        <v>1541.123</v>
      </c>
    </row>
    <row r="859" spans="1:4">
      <c r="A859">
        <v>3.743</v>
      </c>
      <c r="B859">
        <v>2.501</v>
      </c>
      <c r="C859">
        <v>7.701000000000001</v>
      </c>
      <c r="D859">
        <v>1536.281</v>
      </c>
    </row>
    <row r="860" spans="1:4">
      <c r="A860">
        <v>3.747</v>
      </c>
      <c r="B860">
        <v>2.501</v>
      </c>
      <c r="C860">
        <v>7.705</v>
      </c>
      <c r="D860">
        <v>1537.02</v>
      </c>
    </row>
    <row r="861" spans="1:4">
      <c r="A861">
        <v>3.75</v>
      </c>
      <c r="B861">
        <v>2.498</v>
      </c>
      <c r="C861">
        <v>7.714</v>
      </c>
      <c r="D861">
        <v>1538.904</v>
      </c>
    </row>
    <row r="862" spans="1:4">
      <c r="A862">
        <v>3.748</v>
      </c>
      <c r="B862">
        <v>2.492</v>
      </c>
      <c r="C862">
        <v>7.721</v>
      </c>
      <c r="D862">
        <v>1540.268</v>
      </c>
    </row>
    <row r="863" spans="1:4">
      <c r="A863">
        <v>3.745</v>
      </c>
      <c r="B863">
        <v>2.484</v>
      </c>
      <c r="C863">
        <v>7.721</v>
      </c>
      <c r="D863">
        <v>1540.237</v>
      </c>
    </row>
    <row r="864" spans="1:4">
      <c r="A864">
        <v>3.741</v>
      </c>
      <c r="B864">
        <v>2.477</v>
      </c>
      <c r="C864">
        <v>7.714</v>
      </c>
      <c r="D864">
        <v>1538.669</v>
      </c>
    </row>
    <row r="865" spans="1:4">
      <c r="A865">
        <v>3.74</v>
      </c>
      <c r="B865">
        <v>2.476</v>
      </c>
      <c r="C865">
        <v>7.717000000000001</v>
      </c>
      <c r="D865">
        <v>1539.276</v>
      </c>
    </row>
    <row r="866" spans="1:4">
      <c r="A866">
        <v>3.745</v>
      </c>
      <c r="B866">
        <v>2.48</v>
      </c>
      <c r="C866">
        <v>7.731</v>
      </c>
      <c r="D866">
        <v>1542.188</v>
      </c>
    </row>
    <row r="867" spans="1:4">
      <c r="A867">
        <v>3.755</v>
      </c>
      <c r="B867">
        <v>2.488</v>
      </c>
      <c r="C867">
        <v>7.766</v>
      </c>
      <c r="D867">
        <v>1549.132</v>
      </c>
    </row>
    <row r="868" spans="1:4">
      <c r="A868">
        <v>3.767</v>
      </c>
      <c r="B868">
        <v>2.503</v>
      </c>
      <c r="C868">
        <v>7.818</v>
      </c>
      <c r="D868">
        <v>1559.559</v>
      </c>
    </row>
    <row r="869" spans="1:4">
      <c r="A869">
        <v>3.774</v>
      </c>
      <c r="B869">
        <v>2.52</v>
      </c>
      <c r="C869">
        <v>7.867000000000001</v>
      </c>
      <c r="D869">
        <v>1569.464</v>
      </c>
    </row>
    <row r="870" spans="1:4">
      <c r="A870">
        <v>3.776</v>
      </c>
      <c r="B870">
        <v>2.53</v>
      </c>
      <c r="C870">
        <v>7.905</v>
      </c>
      <c r="D870">
        <v>1576.924</v>
      </c>
    </row>
    <row r="871" spans="1:4">
      <c r="A871">
        <v>3.771</v>
      </c>
      <c r="B871">
        <v>2.529</v>
      </c>
      <c r="C871">
        <v>7.914</v>
      </c>
      <c r="D871">
        <v>1578.941</v>
      </c>
    </row>
    <row r="872" spans="1:4">
      <c r="A872">
        <v>3.763</v>
      </c>
      <c r="B872">
        <v>2.521</v>
      </c>
      <c r="C872">
        <v>7.903</v>
      </c>
      <c r="D872">
        <v>1576.697</v>
      </c>
    </row>
    <row r="873" spans="1:4">
      <c r="A873">
        <v>3.76</v>
      </c>
      <c r="B873">
        <v>2.511</v>
      </c>
      <c r="C873">
        <v>7.886</v>
      </c>
      <c r="D873">
        <v>1573.398</v>
      </c>
    </row>
    <row r="874" spans="1:4">
      <c r="A874">
        <v>3.761</v>
      </c>
      <c r="B874">
        <v>2.506</v>
      </c>
      <c r="C874">
        <v>7.874</v>
      </c>
      <c r="D874">
        <v>1570.934</v>
      </c>
    </row>
    <row r="875" spans="1:4">
      <c r="A875">
        <v>3.764</v>
      </c>
      <c r="B875">
        <v>2.509</v>
      </c>
      <c r="C875">
        <v>7.87</v>
      </c>
      <c r="D875">
        <v>1570.236</v>
      </c>
    </row>
    <row r="876" spans="1:4">
      <c r="A876">
        <v>3.77</v>
      </c>
      <c r="B876">
        <v>2.521</v>
      </c>
      <c r="C876">
        <v>7.88</v>
      </c>
      <c r="D876">
        <v>1572.326</v>
      </c>
    </row>
    <row r="877" spans="1:4">
      <c r="A877">
        <v>3.776</v>
      </c>
      <c r="B877">
        <v>2.542</v>
      </c>
      <c r="C877">
        <v>7.91</v>
      </c>
      <c r="D877">
        <v>1578.637</v>
      </c>
    </row>
    <row r="878" spans="1:4">
      <c r="A878">
        <v>3.779</v>
      </c>
      <c r="B878">
        <v>2.569</v>
      </c>
      <c r="C878">
        <v>7.952999999999999</v>
      </c>
      <c r="D878">
        <v>1587.4</v>
      </c>
    </row>
    <row r="879" spans="1:4">
      <c r="A879">
        <v>3.781</v>
      </c>
      <c r="B879">
        <v>2.588</v>
      </c>
      <c r="C879">
        <v>7.99</v>
      </c>
      <c r="D879">
        <v>1594.994</v>
      </c>
    </row>
    <row r="880" spans="1:4">
      <c r="A880">
        <v>3.782</v>
      </c>
      <c r="B880">
        <v>2.588</v>
      </c>
      <c r="C880">
        <v>8.016</v>
      </c>
      <c r="D880">
        <v>1600.202</v>
      </c>
    </row>
    <row r="881" spans="1:4">
      <c r="A881">
        <v>3.783</v>
      </c>
      <c r="B881">
        <v>2.577</v>
      </c>
      <c r="C881">
        <v>8.025</v>
      </c>
      <c r="D881">
        <v>1602.191</v>
      </c>
    </row>
    <row r="882" spans="1:4">
      <c r="A882">
        <v>3.785</v>
      </c>
      <c r="B882">
        <v>2.562</v>
      </c>
      <c r="C882">
        <v>8.023</v>
      </c>
      <c r="D882">
        <v>1602.005</v>
      </c>
    </row>
    <row r="883" spans="1:4">
      <c r="A883">
        <v>3.784</v>
      </c>
      <c r="B883">
        <v>2.552</v>
      </c>
      <c r="C883">
        <v>8.013</v>
      </c>
      <c r="D883">
        <v>1600.278</v>
      </c>
    </row>
    <row r="884" spans="1:4">
      <c r="A884">
        <v>3.781</v>
      </c>
      <c r="B884">
        <v>2.549</v>
      </c>
      <c r="C884">
        <v>7.994</v>
      </c>
      <c r="D884">
        <v>1596.718</v>
      </c>
    </row>
    <row r="885" spans="1:4">
      <c r="A885">
        <v>3.773</v>
      </c>
      <c r="B885">
        <v>2.551</v>
      </c>
      <c r="C885">
        <v>7.965</v>
      </c>
      <c r="D885">
        <v>1590.802</v>
      </c>
    </row>
    <row r="886" spans="1:4">
      <c r="A886">
        <v>3.763</v>
      </c>
      <c r="B886">
        <v>2.558</v>
      </c>
      <c r="C886">
        <v>7.934</v>
      </c>
      <c r="D886">
        <v>1584.589</v>
      </c>
    </row>
    <row r="887" spans="1:4">
      <c r="A887">
        <v>3.756</v>
      </c>
      <c r="B887">
        <v>2.569</v>
      </c>
      <c r="C887">
        <v>7.917999999999999</v>
      </c>
      <c r="D887">
        <v>1581.195</v>
      </c>
    </row>
    <row r="888" spans="1:4">
      <c r="A888">
        <v>3.755</v>
      </c>
      <c r="B888">
        <v>2.577</v>
      </c>
      <c r="C888">
        <v>7.921</v>
      </c>
      <c r="D888">
        <v>1581.579</v>
      </c>
    </row>
    <row r="889" spans="1:4">
      <c r="A889">
        <v>3.76</v>
      </c>
      <c r="B889">
        <v>2.577</v>
      </c>
      <c r="C889">
        <v>7.933</v>
      </c>
      <c r="D889">
        <v>1583.811</v>
      </c>
    </row>
    <row r="890" spans="1:4">
      <c r="A890">
        <v>3.767</v>
      </c>
      <c r="B890">
        <v>2.566</v>
      </c>
      <c r="C890">
        <v>7.946000000000001</v>
      </c>
      <c r="D890">
        <v>1586.322</v>
      </c>
    </row>
    <row r="891" spans="1:4">
      <c r="A891">
        <v>3.774</v>
      </c>
      <c r="B891">
        <v>2.555</v>
      </c>
      <c r="C891">
        <v>7.957000000000001</v>
      </c>
      <c r="D891">
        <v>1588.285</v>
      </c>
    </row>
    <row r="892" spans="1:4">
      <c r="A892">
        <v>3.775</v>
      </c>
      <c r="B892">
        <v>2.548</v>
      </c>
      <c r="C892">
        <v>7.956</v>
      </c>
      <c r="D892">
        <v>1588.002</v>
      </c>
    </row>
    <row r="893" spans="1:4">
      <c r="A893">
        <v>3.772</v>
      </c>
      <c r="B893">
        <v>2.547</v>
      </c>
      <c r="C893">
        <v>7.956</v>
      </c>
      <c r="D893">
        <v>1587.905</v>
      </c>
    </row>
    <row r="894" spans="1:4">
      <c r="A894">
        <v>3.772</v>
      </c>
      <c r="B894">
        <v>2.553</v>
      </c>
      <c r="C894">
        <v>7.971</v>
      </c>
      <c r="D894">
        <v>1590.777</v>
      </c>
    </row>
    <row r="895" spans="1:4">
      <c r="A895">
        <v>3.774</v>
      </c>
      <c r="B895">
        <v>2.557</v>
      </c>
      <c r="C895">
        <v>7.989</v>
      </c>
      <c r="D895">
        <v>1594.242</v>
      </c>
    </row>
    <row r="896" spans="1:4">
      <c r="A896">
        <v>3.784</v>
      </c>
      <c r="B896">
        <v>2.562</v>
      </c>
      <c r="C896">
        <v>8.019</v>
      </c>
      <c r="D896">
        <v>1600.301</v>
      </c>
    </row>
    <row r="897" spans="1:4">
      <c r="A897">
        <v>3.8</v>
      </c>
      <c r="B897">
        <v>2.571</v>
      </c>
      <c r="C897">
        <v>8.066000000000001</v>
      </c>
      <c r="D897">
        <v>1609.532</v>
      </c>
    </row>
    <row r="898" spans="1:4">
      <c r="A898">
        <v>3.811</v>
      </c>
      <c r="B898">
        <v>2.565</v>
      </c>
      <c r="C898">
        <v>8.085000000000001</v>
      </c>
      <c r="D898">
        <v>1613.322</v>
      </c>
    </row>
    <row r="899" spans="1:4">
      <c r="A899">
        <v>3.814</v>
      </c>
      <c r="B899">
        <v>2.555</v>
      </c>
      <c r="C899">
        <v>8.068999999999999</v>
      </c>
      <c r="D899">
        <v>1610.078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900"/>
  <sheetViews>
    <sheetView workbookViewId="0"/>
  </sheetViews>
  <sheetFormatPr defaultRowHeight="15"/>
  <sheetData>
    <row r="1" spans="1:8">
      <c r="A1">
        <v>8.128</v>
      </c>
      <c r="B1">
        <v>4.113</v>
      </c>
      <c r="C1">
        <v>28.03</v>
      </c>
      <c r="D1">
        <v>2828.411</v>
      </c>
    </row>
    <row r="2" spans="1:8">
      <c r="A2">
        <v>8.106</v>
      </c>
      <c r="B2">
        <v>4.122</v>
      </c>
      <c r="C2">
        <v>28.016</v>
      </c>
      <c r="D2">
        <v>2804.506</v>
      </c>
      <c r="F2" t="s">
        <v>0</v>
      </c>
    </row>
    <row r="3" spans="1:8">
      <c r="A3">
        <v>8.097999999999999</v>
      </c>
      <c r="B3">
        <v>4.125</v>
      </c>
      <c r="C3">
        <v>28.012</v>
      </c>
      <c r="D3">
        <v>2802.452</v>
      </c>
      <c r="F3" t="s">
        <v>4</v>
      </c>
      <c r="G3" t="s">
        <v>5</v>
      </c>
      <c r="H3" t="s">
        <v>6</v>
      </c>
    </row>
    <row r="4" spans="1:8">
      <c r="A4">
        <v>8.093</v>
      </c>
      <c r="B4">
        <v>4.117</v>
      </c>
      <c r="C4">
        <v>27.991</v>
      </c>
      <c r="D4">
        <v>2798.801</v>
      </c>
      <c r="F4">
        <f>A226</f>
        <v>0</v>
      </c>
      <c r="G4">
        <f>A551</f>
        <v>0</v>
      </c>
      <c r="H4">
        <f>A776</f>
        <v>0</v>
      </c>
    </row>
    <row r="5" spans="1:8">
      <c r="A5">
        <v>8.099</v>
      </c>
      <c r="B5">
        <v>4.107</v>
      </c>
      <c r="C5">
        <v>27.949</v>
      </c>
      <c r="D5">
        <v>2792.958</v>
      </c>
    </row>
    <row r="6" spans="1:8">
      <c r="A6">
        <v>8.106</v>
      </c>
      <c r="B6">
        <v>4.125</v>
      </c>
      <c r="C6">
        <v>27.985</v>
      </c>
      <c r="D6">
        <v>2794.946</v>
      </c>
      <c r="F6" t="s">
        <v>1</v>
      </c>
    </row>
    <row r="7" spans="1:8">
      <c r="A7">
        <v>8.103999999999999</v>
      </c>
      <c r="B7">
        <v>4.138999999999999</v>
      </c>
      <c r="C7">
        <v>28.04</v>
      </c>
      <c r="D7">
        <v>2799.894</v>
      </c>
      <c r="F7" t="s">
        <v>4</v>
      </c>
      <c r="G7" t="s">
        <v>5</v>
      </c>
      <c r="H7" t="s">
        <v>6</v>
      </c>
    </row>
    <row r="8" spans="1:8">
      <c r="A8">
        <v>8.103</v>
      </c>
      <c r="B8">
        <v>4.141</v>
      </c>
      <c r="C8">
        <v>28.055</v>
      </c>
      <c r="D8">
        <v>2800.929</v>
      </c>
      <c r="F8">
        <f>B226</f>
        <v>0</v>
      </c>
      <c r="G8">
        <f>B551</f>
        <v>0</v>
      </c>
      <c r="H8">
        <f>B776</f>
        <v>0</v>
      </c>
    </row>
    <row r="9" spans="1:8">
      <c r="A9">
        <v>8.116</v>
      </c>
      <c r="B9">
        <v>4.145</v>
      </c>
      <c r="C9">
        <v>28.103</v>
      </c>
      <c r="D9">
        <v>2805.293</v>
      </c>
    </row>
    <row r="10" spans="1:8">
      <c r="A10">
        <v>8.130000000000001</v>
      </c>
      <c r="B10">
        <v>4.161</v>
      </c>
      <c r="C10">
        <v>28.218</v>
      </c>
      <c r="D10">
        <v>2816.339</v>
      </c>
    </row>
    <row r="11" spans="1:8">
      <c r="A11">
        <v>8.135</v>
      </c>
      <c r="B11">
        <v>4.163</v>
      </c>
      <c r="C11">
        <v>28.279</v>
      </c>
      <c r="D11">
        <v>2822.23</v>
      </c>
    </row>
    <row r="12" spans="1:8">
      <c r="A12">
        <v>8.138</v>
      </c>
      <c r="B12">
        <v>4.162</v>
      </c>
      <c r="C12">
        <v>28.303</v>
      </c>
      <c r="D12">
        <v>2826.694</v>
      </c>
    </row>
    <row r="13" spans="1:8">
      <c r="A13">
        <v>8.141</v>
      </c>
      <c r="B13">
        <v>4.162</v>
      </c>
      <c r="C13">
        <v>28.335</v>
      </c>
      <c r="D13">
        <v>2832.065</v>
      </c>
    </row>
    <row r="14" spans="1:8">
      <c r="A14">
        <v>8.135</v>
      </c>
      <c r="B14">
        <v>4.149</v>
      </c>
      <c r="C14">
        <v>28.32</v>
      </c>
      <c r="D14">
        <v>2832.579</v>
      </c>
    </row>
    <row r="15" spans="1:8">
      <c r="A15">
        <v>8.129</v>
      </c>
      <c r="B15">
        <v>4.14</v>
      </c>
      <c r="C15">
        <v>28.297</v>
      </c>
      <c r="D15">
        <v>2832.328</v>
      </c>
    </row>
    <row r="16" spans="1:8">
      <c r="A16">
        <v>8.132</v>
      </c>
      <c r="B16">
        <v>4.147</v>
      </c>
      <c r="C16">
        <v>28.306</v>
      </c>
      <c r="D16">
        <v>2833.945</v>
      </c>
    </row>
    <row r="17" spans="1:4">
      <c r="A17">
        <v>8.135</v>
      </c>
      <c r="B17">
        <v>4.136</v>
      </c>
      <c r="C17">
        <v>28.259</v>
      </c>
      <c r="D17">
        <v>2826.736</v>
      </c>
    </row>
    <row r="18" spans="1:4">
      <c r="A18">
        <v>8.138</v>
      </c>
      <c r="B18">
        <v>4.119</v>
      </c>
      <c r="C18">
        <v>28.179</v>
      </c>
      <c r="D18">
        <v>2816.303</v>
      </c>
    </row>
    <row r="19" spans="1:4">
      <c r="A19">
        <v>8.138999999999999</v>
      </c>
      <c r="B19">
        <v>4.107</v>
      </c>
      <c r="C19">
        <v>28.114</v>
      </c>
      <c r="D19">
        <v>2807.282</v>
      </c>
    </row>
    <row r="20" spans="1:4">
      <c r="A20">
        <v>8.130000000000001</v>
      </c>
      <c r="B20">
        <v>4.112</v>
      </c>
      <c r="C20">
        <v>28.106</v>
      </c>
      <c r="D20">
        <v>2804.008</v>
      </c>
    </row>
    <row r="21" spans="1:4">
      <c r="A21">
        <v>8.117000000000001</v>
      </c>
      <c r="B21">
        <v>4.111000000000001</v>
      </c>
      <c r="C21">
        <v>28.085</v>
      </c>
      <c r="D21">
        <v>2772.435</v>
      </c>
    </row>
    <row r="22" spans="1:4">
      <c r="A22">
        <v>8.112</v>
      </c>
      <c r="B22">
        <v>4.113</v>
      </c>
      <c r="C22">
        <v>28.072</v>
      </c>
      <c r="D22">
        <v>2707.944</v>
      </c>
    </row>
    <row r="23" spans="1:4">
      <c r="A23">
        <v>8.113</v>
      </c>
      <c r="B23">
        <v>4.122</v>
      </c>
      <c r="C23">
        <v>28.111</v>
      </c>
      <c r="D23">
        <v>2645.704</v>
      </c>
    </row>
    <row r="24" spans="1:4">
      <c r="A24">
        <v>8.101000000000001</v>
      </c>
      <c r="B24">
        <v>4.133</v>
      </c>
      <c r="C24">
        <v>28.133</v>
      </c>
      <c r="D24">
        <v>2581.776</v>
      </c>
    </row>
    <row r="25" spans="1:4">
      <c r="A25">
        <v>8.083</v>
      </c>
      <c r="B25">
        <v>4.158</v>
      </c>
      <c r="C25">
        <v>28.213</v>
      </c>
      <c r="D25">
        <v>2523.847</v>
      </c>
    </row>
    <row r="26" spans="1:4">
      <c r="A26">
        <v>8.071</v>
      </c>
      <c r="B26">
        <v>4.181999999999999</v>
      </c>
      <c r="C26">
        <v>28.299</v>
      </c>
      <c r="D26">
        <v>2624.153</v>
      </c>
    </row>
    <row r="27" spans="1:4">
      <c r="A27">
        <v>8.058</v>
      </c>
      <c r="B27">
        <v>4.188</v>
      </c>
      <c r="C27">
        <v>28.338</v>
      </c>
      <c r="D27">
        <v>2789.175</v>
      </c>
    </row>
    <row r="28" spans="1:4">
      <c r="A28">
        <v>8.056000000000001</v>
      </c>
      <c r="B28">
        <v>4.19</v>
      </c>
      <c r="C28">
        <v>28.361</v>
      </c>
      <c r="D28">
        <v>2942.023</v>
      </c>
    </row>
    <row r="29" spans="1:4">
      <c r="A29">
        <v>8.06</v>
      </c>
      <c r="B29">
        <v>4.185</v>
      </c>
      <c r="C29">
        <v>28.32</v>
      </c>
      <c r="D29">
        <v>3084.332</v>
      </c>
    </row>
    <row r="30" spans="1:4">
      <c r="A30">
        <v>8.066000000000001</v>
      </c>
      <c r="B30">
        <v>4.176</v>
      </c>
      <c r="C30">
        <v>28.245</v>
      </c>
      <c r="D30">
        <v>3212.256</v>
      </c>
    </row>
    <row r="31" spans="1:4">
      <c r="A31">
        <v>8.076000000000001</v>
      </c>
      <c r="B31">
        <v>4.156000000000001</v>
      </c>
      <c r="C31">
        <v>28.153</v>
      </c>
      <c r="D31">
        <v>3129.698</v>
      </c>
    </row>
    <row r="32" spans="1:4">
      <c r="A32">
        <v>8.091000000000001</v>
      </c>
      <c r="B32">
        <v>4.129</v>
      </c>
      <c r="C32">
        <v>28.002</v>
      </c>
      <c r="D32">
        <v>3032.328</v>
      </c>
    </row>
    <row r="33" spans="1:4">
      <c r="A33">
        <v>8.103999999999999</v>
      </c>
      <c r="B33">
        <v>4.101</v>
      </c>
      <c r="C33">
        <v>27.851</v>
      </c>
      <c r="D33">
        <v>2934.113</v>
      </c>
    </row>
    <row r="34" spans="1:4">
      <c r="A34">
        <v>8.097999999999999</v>
      </c>
      <c r="B34">
        <v>4.08</v>
      </c>
      <c r="C34">
        <v>27.696</v>
      </c>
      <c r="D34">
        <v>2835.161</v>
      </c>
    </row>
    <row r="35" spans="1:4">
      <c r="A35">
        <v>8.082000000000001</v>
      </c>
      <c r="B35">
        <v>4.072</v>
      </c>
      <c r="C35">
        <v>27.591</v>
      </c>
      <c r="D35">
        <v>2748.3</v>
      </c>
    </row>
    <row r="36" spans="1:4">
      <c r="A36">
        <v>8.061</v>
      </c>
      <c r="B36">
        <v>4.07</v>
      </c>
      <c r="C36">
        <v>27.534</v>
      </c>
      <c r="D36">
        <v>2742.951</v>
      </c>
    </row>
    <row r="37" spans="1:4">
      <c r="A37">
        <v>8.039999999999999</v>
      </c>
      <c r="B37">
        <v>4.077</v>
      </c>
      <c r="C37">
        <v>27.543</v>
      </c>
      <c r="D37">
        <v>2744.022</v>
      </c>
    </row>
    <row r="38" spans="1:4">
      <c r="A38">
        <v>8.029</v>
      </c>
      <c r="B38">
        <v>4.097</v>
      </c>
      <c r="C38">
        <v>27.633</v>
      </c>
      <c r="D38">
        <v>2753.253</v>
      </c>
    </row>
    <row r="39" spans="1:4">
      <c r="A39">
        <v>8.017999999999999</v>
      </c>
      <c r="B39">
        <v>4.114</v>
      </c>
      <c r="C39">
        <v>27.667</v>
      </c>
      <c r="D39">
        <v>2756.938</v>
      </c>
    </row>
    <row r="40" spans="1:4">
      <c r="A40">
        <v>7.999</v>
      </c>
      <c r="B40">
        <v>4.13</v>
      </c>
      <c r="C40">
        <v>27.663</v>
      </c>
      <c r="D40">
        <v>2756.651</v>
      </c>
    </row>
    <row r="41" spans="1:4">
      <c r="A41">
        <v>7.97</v>
      </c>
      <c r="B41">
        <v>4.148</v>
      </c>
      <c r="C41">
        <v>27.66</v>
      </c>
      <c r="D41">
        <v>2756.346</v>
      </c>
    </row>
    <row r="42" spans="1:4">
      <c r="A42">
        <v>7.94</v>
      </c>
      <c r="B42">
        <v>4.164</v>
      </c>
      <c r="C42">
        <v>27.589</v>
      </c>
      <c r="D42">
        <v>2749.162</v>
      </c>
    </row>
    <row r="43" spans="1:4">
      <c r="A43">
        <v>7.917999999999999</v>
      </c>
      <c r="B43">
        <v>4.164</v>
      </c>
      <c r="C43">
        <v>27.454</v>
      </c>
      <c r="D43">
        <v>2735.698</v>
      </c>
    </row>
    <row r="44" spans="1:4">
      <c r="A44">
        <v>7.897</v>
      </c>
      <c r="B44">
        <v>4.16</v>
      </c>
      <c r="C44">
        <v>27.314</v>
      </c>
      <c r="D44">
        <v>2721.687</v>
      </c>
    </row>
    <row r="45" spans="1:4">
      <c r="A45">
        <v>7.886</v>
      </c>
      <c r="B45">
        <v>4.154</v>
      </c>
      <c r="C45">
        <v>27.219</v>
      </c>
      <c r="D45">
        <v>2712.314</v>
      </c>
    </row>
    <row r="46" spans="1:4">
      <c r="A46">
        <v>7.877999999999999</v>
      </c>
      <c r="B46">
        <v>4.149</v>
      </c>
      <c r="C46">
        <v>27.179</v>
      </c>
      <c r="D46">
        <v>2708.711</v>
      </c>
    </row>
    <row r="47" spans="1:4">
      <c r="A47">
        <v>7.871</v>
      </c>
      <c r="B47">
        <v>4.148</v>
      </c>
      <c r="C47">
        <v>27.194</v>
      </c>
      <c r="D47">
        <v>2710.599</v>
      </c>
    </row>
    <row r="48" spans="1:4">
      <c r="A48">
        <v>7.874</v>
      </c>
      <c r="B48">
        <v>4.152</v>
      </c>
      <c r="C48">
        <v>27.295</v>
      </c>
      <c r="D48">
        <v>2721.042</v>
      </c>
    </row>
    <row r="49" spans="1:4">
      <c r="A49">
        <v>7.886</v>
      </c>
      <c r="B49">
        <v>4.153</v>
      </c>
      <c r="C49">
        <v>27.393</v>
      </c>
      <c r="D49">
        <v>2731.225</v>
      </c>
    </row>
    <row r="50" spans="1:4">
      <c r="A50">
        <v>7.893</v>
      </c>
      <c r="B50">
        <v>4.16</v>
      </c>
      <c r="C50">
        <v>27.47</v>
      </c>
      <c r="D50">
        <v>2738.889</v>
      </c>
    </row>
    <row r="51" spans="1:4">
      <c r="A51">
        <v>7.888</v>
      </c>
      <c r="B51">
        <v>4.161</v>
      </c>
      <c r="C51">
        <v>27.48</v>
      </c>
      <c r="D51">
        <v>2739.643</v>
      </c>
    </row>
    <row r="52" spans="1:4">
      <c r="A52">
        <v>7.881</v>
      </c>
      <c r="B52">
        <v>4.163</v>
      </c>
      <c r="C52">
        <v>27.453</v>
      </c>
      <c r="D52">
        <v>2736.697</v>
      </c>
    </row>
    <row r="53" spans="1:4">
      <c r="A53">
        <v>7.885</v>
      </c>
      <c r="B53">
        <v>4.165</v>
      </c>
      <c r="C53">
        <v>27.434</v>
      </c>
      <c r="D53">
        <v>2734.536</v>
      </c>
    </row>
    <row r="54" spans="1:4">
      <c r="A54">
        <v>7.898</v>
      </c>
      <c r="B54">
        <v>4.172</v>
      </c>
      <c r="C54">
        <v>27.455</v>
      </c>
      <c r="D54">
        <v>2736.411</v>
      </c>
    </row>
    <row r="55" spans="1:4">
      <c r="A55">
        <v>7.907999999999999</v>
      </c>
      <c r="B55">
        <v>4.173</v>
      </c>
      <c r="C55">
        <v>27.455</v>
      </c>
      <c r="D55">
        <v>2684.7</v>
      </c>
    </row>
    <row r="56" spans="1:4">
      <c r="A56">
        <v>7.907</v>
      </c>
      <c r="B56">
        <v>4.166</v>
      </c>
      <c r="C56">
        <v>27.41</v>
      </c>
      <c r="D56">
        <v>2615.951</v>
      </c>
    </row>
    <row r="57" spans="1:4">
      <c r="A57">
        <v>7.895</v>
      </c>
      <c r="B57">
        <v>4.154</v>
      </c>
      <c r="C57">
        <v>27.329</v>
      </c>
      <c r="D57">
        <v>2543.632</v>
      </c>
    </row>
    <row r="58" spans="1:4">
      <c r="A58">
        <v>7.877000000000001</v>
      </c>
      <c r="B58">
        <v>4.144</v>
      </c>
      <c r="C58">
        <v>27.24</v>
      </c>
      <c r="D58">
        <v>2471.214</v>
      </c>
    </row>
    <row r="59" spans="1:4">
      <c r="A59">
        <v>7.858</v>
      </c>
      <c r="B59">
        <v>4.133999999999999</v>
      </c>
      <c r="C59">
        <v>27.137</v>
      </c>
      <c r="D59">
        <v>2411.388</v>
      </c>
    </row>
    <row r="60" spans="1:4">
      <c r="A60">
        <v>7.835</v>
      </c>
      <c r="B60">
        <v>4.125</v>
      </c>
      <c r="C60">
        <v>27.032</v>
      </c>
      <c r="D60">
        <v>2575.24</v>
      </c>
    </row>
    <row r="61" spans="1:4">
      <c r="A61">
        <v>7.82</v>
      </c>
      <c r="B61">
        <v>4.102</v>
      </c>
      <c r="C61">
        <v>26.9</v>
      </c>
      <c r="D61">
        <v>2711.079</v>
      </c>
    </row>
    <row r="62" spans="1:4">
      <c r="A62">
        <v>7.818</v>
      </c>
      <c r="B62">
        <v>4.089</v>
      </c>
      <c r="C62">
        <v>26.828</v>
      </c>
      <c r="D62">
        <v>2846.529</v>
      </c>
    </row>
    <row r="63" spans="1:4">
      <c r="A63">
        <v>7.831</v>
      </c>
      <c r="B63">
        <v>4.087</v>
      </c>
      <c r="C63">
        <v>26.852</v>
      </c>
      <c r="D63">
        <v>2989.338</v>
      </c>
    </row>
    <row r="64" spans="1:4">
      <c r="A64">
        <v>7.85</v>
      </c>
      <c r="B64">
        <v>4.103</v>
      </c>
      <c r="C64">
        <v>26.973</v>
      </c>
      <c r="D64">
        <v>3047.381</v>
      </c>
    </row>
    <row r="65" spans="1:4">
      <c r="A65">
        <v>7.863</v>
      </c>
      <c r="B65">
        <v>4.122</v>
      </c>
      <c r="C65">
        <v>27.092</v>
      </c>
      <c r="D65">
        <v>2985.538</v>
      </c>
    </row>
    <row r="66" spans="1:4">
      <c r="A66">
        <v>7.865</v>
      </c>
      <c r="B66">
        <v>4.124</v>
      </c>
      <c r="C66">
        <v>27.152</v>
      </c>
      <c r="D66">
        <v>2910.541</v>
      </c>
    </row>
    <row r="67" spans="1:4">
      <c r="A67">
        <v>7.863</v>
      </c>
      <c r="B67">
        <v>4.129</v>
      </c>
      <c r="C67">
        <v>27.173</v>
      </c>
      <c r="D67">
        <v>2829.568</v>
      </c>
    </row>
    <row r="68" spans="1:4">
      <c r="A68">
        <v>7.851</v>
      </c>
      <c r="B68">
        <v>4.141999999999999</v>
      </c>
      <c r="C68">
        <v>27.163</v>
      </c>
      <c r="D68">
        <v>2744.299</v>
      </c>
    </row>
    <row r="69" spans="1:4">
      <c r="A69">
        <v>7.832000000000001</v>
      </c>
      <c r="B69">
        <v>4.149</v>
      </c>
      <c r="C69">
        <v>27.09</v>
      </c>
      <c r="D69">
        <v>2695.627</v>
      </c>
    </row>
    <row r="70" spans="1:4">
      <c r="A70">
        <v>7.818</v>
      </c>
      <c r="B70">
        <v>4.147</v>
      </c>
      <c r="C70">
        <v>27.007</v>
      </c>
      <c r="D70">
        <v>2688.679</v>
      </c>
    </row>
    <row r="71" spans="1:4">
      <c r="A71">
        <v>7.81</v>
      </c>
      <c r="B71">
        <v>4.138999999999999</v>
      </c>
      <c r="C71">
        <v>26.935</v>
      </c>
      <c r="D71">
        <v>2682.788</v>
      </c>
    </row>
    <row r="72" spans="1:4">
      <c r="A72">
        <v>7.801</v>
      </c>
      <c r="B72">
        <v>4.132</v>
      </c>
      <c r="C72">
        <v>26.886</v>
      </c>
      <c r="D72">
        <v>2679.131</v>
      </c>
    </row>
    <row r="73" spans="1:4">
      <c r="A73">
        <v>7.797000000000001</v>
      </c>
      <c r="B73">
        <v>4.121</v>
      </c>
      <c r="C73">
        <v>26.853</v>
      </c>
      <c r="D73">
        <v>2677.109</v>
      </c>
    </row>
    <row r="74" spans="1:4">
      <c r="A74">
        <v>7.803999999999999</v>
      </c>
      <c r="B74">
        <v>4.118</v>
      </c>
      <c r="C74">
        <v>26.915</v>
      </c>
      <c r="D74">
        <v>2683.947</v>
      </c>
    </row>
    <row r="75" spans="1:4">
      <c r="A75">
        <v>7.816</v>
      </c>
      <c r="B75">
        <v>4.116000000000001</v>
      </c>
      <c r="C75">
        <v>27.003</v>
      </c>
      <c r="D75">
        <v>2693.041</v>
      </c>
    </row>
    <row r="76" spans="1:4">
      <c r="A76">
        <v>7.827000000000001</v>
      </c>
      <c r="B76">
        <v>4.104</v>
      </c>
      <c r="C76">
        <v>27.019</v>
      </c>
      <c r="D76">
        <v>2694.98</v>
      </c>
    </row>
    <row r="77" spans="1:4">
      <c r="A77">
        <v>7.837999999999999</v>
      </c>
      <c r="B77">
        <v>4.102</v>
      </c>
      <c r="C77">
        <v>27.027</v>
      </c>
      <c r="D77">
        <v>2696.197</v>
      </c>
    </row>
    <row r="78" spans="1:4">
      <c r="A78">
        <v>7.843999999999999</v>
      </c>
      <c r="B78">
        <v>4.109</v>
      </c>
      <c r="C78">
        <v>27.03</v>
      </c>
      <c r="D78">
        <v>2696.831</v>
      </c>
    </row>
    <row r="79" spans="1:4">
      <c r="A79">
        <v>7.839</v>
      </c>
      <c r="B79">
        <v>4.119</v>
      </c>
      <c r="C79">
        <v>27.005</v>
      </c>
      <c r="D79">
        <v>2692.465</v>
      </c>
    </row>
    <row r="80" spans="1:4">
      <c r="A80">
        <v>7.82</v>
      </c>
      <c r="B80">
        <v>4.127</v>
      </c>
      <c r="C80">
        <v>26.939</v>
      </c>
      <c r="D80">
        <v>2683.843</v>
      </c>
    </row>
    <row r="81" spans="1:4">
      <c r="A81">
        <v>7.791</v>
      </c>
      <c r="B81">
        <v>4.131</v>
      </c>
      <c r="C81">
        <v>26.814</v>
      </c>
      <c r="D81">
        <v>2669.376</v>
      </c>
    </row>
    <row r="82" spans="1:4">
      <c r="A82">
        <v>7.76</v>
      </c>
      <c r="B82">
        <v>4.132</v>
      </c>
      <c r="C82">
        <v>26.662</v>
      </c>
      <c r="D82">
        <v>2652.244</v>
      </c>
    </row>
    <row r="83" spans="1:4">
      <c r="A83">
        <v>7.73</v>
      </c>
      <c r="B83">
        <v>4.135</v>
      </c>
      <c r="C83">
        <v>26.599</v>
      </c>
      <c r="D83">
        <v>2644.604</v>
      </c>
    </row>
    <row r="84" spans="1:4">
      <c r="A84">
        <v>7.718999999999999</v>
      </c>
      <c r="B84">
        <v>4.149</v>
      </c>
      <c r="C84">
        <v>26.715</v>
      </c>
      <c r="D84">
        <v>2658.909</v>
      </c>
    </row>
    <row r="85" spans="1:4">
      <c r="A85">
        <v>7.733</v>
      </c>
      <c r="B85">
        <v>4.16</v>
      </c>
      <c r="C85">
        <v>26.916</v>
      </c>
      <c r="D85">
        <v>2681.658</v>
      </c>
    </row>
    <row r="86" spans="1:4">
      <c r="A86">
        <v>7.758999999999999</v>
      </c>
      <c r="B86">
        <v>4.157</v>
      </c>
      <c r="C86">
        <v>27.082</v>
      </c>
      <c r="D86">
        <v>2701.01</v>
      </c>
    </row>
    <row r="87" spans="1:4">
      <c r="A87">
        <v>7.78</v>
      </c>
      <c r="B87">
        <v>4.147</v>
      </c>
      <c r="C87">
        <v>27.169</v>
      </c>
      <c r="D87">
        <v>2712.557</v>
      </c>
    </row>
    <row r="88" spans="1:4">
      <c r="A88">
        <v>7.797000000000001</v>
      </c>
      <c r="B88">
        <v>4.143</v>
      </c>
      <c r="C88">
        <v>27.213</v>
      </c>
      <c r="D88">
        <v>2700.404</v>
      </c>
    </row>
    <row r="89" spans="1:4">
      <c r="A89">
        <v>7.807</v>
      </c>
      <c r="B89">
        <v>4.148</v>
      </c>
      <c r="C89">
        <v>27.247</v>
      </c>
      <c r="D89">
        <v>2646.871</v>
      </c>
    </row>
    <row r="90" spans="1:4">
      <c r="A90">
        <v>7.817</v>
      </c>
      <c r="B90">
        <v>4.149</v>
      </c>
      <c r="C90">
        <v>27.233</v>
      </c>
      <c r="D90">
        <v>2588.434</v>
      </c>
    </row>
    <row r="91" spans="1:4">
      <c r="A91">
        <v>7.829</v>
      </c>
      <c r="B91">
        <v>4.143</v>
      </c>
      <c r="C91">
        <v>27.143</v>
      </c>
      <c r="D91">
        <v>2523.042</v>
      </c>
    </row>
    <row r="92" spans="1:4">
      <c r="A92">
        <v>7.834</v>
      </c>
      <c r="B92">
        <v>4.133999999999999</v>
      </c>
      <c r="C92">
        <v>27.041</v>
      </c>
      <c r="D92">
        <v>2456.89</v>
      </c>
    </row>
    <row r="93" spans="1:4">
      <c r="A93">
        <v>7.834</v>
      </c>
      <c r="B93">
        <v>4.133</v>
      </c>
      <c r="C93">
        <v>27.016</v>
      </c>
      <c r="D93">
        <v>2397.914</v>
      </c>
    </row>
    <row r="94" spans="1:4">
      <c r="A94">
        <v>7.842000000000001</v>
      </c>
      <c r="B94">
        <v>4.135</v>
      </c>
      <c r="C94">
        <v>27.056</v>
      </c>
      <c r="D94">
        <v>2546.266</v>
      </c>
    </row>
    <row r="95" spans="1:4">
      <c r="A95">
        <v>7.856</v>
      </c>
      <c r="B95">
        <v>4.124</v>
      </c>
      <c r="C95">
        <v>27.09</v>
      </c>
      <c r="D95">
        <v>2711.44</v>
      </c>
    </row>
    <row r="96" spans="1:4">
      <c r="A96">
        <v>7.87</v>
      </c>
      <c r="B96">
        <v>4.11</v>
      </c>
      <c r="C96">
        <v>27.088</v>
      </c>
      <c r="D96">
        <v>2873.139</v>
      </c>
    </row>
    <row r="97" spans="1:4">
      <c r="A97">
        <v>7.875</v>
      </c>
      <c r="B97">
        <v>4.097</v>
      </c>
      <c r="C97">
        <v>27.023</v>
      </c>
      <c r="D97">
        <v>3027.75</v>
      </c>
    </row>
    <row r="98" spans="1:4">
      <c r="A98">
        <v>7.874</v>
      </c>
      <c r="B98">
        <v>4.093</v>
      </c>
      <c r="C98">
        <v>26.983</v>
      </c>
      <c r="D98">
        <v>3009.782</v>
      </c>
    </row>
    <row r="99" spans="1:4">
      <c r="A99">
        <v>7.874</v>
      </c>
      <c r="B99">
        <v>4.093</v>
      </c>
      <c r="C99">
        <v>26.975</v>
      </c>
      <c r="D99">
        <v>2932.013</v>
      </c>
    </row>
    <row r="100" spans="1:4">
      <c r="A100">
        <v>7.872999999999999</v>
      </c>
      <c r="B100">
        <v>4.099</v>
      </c>
      <c r="C100">
        <v>26.993</v>
      </c>
      <c r="D100">
        <v>2857.183</v>
      </c>
    </row>
    <row r="101" spans="1:4">
      <c r="A101">
        <v>7.865</v>
      </c>
      <c r="B101">
        <v>4.109</v>
      </c>
      <c r="C101">
        <v>27.037</v>
      </c>
      <c r="D101">
        <v>2784.813</v>
      </c>
    </row>
    <row r="102" spans="1:4">
      <c r="A102">
        <v>7.856</v>
      </c>
      <c r="B102">
        <v>4.113</v>
      </c>
      <c r="C102">
        <v>27.099</v>
      </c>
      <c r="D102">
        <v>2714.125</v>
      </c>
    </row>
    <row r="103" spans="1:4">
      <c r="A103">
        <v>7.845</v>
      </c>
      <c r="B103">
        <v>4.118</v>
      </c>
      <c r="C103">
        <v>27.162</v>
      </c>
      <c r="D103">
        <v>2713.11</v>
      </c>
    </row>
    <row r="104" spans="1:4">
      <c r="A104">
        <v>7.834</v>
      </c>
      <c r="B104">
        <v>4.124</v>
      </c>
      <c r="C104">
        <v>27.215</v>
      </c>
      <c r="D104">
        <v>2716.921</v>
      </c>
    </row>
    <row r="105" spans="1:4">
      <c r="A105">
        <v>7.822</v>
      </c>
      <c r="B105">
        <v>4.121</v>
      </c>
      <c r="C105">
        <v>27.189</v>
      </c>
      <c r="D105">
        <v>2712.761</v>
      </c>
    </row>
    <row r="106" spans="1:4">
      <c r="A106">
        <v>7.82</v>
      </c>
      <c r="B106">
        <v>4.112</v>
      </c>
      <c r="C106">
        <v>27.095</v>
      </c>
      <c r="D106">
        <v>2701.751</v>
      </c>
    </row>
    <row r="107" spans="1:4">
      <c r="A107">
        <v>7.82</v>
      </c>
      <c r="B107">
        <v>4.105</v>
      </c>
      <c r="C107">
        <v>27.006</v>
      </c>
      <c r="D107">
        <v>2691.725</v>
      </c>
    </row>
    <row r="108" spans="1:4">
      <c r="A108">
        <v>7.823</v>
      </c>
      <c r="B108">
        <v>4.103</v>
      </c>
      <c r="C108">
        <v>26.957</v>
      </c>
      <c r="D108">
        <v>2688.54</v>
      </c>
    </row>
    <row r="109" spans="1:4">
      <c r="A109">
        <v>7.825</v>
      </c>
      <c r="B109">
        <v>4.093999999999999</v>
      </c>
      <c r="C109">
        <v>26.85</v>
      </c>
      <c r="D109">
        <v>2679.408</v>
      </c>
    </row>
    <row r="110" spans="1:4">
      <c r="A110">
        <v>7.829</v>
      </c>
      <c r="B110">
        <v>4.092</v>
      </c>
      <c r="C110">
        <v>26.78</v>
      </c>
      <c r="D110">
        <v>2674.075</v>
      </c>
    </row>
    <row r="111" spans="1:4">
      <c r="A111">
        <v>7.835</v>
      </c>
      <c r="B111">
        <v>4.092</v>
      </c>
      <c r="C111">
        <v>26.792</v>
      </c>
      <c r="D111">
        <v>2676.834</v>
      </c>
    </row>
    <row r="112" spans="1:4">
      <c r="A112">
        <v>7.837000000000001</v>
      </c>
      <c r="B112">
        <v>4.097</v>
      </c>
      <c r="C112">
        <v>26.865</v>
      </c>
      <c r="D112">
        <v>2685.276</v>
      </c>
    </row>
    <row r="113" spans="1:4">
      <c r="A113">
        <v>7.835</v>
      </c>
      <c r="B113">
        <v>4.095</v>
      </c>
      <c r="C113">
        <v>26.898</v>
      </c>
      <c r="D113">
        <v>2688.636</v>
      </c>
    </row>
    <row r="114" spans="1:4">
      <c r="A114">
        <v>7.837999999999999</v>
      </c>
      <c r="B114">
        <v>4.101</v>
      </c>
      <c r="C114">
        <v>26.987</v>
      </c>
      <c r="D114">
        <v>2697.592</v>
      </c>
    </row>
    <row r="115" spans="1:4">
      <c r="A115">
        <v>7.84</v>
      </c>
      <c r="B115">
        <v>4.103</v>
      </c>
      <c r="C115">
        <v>27.05</v>
      </c>
      <c r="D115">
        <v>2703.889</v>
      </c>
    </row>
    <row r="116" spans="1:4">
      <c r="A116">
        <v>7.843</v>
      </c>
      <c r="B116">
        <v>4.104</v>
      </c>
      <c r="C116">
        <v>27.059</v>
      </c>
      <c r="D116">
        <v>2704.825</v>
      </c>
    </row>
    <row r="117" spans="1:4">
      <c r="A117">
        <v>7.845</v>
      </c>
      <c r="B117">
        <v>4.1</v>
      </c>
      <c r="C117">
        <v>27.033</v>
      </c>
      <c r="D117">
        <v>2641.006</v>
      </c>
    </row>
    <row r="118" spans="1:4">
      <c r="A118">
        <v>7.849</v>
      </c>
      <c r="B118">
        <v>4.095</v>
      </c>
      <c r="C118">
        <v>27.01</v>
      </c>
      <c r="D118">
        <v>2583.322</v>
      </c>
    </row>
    <row r="119" spans="1:4">
      <c r="A119">
        <v>7.857</v>
      </c>
      <c r="B119">
        <v>4.085</v>
      </c>
      <c r="C119">
        <v>26.934</v>
      </c>
      <c r="D119">
        <v>2526.311</v>
      </c>
    </row>
    <row r="120" spans="1:4">
      <c r="A120">
        <v>7.875</v>
      </c>
      <c r="B120">
        <v>4.082</v>
      </c>
      <c r="C120">
        <v>26.909</v>
      </c>
      <c r="D120">
        <v>2475.166</v>
      </c>
    </row>
    <row r="121" spans="1:4">
      <c r="A121">
        <v>7.883999999999999</v>
      </c>
      <c r="B121">
        <v>4.071000000000001</v>
      </c>
      <c r="C121">
        <v>26.883</v>
      </c>
      <c r="D121">
        <v>2423.78</v>
      </c>
    </row>
    <row r="122" spans="1:4">
      <c r="A122">
        <v>7.892</v>
      </c>
      <c r="B122">
        <v>4.067</v>
      </c>
      <c r="C122">
        <v>26.917</v>
      </c>
      <c r="D122">
        <v>2390.358</v>
      </c>
    </row>
    <row r="123" spans="1:4">
      <c r="A123">
        <v>7.907999999999999</v>
      </c>
      <c r="B123">
        <v>4.069</v>
      </c>
      <c r="C123">
        <v>27.018</v>
      </c>
      <c r="D123">
        <v>2466.607</v>
      </c>
    </row>
    <row r="124" spans="1:4">
      <c r="A124">
        <v>7.93</v>
      </c>
      <c r="B124">
        <v>4.088</v>
      </c>
      <c r="C124">
        <v>27.217</v>
      </c>
      <c r="D124">
        <v>2556.92</v>
      </c>
    </row>
    <row r="125" spans="1:4">
      <c r="A125">
        <v>7.949</v>
      </c>
      <c r="B125">
        <v>4.105</v>
      </c>
      <c r="C125">
        <v>27.362</v>
      </c>
      <c r="D125">
        <v>2643.835</v>
      </c>
    </row>
    <row r="126" spans="1:4">
      <c r="A126">
        <v>7.96</v>
      </c>
      <c r="B126">
        <v>4.116000000000001</v>
      </c>
      <c r="C126">
        <v>27.445</v>
      </c>
      <c r="D126">
        <v>2724.826</v>
      </c>
    </row>
    <row r="127" spans="1:4">
      <c r="A127">
        <v>7.955</v>
      </c>
      <c r="B127">
        <v>4.111000000000001</v>
      </c>
      <c r="C127">
        <v>27.431</v>
      </c>
      <c r="D127">
        <v>2819.67</v>
      </c>
    </row>
    <row r="128" spans="1:4">
      <c r="A128">
        <v>7.948</v>
      </c>
      <c r="B128">
        <v>4.119</v>
      </c>
      <c r="C128">
        <v>27.416</v>
      </c>
      <c r="D128">
        <v>2902.921</v>
      </c>
    </row>
    <row r="129" spans="1:4">
      <c r="A129">
        <v>7.945</v>
      </c>
      <c r="B129">
        <v>4.131</v>
      </c>
      <c r="C129">
        <v>27.368</v>
      </c>
      <c r="D129">
        <v>2979.135</v>
      </c>
    </row>
    <row r="130" spans="1:4">
      <c r="A130">
        <v>7.942</v>
      </c>
      <c r="B130">
        <v>4.133999999999999</v>
      </c>
      <c r="C130">
        <v>27.305</v>
      </c>
      <c r="D130">
        <v>3051.455</v>
      </c>
    </row>
    <row r="131" spans="1:4">
      <c r="A131">
        <v>7.935</v>
      </c>
      <c r="B131">
        <v>4.131</v>
      </c>
      <c r="C131">
        <v>27.232</v>
      </c>
      <c r="D131">
        <v>3087.644</v>
      </c>
    </row>
    <row r="132" spans="1:4">
      <c r="A132">
        <v>7.938</v>
      </c>
      <c r="B132">
        <v>4.128</v>
      </c>
      <c r="C132">
        <v>27.25</v>
      </c>
      <c r="D132">
        <v>3019.732</v>
      </c>
    </row>
    <row r="133" spans="1:4">
      <c r="A133">
        <v>7.945</v>
      </c>
      <c r="B133">
        <v>4.128</v>
      </c>
      <c r="C133">
        <v>27.308</v>
      </c>
      <c r="D133">
        <v>2949.105</v>
      </c>
    </row>
    <row r="134" spans="1:4">
      <c r="A134">
        <v>7.948</v>
      </c>
      <c r="B134">
        <v>4.126</v>
      </c>
      <c r="C134">
        <v>27.334</v>
      </c>
      <c r="D134">
        <v>2873.202</v>
      </c>
    </row>
    <row r="135" spans="1:4">
      <c r="A135">
        <v>7.955</v>
      </c>
      <c r="B135">
        <v>4.12</v>
      </c>
      <c r="C135">
        <v>27.346</v>
      </c>
      <c r="D135">
        <v>2794.587</v>
      </c>
    </row>
    <row r="136" spans="1:4">
      <c r="A136">
        <v>7.957999999999999</v>
      </c>
      <c r="B136">
        <v>4.112</v>
      </c>
      <c r="C136">
        <v>27.383</v>
      </c>
      <c r="D136">
        <v>2738.623</v>
      </c>
    </row>
    <row r="137" spans="1:4">
      <c r="A137">
        <v>7.947</v>
      </c>
      <c r="B137">
        <v>4.108000000000001</v>
      </c>
      <c r="C137">
        <v>27.414</v>
      </c>
      <c r="D137">
        <v>2740.364</v>
      </c>
    </row>
    <row r="138" spans="1:4">
      <c r="A138">
        <v>7.937</v>
      </c>
      <c r="B138">
        <v>4.118</v>
      </c>
      <c r="C138">
        <v>27.438</v>
      </c>
      <c r="D138">
        <v>2741.346</v>
      </c>
    </row>
    <row r="139" spans="1:4">
      <c r="A139">
        <v>7.928999999999999</v>
      </c>
      <c r="B139">
        <v>4.119</v>
      </c>
      <c r="C139">
        <v>27.42</v>
      </c>
      <c r="D139">
        <v>2738.247</v>
      </c>
    </row>
    <row r="140" spans="1:4">
      <c r="A140">
        <v>7.919</v>
      </c>
      <c r="B140">
        <v>4.116000000000001</v>
      </c>
      <c r="C140">
        <v>27.395</v>
      </c>
      <c r="D140">
        <v>2734.382</v>
      </c>
    </row>
    <row r="141" spans="1:4">
      <c r="A141">
        <v>7.907</v>
      </c>
      <c r="B141">
        <v>4.121</v>
      </c>
      <c r="C141">
        <v>27.399</v>
      </c>
      <c r="D141">
        <v>2733.324</v>
      </c>
    </row>
    <row r="142" spans="1:4">
      <c r="A142">
        <v>7.899</v>
      </c>
      <c r="B142">
        <v>4.108000000000001</v>
      </c>
      <c r="C142">
        <v>27.347</v>
      </c>
      <c r="D142">
        <v>2726.543</v>
      </c>
    </row>
    <row r="143" spans="1:4">
      <c r="A143">
        <v>7.891</v>
      </c>
      <c r="B143">
        <v>4.09</v>
      </c>
      <c r="C143">
        <v>27.254</v>
      </c>
      <c r="D143">
        <v>2715.68</v>
      </c>
    </row>
    <row r="144" spans="1:4">
      <c r="A144">
        <v>7.886</v>
      </c>
      <c r="B144">
        <v>4.07</v>
      </c>
      <c r="C144">
        <v>27.109</v>
      </c>
      <c r="D144">
        <v>2699.751</v>
      </c>
    </row>
    <row r="145" spans="1:4">
      <c r="A145">
        <v>7.891</v>
      </c>
      <c r="B145">
        <v>4.053</v>
      </c>
      <c r="C145">
        <v>26.972</v>
      </c>
      <c r="D145">
        <v>2684.507</v>
      </c>
    </row>
    <row r="146" spans="1:4">
      <c r="A146">
        <v>7.896</v>
      </c>
      <c r="B146">
        <v>4.044</v>
      </c>
      <c r="C146">
        <v>26.86</v>
      </c>
      <c r="D146">
        <v>2674.511</v>
      </c>
    </row>
    <row r="147" spans="1:4">
      <c r="A147">
        <v>7.894</v>
      </c>
      <c r="B147">
        <v>4.043</v>
      </c>
      <c r="C147">
        <v>26.799</v>
      </c>
      <c r="D147">
        <v>2670.854</v>
      </c>
    </row>
    <row r="148" spans="1:4">
      <c r="A148">
        <v>7.896</v>
      </c>
      <c r="B148">
        <v>4.046</v>
      </c>
      <c r="C148">
        <v>26.777</v>
      </c>
      <c r="D148">
        <v>2671.01</v>
      </c>
    </row>
    <row r="149" spans="1:4">
      <c r="A149">
        <v>7.904</v>
      </c>
      <c r="B149">
        <v>4.05</v>
      </c>
      <c r="C149">
        <v>26.826</v>
      </c>
      <c r="D149">
        <v>2678.212</v>
      </c>
    </row>
    <row r="150" spans="1:4">
      <c r="A150">
        <v>7.903</v>
      </c>
      <c r="B150">
        <v>4.064</v>
      </c>
      <c r="C150">
        <v>26.924</v>
      </c>
      <c r="D150">
        <v>2690.388</v>
      </c>
    </row>
    <row r="151" spans="1:4">
      <c r="A151">
        <v>7.888999999999999</v>
      </c>
      <c r="B151">
        <v>4.085</v>
      </c>
      <c r="C151">
        <v>27.039</v>
      </c>
      <c r="D151">
        <v>2701.183</v>
      </c>
    </row>
    <row r="152" spans="1:4">
      <c r="A152">
        <v>7.875</v>
      </c>
      <c r="B152">
        <v>4.095</v>
      </c>
      <c r="C152">
        <v>27.127</v>
      </c>
      <c r="D152">
        <v>2708.854</v>
      </c>
    </row>
    <row r="153" spans="1:4">
      <c r="A153">
        <v>7.875</v>
      </c>
      <c r="B153">
        <v>4.104</v>
      </c>
      <c r="C153">
        <v>27.238</v>
      </c>
      <c r="D153">
        <v>2718.859</v>
      </c>
    </row>
    <row r="154" spans="1:4">
      <c r="A154">
        <v>7.879</v>
      </c>
      <c r="B154">
        <v>4.104</v>
      </c>
      <c r="C154">
        <v>27.261</v>
      </c>
      <c r="D154">
        <v>2720.077</v>
      </c>
    </row>
    <row r="155" spans="1:4">
      <c r="A155">
        <v>7.877999999999999</v>
      </c>
      <c r="B155">
        <v>4.095</v>
      </c>
      <c r="C155">
        <v>27.179</v>
      </c>
      <c r="D155">
        <v>2708.729</v>
      </c>
    </row>
    <row r="156" spans="1:4">
      <c r="A156">
        <v>7.867999999999999</v>
      </c>
      <c r="B156">
        <v>4.08</v>
      </c>
      <c r="C156">
        <v>27.001</v>
      </c>
      <c r="D156">
        <v>2634.067</v>
      </c>
    </row>
    <row r="157" spans="1:4">
      <c r="A157">
        <v>7.859</v>
      </c>
      <c r="B157">
        <v>4.068000000000001</v>
      </c>
      <c r="C157">
        <v>26.86</v>
      </c>
      <c r="D157">
        <v>2558.767</v>
      </c>
    </row>
    <row r="158" spans="1:4">
      <c r="A158">
        <v>7.863</v>
      </c>
      <c r="B158">
        <v>4.056</v>
      </c>
      <c r="C158">
        <v>26.795</v>
      </c>
      <c r="D158">
        <v>2490.823</v>
      </c>
    </row>
    <row r="159" spans="1:4">
      <c r="A159">
        <v>7.872999999999999</v>
      </c>
      <c r="B159">
        <v>4.053</v>
      </c>
      <c r="C159">
        <v>26.811</v>
      </c>
      <c r="D159">
        <v>2431.112</v>
      </c>
    </row>
    <row r="160" spans="1:4">
      <c r="A160">
        <v>7.879</v>
      </c>
      <c r="B160">
        <v>4.064</v>
      </c>
      <c r="C160">
        <v>26.885</v>
      </c>
      <c r="D160">
        <v>2420.714</v>
      </c>
    </row>
    <row r="161" spans="1:4">
      <c r="A161">
        <v>7.876</v>
      </c>
      <c r="B161">
        <v>4.081</v>
      </c>
      <c r="C161">
        <v>27.01</v>
      </c>
      <c r="D161">
        <v>2599.354</v>
      </c>
    </row>
    <row r="162" spans="1:4">
      <c r="A162">
        <v>7.877999999999999</v>
      </c>
      <c r="B162">
        <v>4.091</v>
      </c>
      <c r="C162">
        <v>27.158</v>
      </c>
      <c r="D162">
        <v>2761.219</v>
      </c>
    </row>
    <row r="163" spans="1:4">
      <c r="A163">
        <v>7.894</v>
      </c>
      <c r="B163">
        <v>4.099</v>
      </c>
      <c r="C163">
        <v>27.288</v>
      </c>
      <c r="D163">
        <v>2917.807</v>
      </c>
    </row>
    <row r="164" spans="1:4">
      <c r="A164">
        <v>7.917000000000001</v>
      </c>
      <c r="B164">
        <v>4.107</v>
      </c>
      <c r="C164">
        <v>27.339</v>
      </c>
      <c r="D164">
        <v>3064.548</v>
      </c>
    </row>
    <row r="165" spans="1:4">
      <c r="A165">
        <v>7.93</v>
      </c>
      <c r="B165">
        <v>4.097</v>
      </c>
      <c r="C165">
        <v>27.247</v>
      </c>
      <c r="D165">
        <v>3073.498</v>
      </c>
    </row>
    <row r="166" spans="1:4">
      <c r="A166">
        <v>7.931</v>
      </c>
      <c r="B166">
        <v>4.09</v>
      </c>
      <c r="C166">
        <v>27.106</v>
      </c>
      <c r="D166">
        <v>2981.133</v>
      </c>
    </row>
    <row r="167" spans="1:4">
      <c r="A167">
        <v>7.931</v>
      </c>
      <c r="B167">
        <v>4.088</v>
      </c>
      <c r="C167">
        <v>27.046</v>
      </c>
      <c r="D167">
        <v>2893.091</v>
      </c>
    </row>
    <row r="168" spans="1:4">
      <c r="A168">
        <v>7.932</v>
      </c>
      <c r="B168">
        <v>4.084</v>
      </c>
      <c r="C168">
        <v>27.038</v>
      </c>
      <c r="D168">
        <v>2809.208</v>
      </c>
    </row>
    <row r="169" spans="1:4">
      <c r="A169">
        <v>7.937</v>
      </c>
      <c r="B169">
        <v>4.081</v>
      </c>
      <c r="C169">
        <v>27.078</v>
      </c>
      <c r="D169">
        <v>2729.142</v>
      </c>
    </row>
    <row r="170" spans="1:4">
      <c r="A170">
        <v>7.932</v>
      </c>
      <c r="B170">
        <v>4.083</v>
      </c>
      <c r="C170">
        <v>27.107</v>
      </c>
      <c r="D170">
        <v>2701.284</v>
      </c>
    </row>
    <row r="171" spans="1:4">
      <c r="A171">
        <v>7.911</v>
      </c>
      <c r="B171">
        <v>4.089</v>
      </c>
      <c r="C171">
        <v>27.106</v>
      </c>
      <c r="D171">
        <v>2703.463</v>
      </c>
    </row>
    <row r="172" spans="1:4">
      <c r="A172">
        <v>7.888</v>
      </c>
      <c r="B172">
        <v>4.093</v>
      </c>
      <c r="C172">
        <v>27.091</v>
      </c>
      <c r="D172">
        <v>2704.181</v>
      </c>
    </row>
    <row r="173" spans="1:4">
      <c r="A173">
        <v>7.872000000000001</v>
      </c>
      <c r="B173">
        <v>4.103</v>
      </c>
      <c r="C173">
        <v>27.05</v>
      </c>
      <c r="D173">
        <v>2702.355</v>
      </c>
    </row>
    <row r="174" spans="1:4">
      <c r="A174">
        <v>7.863</v>
      </c>
      <c r="B174">
        <v>4.106</v>
      </c>
      <c r="C174">
        <v>26.962</v>
      </c>
      <c r="D174">
        <v>2695.728</v>
      </c>
    </row>
    <row r="175" spans="1:4">
      <c r="A175">
        <v>7.852</v>
      </c>
      <c r="B175">
        <v>4.097</v>
      </c>
      <c r="C175">
        <v>26.845</v>
      </c>
      <c r="D175">
        <v>2684.508</v>
      </c>
    </row>
    <row r="176" spans="1:4">
      <c r="A176">
        <v>7.837999999999999</v>
      </c>
      <c r="B176">
        <v>4.097</v>
      </c>
      <c r="C176">
        <v>26.78</v>
      </c>
      <c r="D176">
        <v>2678.096</v>
      </c>
    </row>
    <row r="177" spans="1:4">
      <c r="A177">
        <v>7.831</v>
      </c>
      <c r="B177">
        <v>4.092</v>
      </c>
      <c r="C177">
        <v>26.775</v>
      </c>
      <c r="D177">
        <v>2677.675</v>
      </c>
    </row>
    <row r="178" spans="1:4">
      <c r="A178">
        <v>7.843</v>
      </c>
      <c r="B178">
        <v>4.073</v>
      </c>
      <c r="C178">
        <v>26.822</v>
      </c>
      <c r="D178">
        <v>2682.384</v>
      </c>
    </row>
    <row r="179" spans="1:4">
      <c r="A179">
        <v>7.851</v>
      </c>
      <c r="B179">
        <v>4.067</v>
      </c>
      <c r="C179">
        <v>26.942</v>
      </c>
      <c r="D179">
        <v>2694.453</v>
      </c>
    </row>
    <row r="180" spans="1:4">
      <c r="A180">
        <v>7.847</v>
      </c>
      <c r="B180">
        <v>4.078</v>
      </c>
      <c r="C180">
        <v>27.023</v>
      </c>
      <c r="D180">
        <v>2701.44</v>
      </c>
    </row>
    <row r="181" spans="1:4">
      <c r="A181">
        <v>7.84</v>
      </c>
      <c r="B181">
        <v>4.091</v>
      </c>
      <c r="C181">
        <v>27.044</v>
      </c>
      <c r="D181">
        <v>2702.36</v>
      </c>
    </row>
    <row r="182" spans="1:4">
      <c r="A182">
        <v>7.837999999999999</v>
      </c>
      <c r="B182">
        <v>4.108000000000001</v>
      </c>
      <c r="C182">
        <v>27.091</v>
      </c>
      <c r="D182">
        <v>2705.874</v>
      </c>
    </row>
    <row r="183" spans="1:4">
      <c r="A183">
        <v>7.846</v>
      </c>
      <c r="B183">
        <v>4.127</v>
      </c>
      <c r="C183">
        <v>27.119</v>
      </c>
      <c r="D183">
        <v>2707.554</v>
      </c>
    </row>
    <row r="184" spans="1:4">
      <c r="A184">
        <v>7.858</v>
      </c>
      <c r="B184">
        <v>4.137</v>
      </c>
      <c r="C184">
        <v>27.109</v>
      </c>
      <c r="D184">
        <v>2705.615</v>
      </c>
    </row>
    <row r="185" spans="1:4">
      <c r="A185">
        <v>7.867999999999999</v>
      </c>
      <c r="B185">
        <v>4.145</v>
      </c>
      <c r="C185">
        <v>27.122</v>
      </c>
      <c r="D185">
        <v>2706.826</v>
      </c>
    </row>
    <row r="186" spans="1:4">
      <c r="A186">
        <v>7.874</v>
      </c>
      <c r="B186">
        <v>4.163</v>
      </c>
      <c r="C186">
        <v>27.189</v>
      </c>
      <c r="D186">
        <v>2713.375</v>
      </c>
    </row>
    <row r="187" spans="1:4">
      <c r="A187">
        <v>7.887</v>
      </c>
      <c r="B187">
        <v>4.169</v>
      </c>
      <c r="C187">
        <v>27.263</v>
      </c>
      <c r="D187">
        <v>2720.624</v>
      </c>
    </row>
    <row r="188" spans="1:4">
      <c r="A188">
        <v>7.904</v>
      </c>
      <c r="B188">
        <v>4.163</v>
      </c>
      <c r="C188">
        <v>27.308</v>
      </c>
      <c r="D188">
        <v>2724.932</v>
      </c>
    </row>
    <row r="189" spans="1:4">
      <c r="A189">
        <v>7.897</v>
      </c>
      <c r="B189">
        <v>4.172</v>
      </c>
      <c r="C189">
        <v>27.395</v>
      </c>
      <c r="D189">
        <v>2711.069</v>
      </c>
    </row>
    <row r="190" spans="1:4">
      <c r="A190">
        <v>7.885</v>
      </c>
      <c r="B190">
        <v>4.17</v>
      </c>
      <c r="C190">
        <v>27.379</v>
      </c>
      <c r="D190">
        <v>2648.205</v>
      </c>
    </row>
    <row r="191" spans="1:4">
      <c r="A191">
        <v>7.871</v>
      </c>
      <c r="B191">
        <v>4.15</v>
      </c>
      <c r="C191">
        <v>27.257</v>
      </c>
      <c r="D191">
        <v>2572.061</v>
      </c>
    </row>
    <row r="192" spans="1:4">
      <c r="A192">
        <v>7.856</v>
      </c>
      <c r="B192">
        <v>4.137</v>
      </c>
      <c r="C192">
        <v>27.174</v>
      </c>
      <c r="D192">
        <v>2500.043</v>
      </c>
    </row>
    <row r="193" spans="1:4">
      <c r="A193">
        <v>7.851</v>
      </c>
      <c r="B193">
        <v>4.131</v>
      </c>
      <c r="C193">
        <v>27.153</v>
      </c>
      <c r="D193">
        <v>2434.766</v>
      </c>
    </row>
    <row r="194" spans="1:4">
      <c r="A194">
        <v>7.857</v>
      </c>
      <c r="B194">
        <v>4.128</v>
      </c>
      <c r="C194">
        <v>27.174</v>
      </c>
      <c r="D194">
        <v>2506.018</v>
      </c>
    </row>
    <row r="195" spans="1:4">
      <c r="A195">
        <v>7.865</v>
      </c>
      <c r="B195">
        <v>4.129</v>
      </c>
      <c r="C195">
        <v>27.26</v>
      </c>
      <c r="D195">
        <v>2673.788</v>
      </c>
    </row>
    <row r="196" spans="1:4">
      <c r="A196">
        <v>7.862</v>
      </c>
      <c r="B196">
        <v>4.143</v>
      </c>
      <c r="C196">
        <v>27.369</v>
      </c>
      <c r="D196">
        <v>2832.157</v>
      </c>
    </row>
    <row r="197" spans="1:4">
      <c r="A197">
        <v>7.853</v>
      </c>
      <c r="B197">
        <v>4.156000000000001</v>
      </c>
      <c r="C197">
        <v>27.455</v>
      </c>
      <c r="D197">
        <v>2985.11</v>
      </c>
    </row>
    <row r="198" spans="1:4">
      <c r="A198">
        <v>7.843999999999999</v>
      </c>
      <c r="B198">
        <v>4.159</v>
      </c>
      <c r="C198">
        <v>27.444</v>
      </c>
      <c r="D198">
        <v>3126.653</v>
      </c>
    </row>
    <row r="199" spans="1:4">
      <c r="A199">
        <v>7.837000000000001</v>
      </c>
      <c r="B199">
        <v>4.155</v>
      </c>
      <c r="C199">
        <v>27.419</v>
      </c>
      <c r="D199">
        <v>3064.373</v>
      </c>
    </row>
    <row r="200" spans="1:4">
      <c r="A200">
        <v>7.831</v>
      </c>
      <c r="B200">
        <v>4.147</v>
      </c>
      <c r="C200">
        <v>27.347</v>
      </c>
      <c r="D200">
        <v>2976.668</v>
      </c>
    </row>
    <row r="201" spans="1:4">
      <c r="A201">
        <v>7.826000000000001</v>
      </c>
      <c r="B201">
        <v>4.148</v>
      </c>
      <c r="C201">
        <v>27.298</v>
      </c>
      <c r="D201">
        <v>2889.277</v>
      </c>
    </row>
    <row r="202" spans="1:4">
      <c r="A202">
        <v>7.827999999999999</v>
      </c>
      <c r="B202">
        <v>4.156000000000001</v>
      </c>
      <c r="C202">
        <v>27.276</v>
      </c>
      <c r="D202">
        <v>2803.601</v>
      </c>
    </row>
    <row r="203" spans="1:4">
      <c r="A203">
        <v>7.832999999999999</v>
      </c>
      <c r="B203">
        <v>4.161</v>
      </c>
      <c r="C203">
        <v>27.3</v>
      </c>
      <c r="D203">
        <v>2721.822</v>
      </c>
    </row>
    <row r="204" spans="1:4">
      <c r="A204">
        <v>7.846</v>
      </c>
      <c r="B204">
        <v>4.164</v>
      </c>
      <c r="C204">
        <v>27.35</v>
      </c>
      <c r="D204">
        <v>2725.735</v>
      </c>
    </row>
    <row r="205" spans="1:4">
      <c r="A205">
        <v>7.855</v>
      </c>
      <c r="B205">
        <v>4.159</v>
      </c>
      <c r="C205">
        <v>27.38</v>
      </c>
      <c r="D205">
        <v>2729.205</v>
      </c>
    </row>
    <row r="206" spans="1:4">
      <c r="A206">
        <v>7.86</v>
      </c>
      <c r="B206">
        <v>4.158</v>
      </c>
      <c r="C206">
        <v>27.42</v>
      </c>
      <c r="D206">
        <v>2733.701</v>
      </c>
    </row>
    <row r="207" spans="1:4">
      <c r="A207">
        <v>7.87</v>
      </c>
      <c r="B207">
        <v>4.162</v>
      </c>
      <c r="C207">
        <v>27.5</v>
      </c>
      <c r="D207">
        <v>2742.178</v>
      </c>
    </row>
    <row r="208" spans="1:4">
      <c r="A208">
        <v>7.888999999999999</v>
      </c>
      <c r="B208">
        <v>4.155</v>
      </c>
      <c r="C208">
        <v>27.541</v>
      </c>
      <c r="D208">
        <v>2747.04</v>
      </c>
    </row>
    <row r="209" spans="1:4">
      <c r="A209">
        <v>7.912999999999999</v>
      </c>
      <c r="B209">
        <v>4.152</v>
      </c>
      <c r="C209">
        <v>27.609</v>
      </c>
      <c r="D209">
        <v>2755.856</v>
      </c>
    </row>
    <row r="210" spans="1:4">
      <c r="A210">
        <v>7.93</v>
      </c>
      <c r="B210">
        <v>4.166</v>
      </c>
      <c r="C210">
        <v>27.713</v>
      </c>
      <c r="D210">
        <v>2768.318</v>
      </c>
    </row>
    <row r="211" spans="1:4">
      <c r="A211">
        <v>7.938</v>
      </c>
      <c r="B211">
        <v>4.185</v>
      </c>
      <c r="C211">
        <v>27.783</v>
      </c>
      <c r="D211">
        <v>2777.305</v>
      </c>
    </row>
    <row r="212" spans="1:4">
      <c r="A212">
        <v>7.937</v>
      </c>
      <c r="B212">
        <v>4.192</v>
      </c>
      <c r="C212">
        <v>27.738</v>
      </c>
      <c r="D212">
        <v>2774.868</v>
      </c>
    </row>
    <row r="213" spans="1:4">
      <c r="A213">
        <v>7.926</v>
      </c>
      <c r="B213">
        <v>4.187</v>
      </c>
      <c r="C213">
        <v>27.674</v>
      </c>
      <c r="D213">
        <v>2769.029</v>
      </c>
    </row>
    <row r="214" spans="1:4">
      <c r="A214">
        <v>7.917999999999999</v>
      </c>
      <c r="B214">
        <v>4.178999999999999</v>
      </c>
      <c r="C214">
        <v>27.629</v>
      </c>
      <c r="D214">
        <v>2762.766</v>
      </c>
    </row>
    <row r="215" spans="1:4">
      <c r="A215">
        <v>7.916</v>
      </c>
      <c r="B215">
        <v>4.159</v>
      </c>
      <c r="C215">
        <v>27.565</v>
      </c>
      <c r="D215">
        <v>2754.632</v>
      </c>
    </row>
    <row r="216" spans="1:4">
      <c r="A216">
        <v>7.915</v>
      </c>
      <c r="B216">
        <v>4.146</v>
      </c>
      <c r="C216">
        <v>27.55</v>
      </c>
      <c r="D216">
        <v>2751.368</v>
      </c>
    </row>
    <row r="217" spans="1:4">
      <c r="A217">
        <v>7.914</v>
      </c>
      <c r="B217">
        <v>4.14</v>
      </c>
      <c r="C217">
        <v>27.521</v>
      </c>
      <c r="D217">
        <v>2746.681</v>
      </c>
    </row>
    <row r="218" spans="1:4">
      <c r="A218">
        <v>7.909</v>
      </c>
      <c r="B218">
        <v>4.14</v>
      </c>
      <c r="C218">
        <v>27.498</v>
      </c>
      <c r="D218">
        <v>2743.539</v>
      </c>
    </row>
    <row r="219" spans="1:4">
      <c r="A219">
        <v>7.901</v>
      </c>
      <c r="B219">
        <v>4.155</v>
      </c>
      <c r="C219">
        <v>27.524</v>
      </c>
      <c r="D219">
        <v>2745.905</v>
      </c>
    </row>
    <row r="220" spans="1:4">
      <c r="A220">
        <v>7.887</v>
      </c>
      <c r="B220">
        <v>4.173999999999999</v>
      </c>
      <c r="C220">
        <v>27.545</v>
      </c>
      <c r="D220">
        <v>2747.699</v>
      </c>
    </row>
    <row r="221" spans="1:4">
      <c r="A221">
        <v>7.875</v>
      </c>
      <c r="B221">
        <v>4.184</v>
      </c>
      <c r="C221">
        <v>27.503</v>
      </c>
      <c r="D221">
        <v>2743.264</v>
      </c>
    </row>
    <row r="222" spans="1:4">
      <c r="A222">
        <v>7.869</v>
      </c>
      <c r="B222">
        <v>4.194</v>
      </c>
      <c r="C222">
        <v>27.479</v>
      </c>
      <c r="D222">
        <v>2740.677</v>
      </c>
    </row>
    <row r="223" spans="1:4">
      <c r="A223">
        <v>7.885</v>
      </c>
      <c r="B223">
        <v>4.202</v>
      </c>
      <c r="C223">
        <v>27.56</v>
      </c>
      <c r="D223">
        <v>2704.973</v>
      </c>
    </row>
    <row r="224" spans="1:4">
      <c r="A224">
        <v>7.915</v>
      </c>
      <c r="B224">
        <v>4.205</v>
      </c>
      <c r="C224">
        <v>27.701</v>
      </c>
      <c r="D224">
        <v>2654.574</v>
      </c>
    </row>
    <row r="225" spans="1:4">
      <c r="A225">
        <v>7.948</v>
      </c>
      <c r="B225">
        <v>4.2</v>
      </c>
      <c r="C225">
        <v>27.842</v>
      </c>
      <c r="D225">
        <v>2602.157</v>
      </c>
    </row>
    <row r="226" spans="1:4">
      <c r="A226">
        <v>7.968</v>
      </c>
      <c r="B226">
        <v>4.194</v>
      </c>
      <c r="C226">
        <v>27.939</v>
      </c>
      <c r="D226">
        <v>2545.37</v>
      </c>
    </row>
    <row r="227" spans="1:4">
      <c r="A227">
        <v>7.974</v>
      </c>
      <c r="B227">
        <v>4.186</v>
      </c>
      <c r="C227">
        <v>27.952</v>
      </c>
      <c r="D227">
        <v>2481.893</v>
      </c>
    </row>
    <row r="228" spans="1:4">
      <c r="A228">
        <v>7.97</v>
      </c>
      <c r="B228">
        <v>4.185</v>
      </c>
      <c r="C228">
        <v>27.971</v>
      </c>
      <c r="D228">
        <v>2639.495</v>
      </c>
    </row>
    <row r="229" spans="1:4">
      <c r="A229">
        <v>7.96</v>
      </c>
      <c r="B229">
        <v>4.192</v>
      </c>
      <c r="C229">
        <v>28.012</v>
      </c>
      <c r="D229">
        <v>2795.946</v>
      </c>
    </row>
    <row r="230" spans="1:4">
      <c r="A230">
        <v>7.941</v>
      </c>
      <c r="B230">
        <v>4.205</v>
      </c>
      <c r="C230">
        <v>28.006</v>
      </c>
      <c r="D230">
        <v>2942.112</v>
      </c>
    </row>
    <row r="231" spans="1:4">
      <c r="A231">
        <v>7.928</v>
      </c>
      <c r="B231">
        <v>4.214</v>
      </c>
      <c r="C231">
        <v>27.94</v>
      </c>
      <c r="D231">
        <v>3078.512</v>
      </c>
    </row>
    <row r="232" spans="1:4">
      <c r="A232">
        <v>7.927</v>
      </c>
      <c r="B232">
        <v>4.223</v>
      </c>
      <c r="C232">
        <v>27.898</v>
      </c>
      <c r="D232">
        <v>3147.608</v>
      </c>
    </row>
    <row r="233" spans="1:4">
      <c r="A233">
        <v>7.932</v>
      </c>
      <c r="B233">
        <v>4.224</v>
      </c>
      <c r="C233">
        <v>27.875</v>
      </c>
      <c r="D233">
        <v>3074.304</v>
      </c>
    </row>
    <row r="234" spans="1:4">
      <c r="A234">
        <v>7.928999999999999</v>
      </c>
      <c r="B234">
        <v>4.217</v>
      </c>
      <c r="C234">
        <v>27.822</v>
      </c>
      <c r="D234">
        <v>2991.637</v>
      </c>
    </row>
    <row r="235" spans="1:4">
      <c r="A235">
        <v>7.917000000000001</v>
      </c>
      <c r="B235">
        <v>4.198</v>
      </c>
      <c r="C235">
        <v>27.671</v>
      </c>
      <c r="D235">
        <v>2897.562</v>
      </c>
    </row>
    <row r="236" spans="1:4">
      <c r="A236">
        <v>7.893</v>
      </c>
      <c r="B236">
        <v>4.167</v>
      </c>
      <c r="C236">
        <v>27.453</v>
      </c>
      <c r="D236">
        <v>2796.386</v>
      </c>
    </row>
    <row r="237" spans="1:4">
      <c r="A237">
        <v>7.865</v>
      </c>
      <c r="B237">
        <v>4.144</v>
      </c>
      <c r="C237">
        <v>27.282</v>
      </c>
      <c r="D237">
        <v>2728.758</v>
      </c>
    </row>
    <row r="238" spans="1:4">
      <c r="A238">
        <v>7.85</v>
      </c>
      <c r="B238">
        <v>4.137</v>
      </c>
      <c r="C238">
        <v>27.246</v>
      </c>
      <c r="D238">
        <v>2724.53</v>
      </c>
    </row>
    <row r="239" spans="1:4">
      <c r="A239">
        <v>7.854</v>
      </c>
      <c r="B239">
        <v>4.148</v>
      </c>
      <c r="C239">
        <v>27.305</v>
      </c>
      <c r="D239">
        <v>2729.876</v>
      </c>
    </row>
    <row r="240" spans="1:4">
      <c r="A240">
        <v>7.865</v>
      </c>
      <c r="B240">
        <v>4.16</v>
      </c>
      <c r="C240">
        <v>27.399</v>
      </c>
      <c r="D240">
        <v>2738.691</v>
      </c>
    </row>
    <row r="241" spans="1:4">
      <c r="A241">
        <v>7.888999999999999</v>
      </c>
      <c r="B241">
        <v>4.168</v>
      </c>
      <c r="C241">
        <v>27.518</v>
      </c>
      <c r="D241">
        <v>2749.988</v>
      </c>
    </row>
    <row r="242" spans="1:4">
      <c r="A242">
        <v>7.91</v>
      </c>
      <c r="B242">
        <v>4.178999999999999</v>
      </c>
      <c r="C242">
        <v>27.664</v>
      </c>
      <c r="D242">
        <v>2763.927</v>
      </c>
    </row>
    <row r="243" spans="1:4">
      <c r="A243">
        <v>7.917000000000001</v>
      </c>
      <c r="B243">
        <v>4.189</v>
      </c>
      <c r="C243">
        <v>27.781</v>
      </c>
      <c r="D243">
        <v>2774.757</v>
      </c>
    </row>
    <row r="244" spans="1:4">
      <c r="A244">
        <v>7.907999999999999</v>
      </c>
      <c r="B244">
        <v>4.194</v>
      </c>
      <c r="C244">
        <v>27.84</v>
      </c>
      <c r="D244">
        <v>2779.807</v>
      </c>
    </row>
    <row r="245" spans="1:4">
      <c r="A245">
        <v>7.89</v>
      </c>
      <c r="B245">
        <v>4.19</v>
      </c>
      <c r="C245">
        <v>27.788</v>
      </c>
      <c r="D245">
        <v>2773.762</v>
      </c>
    </row>
    <row r="246" spans="1:4">
      <c r="A246">
        <v>7.867999999999999</v>
      </c>
      <c r="B246">
        <v>4.181999999999999</v>
      </c>
      <c r="C246">
        <v>27.727</v>
      </c>
      <c r="D246">
        <v>2766.86</v>
      </c>
    </row>
    <row r="247" spans="1:4">
      <c r="A247">
        <v>7.846</v>
      </c>
      <c r="B247">
        <v>4.176</v>
      </c>
      <c r="C247">
        <v>27.646</v>
      </c>
      <c r="D247">
        <v>2759.495</v>
      </c>
    </row>
    <row r="248" spans="1:4">
      <c r="A248">
        <v>7.837999999999999</v>
      </c>
      <c r="B248">
        <v>4.172</v>
      </c>
      <c r="C248">
        <v>27.567</v>
      </c>
      <c r="D248">
        <v>2752.828</v>
      </c>
    </row>
    <row r="249" spans="1:4">
      <c r="A249">
        <v>7.845</v>
      </c>
      <c r="B249">
        <v>4.156000000000001</v>
      </c>
      <c r="C249">
        <v>27.407</v>
      </c>
      <c r="D249">
        <v>2738.003</v>
      </c>
    </row>
    <row r="250" spans="1:4">
      <c r="A250">
        <v>7.858</v>
      </c>
      <c r="B250">
        <v>4.133</v>
      </c>
      <c r="C250">
        <v>27.253</v>
      </c>
      <c r="D250">
        <v>2723.86</v>
      </c>
    </row>
    <row r="251" spans="1:4">
      <c r="A251">
        <v>7.872000000000001</v>
      </c>
      <c r="B251">
        <v>4.125</v>
      </c>
      <c r="C251">
        <v>27.205</v>
      </c>
      <c r="D251">
        <v>2720.193</v>
      </c>
    </row>
    <row r="252" spans="1:4">
      <c r="A252">
        <v>7.877000000000001</v>
      </c>
      <c r="B252">
        <v>4.131</v>
      </c>
      <c r="C252">
        <v>27.22</v>
      </c>
      <c r="D252">
        <v>2720.17</v>
      </c>
    </row>
    <row r="253" spans="1:4">
      <c r="A253">
        <v>7.871</v>
      </c>
      <c r="B253">
        <v>4.141</v>
      </c>
      <c r="C253">
        <v>27.241</v>
      </c>
      <c r="D253">
        <v>2720.695</v>
      </c>
    </row>
    <row r="254" spans="1:4">
      <c r="A254">
        <v>7.859</v>
      </c>
      <c r="B254">
        <v>4.157</v>
      </c>
      <c r="C254">
        <v>27.315</v>
      </c>
      <c r="D254">
        <v>2726.521</v>
      </c>
    </row>
    <row r="255" spans="1:4">
      <c r="A255">
        <v>7.856</v>
      </c>
      <c r="B255">
        <v>4.175</v>
      </c>
      <c r="C255">
        <v>27.444</v>
      </c>
      <c r="D255">
        <v>2737.669</v>
      </c>
    </row>
    <row r="256" spans="1:4">
      <c r="A256">
        <v>7.855</v>
      </c>
      <c r="B256">
        <v>4.19</v>
      </c>
      <c r="C256">
        <v>27.589</v>
      </c>
      <c r="D256">
        <v>2743.459</v>
      </c>
    </row>
    <row r="257" spans="1:4">
      <c r="A257">
        <v>7.845</v>
      </c>
      <c r="B257">
        <v>4.195</v>
      </c>
      <c r="C257">
        <v>27.624</v>
      </c>
      <c r="D257">
        <v>2689.448</v>
      </c>
    </row>
    <row r="258" spans="1:4">
      <c r="A258">
        <v>7.836</v>
      </c>
      <c r="B258">
        <v>4.196000000000001</v>
      </c>
      <c r="C258">
        <v>27.614</v>
      </c>
      <c r="D258">
        <v>2626.612</v>
      </c>
    </row>
    <row r="259" spans="1:4">
      <c r="A259">
        <v>7.836</v>
      </c>
      <c r="B259">
        <v>4.189</v>
      </c>
      <c r="C259">
        <v>27.538</v>
      </c>
      <c r="D259">
        <v>2557.464</v>
      </c>
    </row>
    <row r="260" spans="1:4">
      <c r="A260">
        <v>7.849</v>
      </c>
      <c r="B260">
        <v>4.188</v>
      </c>
      <c r="C260">
        <v>27.507</v>
      </c>
      <c r="D260">
        <v>2493.284</v>
      </c>
    </row>
    <row r="261" spans="1:4">
      <c r="A261">
        <v>7.867999999999999</v>
      </c>
      <c r="B261">
        <v>4.197</v>
      </c>
      <c r="C261">
        <v>27.575</v>
      </c>
      <c r="D261">
        <v>2504.096</v>
      </c>
    </row>
    <row r="262" spans="1:4">
      <c r="A262">
        <v>7.883999999999999</v>
      </c>
      <c r="B262">
        <v>4.208</v>
      </c>
      <c r="C262">
        <v>27.669</v>
      </c>
      <c r="D262">
        <v>2679.667</v>
      </c>
    </row>
    <row r="263" spans="1:4">
      <c r="A263">
        <v>7.887</v>
      </c>
      <c r="B263">
        <v>4.218</v>
      </c>
      <c r="C263">
        <v>27.725</v>
      </c>
      <c r="D263">
        <v>2833.627</v>
      </c>
    </row>
    <row r="264" spans="1:4">
      <c r="A264">
        <v>7.886</v>
      </c>
      <c r="B264">
        <v>4.217</v>
      </c>
      <c r="C264">
        <v>27.714</v>
      </c>
      <c r="D264">
        <v>2976.312</v>
      </c>
    </row>
    <row r="265" spans="1:4">
      <c r="A265">
        <v>7.892</v>
      </c>
      <c r="B265">
        <v>4.209</v>
      </c>
      <c r="C265">
        <v>27.709</v>
      </c>
      <c r="D265">
        <v>3117.502</v>
      </c>
    </row>
    <row r="266" spans="1:4">
      <c r="A266">
        <v>7.886</v>
      </c>
      <c r="B266">
        <v>4.205</v>
      </c>
      <c r="C266">
        <v>27.697</v>
      </c>
      <c r="D266">
        <v>3116.123</v>
      </c>
    </row>
    <row r="267" spans="1:4">
      <c r="A267">
        <v>7.872000000000001</v>
      </c>
      <c r="B267">
        <v>4.206</v>
      </c>
      <c r="C267">
        <v>27.695</v>
      </c>
      <c r="D267">
        <v>3037.952</v>
      </c>
    </row>
    <row r="268" spans="1:4">
      <c r="A268">
        <v>7.865</v>
      </c>
      <c r="B268">
        <v>4.211</v>
      </c>
      <c r="C268">
        <v>27.749</v>
      </c>
      <c r="D268">
        <v>2961.237</v>
      </c>
    </row>
    <row r="269" spans="1:4">
      <c r="A269">
        <v>7.875</v>
      </c>
      <c r="B269">
        <v>4.215</v>
      </c>
      <c r="C269">
        <v>27.815</v>
      </c>
      <c r="D269">
        <v>2883.999</v>
      </c>
    </row>
    <row r="270" spans="1:4">
      <c r="A270">
        <v>7.89</v>
      </c>
      <c r="B270">
        <v>4.229</v>
      </c>
      <c r="C270">
        <v>27.896</v>
      </c>
      <c r="D270">
        <v>2806.809</v>
      </c>
    </row>
    <row r="271" spans="1:4">
      <c r="A271">
        <v>7.897</v>
      </c>
      <c r="B271">
        <v>4.243</v>
      </c>
      <c r="C271">
        <v>27.976</v>
      </c>
      <c r="D271">
        <v>2790.843</v>
      </c>
    </row>
    <row r="272" spans="1:4">
      <c r="A272">
        <v>7.902</v>
      </c>
      <c r="B272">
        <v>4.249</v>
      </c>
      <c r="C272">
        <v>28.036</v>
      </c>
      <c r="D272">
        <v>2799.423</v>
      </c>
    </row>
    <row r="273" spans="1:4">
      <c r="A273">
        <v>7.917000000000001</v>
      </c>
      <c r="B273">
        <v>4.252</v>
      </c>
      <c r="C273">
        <v>28.029</v>
      </c>
      <c r="D273">
        <v>2801.154</v>
      </c>
    </row>
    <row r="274" spans="1:4">
      <c r="A274">
        <v>7.932</v>
      </c>
      <c r="B274">
        <v>4.242</v>
      </c>
      <c r="C274">
        <v>27.995</v>
      </c>
      <c r="D274">
        <v>2800.296</v>
      </c>
    </row>
    <row r="275" spans="1:4">
      <c r="A275">
        <v>7.946000000000001</v>
      </c>
      <c r="B275">
        <v>4.237</v>
      </c>
      <c r="C275">
        <v>28.007</v>
      </c>
      <c r="D275">
        <v>2804.024</v>
      </c>
    </row>
    <row r="276" spans="1:4">
      <c r="A276">
        <v>7.949</v>
      </c>
      <c r="B276">
        <v>4.234</v>
      </c>
      <c r="C276">
        <v>28.03</v>
      </c>
      <c r="D276">
        <v>2805.349</v>
      </c>
    </row>
    <row r="277" spans="1:4">
      <c r="A277">
        <v>7.951000000000001</v>
      </c>
      <c r="B277">
        <v>4.241000000000001</v>
      </c>
      <c r="C277">
        <v>28.059</v>
      </c>
      <c r="D277">
        <v>2806.797</v>
      </c>
    </row>
    <row r="278" spans="1:4">
      <c r="A278">
        <v>7.961</v>
      </c>
      <c r="B278">
        <v>4.247</v>
      </c>
      <c r="C278">
        <v>28.11</v>
      </c>
      <c r="D278">
        <v>2810.498</v>
      </c>
    </row>
    <row r="279" spans="1:4">
      <c r="A279">
        <v>7.97</v>
      </c>
      <c r="B279">
        <v>4.243</v>
      </c>
      <c r="C279">
        <v>28.092</v>
      </c>
      <c r="D279">
        <v>2807.217</v>
      </c>
    </row>
    <row r="280" spans="1:4">
      <c r="A280">
        <v>7.967000000000001</v>
      </c>
      <c r="B280">
        <v>4.237</v>
      </c>
      <c r="C280">
        <v>28.04</v>
      </c>
      <c r="D280">
        <v>2800.78</v>
      </c>
    </row>
    <row r="281" spans="1:4">
      <c r="A281">
        <v>7.952000000000001</v>
      </c>
      <c r="B281">
        <v>4.232</v>
      </c>
      <c r="C281">
        <v>27.977</v>
      </c>
      <c r="D281">
        <v>2795.479</v>
      </c>
    </row>
    <row r="282" spans="1:4">
      <c r="A282">
        <v>7.941</v>
      </c>
      <c r="B282">
        <v>4.231</v>
      </c>
      <c r="C282">
        <v>27.941</v>
      </c>
      <c r="D282">
        <v>2792.754</v>
      </c>
    </row>
    <row r="283" spans="1:4">
      <c r="A283">
        <v>7.945</v>
      </c>
      <c r="B283">
        <v>4.228</v>
      </c>
      <c r="C283">
        <v>27.934</v>
      </c>
      <c r="D283">
        <v>2792.992</v>
      </c>
    </row>
    <row r="284" spans="1:4">
      <c r="A284">
        <v>7.949</v>
      </c>
      <c r="B284">
        <v>4.222</v>
      </c>
      <c r="C284">
        <v>27.947</v>
      </c>
      <c r="D284">
        <v>2795.29</v>
      </c>
    </row>
    <row r="285" spans="1:4">
      <c r="A285">
        <v>7.957999999999999</v>
      </c>
      <c r="B285">
        <v>4.217</v>
      </c>
      <c r="C285">
        <v>27.948</v>
      </c>
      <c r="D285">
        <v>2796.206</v>
      </c>
    </row>
    <row r="286" spans="1:4">
      <c r="A286">
        <v>7.968999999999999</v>
      </c>
      <c r="B286">
        <v>4.206</v>
      </c>
      <c r="C286">
        <v>27.918</v>
      </c>
      <c r="D286">
        <v>2793.759</v>
      </c>
    </row>
    <row r="287" spans="1:4">
      <c r="A287">
        <v>7.977</v>
      </c>
      <c r="B287">
        <v>4.202</v>
      </c>
      <c r="C287">
        <v>27.877</v>
      </c>
      <c r="D287">
        <v>2790.136</v>
      </c>
    </row>
    <row r="288" spans="1:4">
      <c r="A288">
        <v>7.983</v>
      </c>
      <c r="B288">
        <v>4.196000000000001</v>
      </c>
      <c r="C288">
        <v>27.85</v>
      </c>
      <c r="D288">
        <v>2788.015</v>
      </c>
    </row>
    <row r="289" spans="1:4">
      <c r="A289">
        <v>7.986000000000001</v>
      </c>
      <c r="B289">
        <v>4.186</v>
      </c>
      <c r="C289">
        <v>27.822</v>
      </c>
      <c r="D289">
        <v>2785.834</v>
      </c>
    </row>
    <row r="290" spans="1:4">
      <c r="A290">
        <v>7.985</v>
      </c>
      <c r="B290">
        <v>4.175</v>
      </c>
      <c r="C290">
        <v>27.828</v>
      </c>
      <c r="D290">
        <v>2759.705</v>
      </c>
    </row>
    <row r="291" spans="1:4">
      <c r="A291">
        <v>7.98</v>
      </c>
      <c r="B291">
        <v>4.185</v>
      </c>
      <c r="C291">
        <v>27.878</v>
      </c>
      <c r="D291">
        <v>2698.632</v>
      </c>
    </row>
    <row r="292" spans="1:4">
      <c r="A292">
        <v>7.976</v>
      </c>
      <c r="B292">
        <v>4.215</v>
      </c>
      <c r="C292">
        <v>27.963</v>
      </c>
      <c r="D292">
        <v>2637.196</v>
      </c>
    </row>
    <row r="293" spans="1:4">
      <c r="A293">
        <v>7.972</v>
      </c>
      <c r="B293">
        <v>4.236000000000001</v>
      </c>
      <c r="C293">
        <v>28.031</v>
      </c>
      <c r="D293">
        <v>2573.717</v>
      </c>
    </row>
    <row r="294" spans="1:4">
      <c r="A294">
        <v>7.97</v>
      </c>
      <c r="B294">
        <v>4.25</v>
      </c>
      <c r="C294">
        <v>28.082</v>
      </c>
      <c r="D294">
        <v>2509.372</v>
      </c>
    </row>
    <row r="295" spans="1:4">
      <c r="A295">
        <v>7.965</v>
      </c>
      <c r="B295">
        <v>4.263999999999999</v>
      </c>
      <c r="C295">
        <v>28.164</v>
      </c>
      <c r="D295">
        <v>2602.512</v>
      </c>
    </row>
    <row r="296" spans="1:4">
      <c r="A296">
        <v>7.952999999999999</v>
      </c>
      <c r="B296">
        <v>4.273</v>
      </c>
      <c r="C296">
        <v>28.229</v>
      </c>
      <c r="D296">
        <v>2773.737</v>
      </c>
    </row>
    <row r="297" spans="1:4">
      <c r="A297">
        <v>7.94</v>
      </c>
      <c r="B297">
        <v>4.279</v>
      </c>
      <c r="C297">
        <v>28.275</v>
      </c>
      <c r="D297">
        <v>2931.573</v>
      </c>
    </row>
    <row r="298" spans="1:4">
      <c r="A298">
        <v>7.931</v>
      </c>
      <c r="B298">
        <v>4.281000000000001</v>
      </c>
      <c r="C298">
        <v>28.309</v>
      </c>
      <c r="D298">
        <v>3084.414</v>
      </c>
    </row>
    <row r="299" spans="1:4">
      <c r="A299">
        <v>7.934</v>
      </c>
      <c r="B299">
        <v>4.272</v>
      </c>
      <c r="C299">
        <v>28.352</v>
      </c>
      <c r="D299">
        <v>3237.532</v>
      </c>
    </row>
    <row r="300" spans="1:4">
      <c r="A300">
        <v>7.941</v>
      </c>
      <c r="B300">
        <v>4.254</v>
      </c>
      <c r="C300">
        <v>28.376</v>
      </c>
      <c r="D300">
        <v>3168.945</v>
      </c>
    </row>
    <row r="301" spans="1:4">
      <c r="A301">
        <v>7.952999999999999</v>
      </c>
      <c r="B301">
        <v>4.246</v>
      </c>
      <c r="C301">
        <v>28.352</v>
      </c>
      <c r="D301">
        <v>3084.923</v>
      </c>
    </row>
    <row r="302" spans="1:4">
      <c r="A302">
        <v>7.974</v>
      </c>
      <c r="B302">
        <v>4.241000000000001</v>
      </c>
      <c r="C302">
        <v>28.314</v>
      </c>
      <c r="D302">
        <v>2997.446</v>
      </c>
    </row>
    <row r="303" spans="1:4">
      <c r="A303">
        <v>7.994</v>
      </c>
      <c r="B303">
        <v>4.229</v>
      </c>
      <c r="C303">
        <v>28.298</v>
      </c>
      <c r="D303">
        <v>2911.041</v>
      </c>
    </row>
    <row r="304" spans="1:4">
      <c r="A304">
        <v>8.002000000000001</v>
      </c>
      <c r="B304">
        <v>4.21</v>
      </c>
      <c r="C304">
        <v>28.243</v>
      </c>
      <c r="D304">
        <v>2821.799</v>
      </c>
    </row>
    <row r="305" spans="1:4">
      <c r="A305">
        <v>7.997999999999999</v>
      </c>
      <c r="B305">
        <v>4.196000000000001</v>
      </c>
      <c r="C305">
        <v>28.197</v>
      </c>
      <c r="D305">
        <v>2815.221</v>
      </c>
    </row>
    <row r="306" spans="1:4">
      <c r="A306">
        <v>7.986000000000001</v>
      </c>
      <c r="B306">
        <v>4.187</v>
      </c>
      <c r="C306">
        <v>28.126</v>
      </c>
      <c r="D306">
        <v>2806.143</v>
      </c>
    </row>
    <row r="307" spans="1:4">
      <c r="A307">
        <v>7.984</v>
      </c>
      <c r="B307">
        <v>4.181</v>
      </c>
      <c r="C307">
        <v>28.052</v>
      </c>
      <c r="D307">
        <v>2796.877</v>
      </c>
    </row>
    <row r="308" spans="1:4">
      <c r="A308">
        <v>7.988</v>
      </c>
      <c r="B308">
        <v>4.184</v>
      </c>
      <c r="C308">
        <v>28.043</v>
      </c>
      <c r="D308">
        <v>2793.955</v>
      </c>
    </row>
    <row r="309" spans="1:4">
      <c r="A309">
        <v>7.988</v>
      </c>
      <c r="B309">
        <v>4.188</v>
      </c>
      <c r="C309">
        <v>28.076</v>
      </c>
      <c r="D309">
        <v>2796.578</v>
      </c>
    </row>
    <row r="310" spans="1:4">
      <c r="A310">
        <v>7.983</v>
      </c>
      <c r="B310">
        <v>4.201000000000001</v>
      </c>
      <c r="C310">
        <v>28.146</v>
      </c>
      <c r="D310">
        <v>2806.468</v>
      </c>
    </row>
    <row r="311" spans="1:4">
      <c r="A311">
        <v>7.981</v>
      </c>
      <c r="B311">
        <v>4.212</v>
      </c>
      <c r="C311">
        <v>28.175</v>
      </c>
      <c r="D311">
        <v>2812.249</v>
      </c>
    </row>
    <row r="312" spans="1:4">
      <c r="A312">
        <v>7.99</v>
      </c>
      <c r="B312">
        <v>4.217</v>
      </c>
      <c r="C312">
        <v>28.215</v>
      </c>
      <c r="D312">
        <v>2819.249</v>
      </c>
    </row>
    <row r="313" spans="1:4">
      <c r="A313">
        <v>8.007999999999999</v>
      </c>
      <c r="B313">
        <v>4.223</v>
      </c>
      <c r="C313">
        <v>28.301</v>
      </c>
      <c r="D313">
        <v>2830.792</v>
      </c>
    </row>
    <row r="314" spans="1:4">
      <c r="A314">
        <v>8.029999999999999</v>
      </c>
      <c r="B314">
        <v>4.222</v>
      </c>
      <c r="C314">
        <v>28.352</v>
      </c>
      <c r="D314">
        <v>2836.868</v>
      </c>
    </row>
    <row r="315" spans="1:4">
      <c r="A315">
        <v>8.041</v>
      </c>
      <c r="B315">
        <v>4.223</v>
      </c>
      <c r="C315">
        <v>28.375</v>
      </c>
      <c r="D315">
        <v>2837.851</v>
      </c>
    </row>
    <row r="316" spans="1:4">
      <c r="A316">
        <v>8.048</v>
      </c>
      <c r="B316">
        <v>4.224</v>
      </c>
      <c r="C316">
        <v>28.391</v>
      </c>
      <c r="D316">
        <v>2837.954</v>
      </c>
    </row>
    <row r="317" spans="1:4">
      <c r="A317">
        <v>8.065</v>
      </c>
      <c r="B317">
        <v>4.221</v>
      </c>
      <c r="C317">
        <v>28.434</v>
      </c>
      <c r="D317">
        <v>2840.939</v>
      </c>
    </row>
    <row r="318" spans="1:4">
      <c r="A318">
        <v>8.086</v>
      </c>
      <c r="B318">
        <v>4.228</v>
      </c>
      <c r="C318">
        <v>28.52</v>
      </c>
      <c r="D318">
        <v>2848.053</v>
      </c>
    </row>
    <row r="319" spans="1:4">
      <c r="A319">
        <v>8.1</v>
      </c>
      <c r="B319">
        <v>4.234</v>
      </c>
      <c r="C319">
        <v>28.577</v>
      </c>
      <c r="D319">
        <v>2852.61</v>
      </c>
    </row>
    <row r="320" spans="1:4">
      <c r="A320">
        <v>8.103999999999999</v>
      </c>
      <c r="B320">
        <v>4.238</v>
      </c>
      <c r="C320">
        <v>28.607</v>
      </c>
      <c r="D320">
        <v>2854.658</v>
      </c>
    </row>
    <row r="321" spans="1:4">
      <c r="A321">
        <v>8.1</v>
      </c>
      <c r="B321">
        <v>4.243</v>
      </c>
      <c r="C321">
        <v>28.592</v>
      </c>
      <c r="D321">
        <v>2852.195</v>
      </c>
    </row>
    <row r="322" spans="1:4">
      <c r="A322">
        <v>8.095000000000001</v>
      </c>
      <c r="B322">
        <v>4.24</v>
      </c>
      <c r="C322">
        <v>28.541</v>
      </c>
      <c r="D322">
        <v>2846.106</v>
      </c>
    </row>
    <row r="323" spans="1:4">
      <c r="A323">
        <v>8.093</v>
      </c>
      <c r="B323">
        <v>4.237</v>
      </c>
      <c r="C323">
        <v>28.508</v>
      </c>
      <c r="D323">
        <v>2841.866</v>
      </c>
    </row>
    <row r="324" spans="1:4">
      <c r="A324">
        <v>8.086</v>
      </c>
      <c r="B324">
        <v>4.241000000000001</v>
      </c>
      <c r="C324">
        <v>28.505</v>
      </c>
      <c r="D324">
        <v>2792.461</v>
      </c>
    </row>
    <row r="325" spans="1:4">
      <c r="A325">
        <v>8.058999999999999</v>
      </c>
      <c r="B325">
        <v>4.241000000000001</v>
      </c>
      <c r="C325">
        <v>28.44</v>
      </c>
      <c r="D325">
        <v>2719.529</v>
      </c>
    </row>
    <row r="326" spans="1:4">
      <c r="A326">
        <v>8.038</v>
      </c>
      <c r="B326">
        <v>4.232</v>
      </c>
      <c r="C326">
        <v>28.358</v>
      </c>
      <c r="D326">
        <v>2644.286</v>
      </c>
    </row>
    <row r="327" spans="1:4">
      <c r="A327">
        <v>8.039999999999999</v>
      </c>
      <c r="B327">
        <v>4.221</v>
      </c>
      <c r="C327">
        <v>28.334</v>
      </c>
      <c r="D327">
        <v>2574.975</v>
      </c>
    </row>
    <row r="328" spans="1:4">
      <c r="A328">
        <v>8.06</v>
      </c>
      <c r="B328">
        <v>4.217</v>
      </c>
      <c r="C328">
        <v>28.366</v>
      </c>
      <c r="D328">
        <v>2512.028</v>
      </c>
    </row>
    <row r="329" spans="1:4">
      <c r="A329">
        <v>8.083</v>
      </c>
      <c r="B329">
        <v>4.221</v>
      </c>
      <c r="C329">
        <v>28.427</v>
      </c>
      <c r="D329">
        <v>2690.979</v>
      </c>
    </row>
    <row r="330" spans="1:4">
      <c r="A330">
        <v>8.095000000000001</v>
      </c>
      <c r="B330">
        <v>4.234</v>
      </c>
      <c r="C330">
        <v>28.505</v>
      </c>
      <c r="D330">
        <v>2855.262</v>
      </c>
    </row>
    <row r="331" spans="1:4">
      <c r="A331">
        <v>8.097000000000001</v>
      </c>
      <c r="B331">
        <v>4.251</v>
      </c>
      <c r="C331">
        <v>28.592</v>
      </c>
      <c r="D331">
        <v>3015.516</v>
      </c>
    </row>
    <row r="332" spans="1:4">
      <c r="A332">
        <v>8.093</v>
      </c>
      <c r="B332">
        <v>4.257</v>
      </c>
      <c r="C332">
        <v>28.633</v>
      </c>
      <c r="D332">
        <v>3168.541</v>
      </c>
    </row>
    <row r="333" spans="1:4">
      <c r="A333">
        <v>8.083</v>
      </c>
      <c r="B333">
        <v>4.266999999999999</v>
      </c>
      <c r="C333">
        <v>28.678</v>
      </c>
      <c r="D333">
        <v>3239.878</v>
      </c>
    </row>
    <row r="334" spans="1:4">
      <c r="A334">
        <v>8.065</v>
      </c>
      <c r="B334">
        <v>4.286</v>
      </c>
      <c r="C334">
        <v>28.731</v>
      </c>
      <c r="D334">
        <v>3170.096</v>
      </c>
    </row>
    <row r="335" spans="1:4">
      <c r="A335">
        <v>8.054</v>
      </c>
      <c r="B335">
        <v>4.293</v>
      </c>
      <c r="C335">
        <v>28.748</v>
      </c>
      <c r="D335">
        <v>3089.605</v>
      </c>
    </row>
    <row r="336" spans="1:4">
      <c r="A336">
        <v>8.058999999999999</v>
      </c>
      <c r="B336">
        <v>4.284</v>
      </c>
      <c r="C336">
        <v>28.745</v>
      </c>
      <c r="D336">
        <v>3005.331</v>
      </c>
    </row>
    <row r="337" spans="1:4">
      <c r="A337">
        <v>8.073</v>
      </c>
      <c r="B337">
        <v>4.27</v>
      </c>
      <c r="C337">
        <v>28.734</v>
      </c>
      <c r="D337">
        <v>2919.008</v>
      </c>
    </row>
    <row r="338" spans="1:4">
      <c r="A338">
        <v>8.077999999999999</v>
      </c>
      <c r="B338">
        <v>4.261</v>
      </c>
      <c r="C338">
        <v>28.726</v>
      </c>
      <c r="D338">
        <v>2867.35</v>
      </c>
    </row>
    <row r="339" spans="1:4">
      <c r="A339">
        <v>8.066000000000001</v>
      </c>
      <c r="B339">
        <v>4.255</v>
      </c>
      <c r="C339">
        <v>28.667</v>
      </c>
      <c r="D339">
        <v>2860.298</v>
      </c>
    </row>
    <row r="340" spans="1:4">
      <c r="A340">
        <v>8.042</v>
      </c>
      <c r="B340">
        <v>4.246</v>
      </c>
      <c r="C340">
        <v>28.564</v>
      </c>
      <c r="D340">
        <v>2848.847</v>
      </c>
    </row>
    <row r="341" spans="1:4">
      <c r="A341">
        <v>8.013999999999999</v>
      </c>
      <c r="B341">
        <v>4.233000000000001</v>
      </c>
      <c r="C341">
        <v>28.467</v>
      </c>
      <c r="D341">
        <v>2838.108</v>
      </c>
    </row>
    <row r="342" spans="1:4">
      <c r="A342">
        <v>7.989</v>
      </c>
      <c r="B342">
        <v>4.218</v>
      </c>
      <c r="C342">
        <v>28.37</v>
      </c>
      <c r="D342">
        <v>2827.25</v>
      </c>
    </row>
    <row r="343" spans="1:4">
      <c r="A343">
        <v>7.975</v>
      </c>
      <c r="B343">
        <v>4.211</v>
      </c>
      <c r="C343">
        <v>28.31</v>
      </c>
      <c r="D343">
        <v>2821.608</v>
      </c>
    </row>
    <row r="344" spans="1:4">
      <c r="A344">
        <v>7.965</v>
      </c>
      <c r="B344">
        <v>4.216</v>
      </c>
      <c r="C344">
        <v>28.306</v>
      </c>
      <c r="D344">
        <v>2822.43</v>
      </c>
    </row>
    <row r="345" spans="1:4">
      <c r="A345">
        <v>7.968999999999999</v>
      </c>
      <c r="B345">
        <v>4.225</v>
      </c>
      <c r="C345">
        <v>28.369</v>
      </c>
      <c r="D345">
        <v>2829.839</v>
      </c>
    </row>
    <row r="346" spans="1:4">
      <c r="A346">
        <v>7.988</v>
      </c>
      <c r="B346">
        <v>4.233000000000001</v>
      </c>
      <c r="C346">
        <v>28.479</v>
      </c>
      <c r="D346">
        <v>2841.978</v>
      </c>
    </row>
    <row r="347" spans="1:4">
      <c r="A347">
        <v>8.017999999999999</v>
      </c>
      <c r="B347">
        <v>4.245</v>
      </c>
      <c r="C347">
        <v>28.63</v>
      </c>
      <c r="D347">
        <v>2858.282</v>
      </c>
    </row>
    <row r="348" spans="1:4">
      <c r="A348">
        <v>8.044</v>
      </c>
      <c r="B348">
        <v>4.261</v>
      </c>
      <c r="C348">
        <v>28.76</v>
      </c>
      <c r="D348">
        <v>2870.464</v>
      </c>
    </row>
    <row r="349" spans="1:4">
      <c r="A349">
        <v>8.062999999999999</v>
      </c>
      <c r="B349">
        <v>4.266</v>
      </c>
      <c r="C349">
        <v>28.794</v>
      </c>
      <c r="D349">
        <v>2872.726</v>
      </c>
    </row>
    <row r="350" spans="1:4">
      <c r="A350">
        <v>8.076000000000001</v>
      </c>
      <c r="B350">
        <v>4.254</v>
      </c>
      <c r="C350">
        <v>28.724</v>
      </c>
      <c r="D350">
        <v>2864.591</v>
      </c>
    </row>
    <row r="351" spans="1:4">
      <c r="A351">
        <v>8.086</v>
      </c>
      <c r="B351">
        <v>4.245</v>
      </c>
      <c r="C351">
        <v>28.659</v>
      </c>
      <c r="D351">
        <v>2857.029</v>
      </c>
    </row>
    <row r="352" spans="1:4">
      <c r="A352">
        <v>8.093</v>
      </c>
      <c r="B352">
        <v>4.234</v>
      </c>
      <c r="C352">
        <v>28.541</v>
      </c>
      <c r="D352">
        <v>2844.075</v>
      </c>
    </row>
    <row r="353" spans="1:4">
      <c r="A353">
        <v>8.089</v>
      </c>
      <c r="B353">
        <v>4.218</v>
      </c>
      <c r="C353">
        <v>28.381</v>
      </c>
      <c r="D353">
        <v>2827.682</v>
      </c>
    </row>
    <row r="354" spans="1:4">
      <c r="A354">
        <v>8.076000000000001</v>
      </c>
      <c r="B354">
        <v>4.205</v>
      </c>
      <c r="C354">
        <v>28.26</v>
      </c>
      <c r="D354">
        <v>2815.22</v>
      </c>
    </row>
    <row r="355" spans="1:4">
      <c r="A355">
        <v>8.065</v>
      </c>
      <c r="B355">
        <v>4.196000000000001</v>
      </c>
      <c r="C355">
        <v>28.213</v>
      </c>
      <c r="D355">
        <v>2810.175</v>
      </c>
    </row>
    <row r="356" spans="1:4">
      <c r="A356">
        <v>8.061</v>
      </c>
      <c r="B356">
        <v>4.191</v>
      </c>
      <c r="C356">
        <v>28.24</v>
      </c>
      <c r="D356">
        <v>2812.409</v>
      </c>
    </row>
    <row r="357" spans="1:4">
      <c r="A357">
        <v>8.064</v>
      </c>
      <c r="B357">
        <v>4.197</v>
      </c>
      <c r="C357">
        <v>28.326</v>
      </c>
      <c r="D357">
        <v>2807.451</v>
      </c>
    </row>
    <row r="358" spans="1:4">
      <c r="A358">
        <v>8.067</v>
      </c>
      <c r="B358">
        <v>4.206</v>
      </c>
      <c r="C358">
        <v>28.396</v>
      </c>
      <c r="D358">
        <v>2756.425</v>
      </c>
    </row>
    <row r="359" spans="1:4">
      <c r="A359">
        <v>8.064</v>
      </c>
      <c r="B359">
        <v>4.204</v>
      </c>
      <c r="C359">
        <v>28.413</v>
      </c>
      <c r="D359">
        <v>2700.093</v>
      </c>
    </row>
    <row r="360" spans="1:4">
      <c r="A360">
        <v>8.058</v>
      </c>
      <c r="B360">
        <v>4.2</v>
      </c>
      <c r="C360">
        <v>28.41</v>
      </c>
      <c r="D360">
        <v>2641.863</v>
      </c>
    </row>
    <row r="361" spans="1:4">
      <c r="A361">
        <v>8.048999999999999</v>
      </c>
      <c r="B361">
        <v>4.211</v>
      </c>
      <c r="C361">
        <v>28.451</v>
      </c>
      <c r="D361">
        <v>2587.692</v>
      </c>
    </row>
    <row r="362" spans="1:4">
      <c r="A362">
        <v>8.035</v>
      </c>
      <c r="B362">
        <v>4.221</v>
      </c>
      <c r="C362">
        <v>28.455</v>
      </c>
      <c r="D362">
        <v>2530.006</v>
      </c>
    </row>
    <row r="363" spans="1:4">
      <c r="A363">
        <v>8.021000000000001</v>
      </c>
      <c r="B363">
        <v>4.226</v>
      </c>
      <c r="C363">
        <v>28.431</v>
      </c>
      <c r="D363">
        <v>2661.848</v>
      </c>
    </row>
    <row r="364" spans="1:4">
      <c r="A364">
        <v>8.025</v>
      </c>
      <c r="B364">
        <v>4.238</v>
      </c>
      <c r="C364">
        <v>28.473</v>
      </c>
      <c r="D364">
        <v>2838.825</v>
      </c>
    </row>
    <row r="365" spans="1:4">
      <c r="A365">
        <v>8.052</v>
      </c>
      <c r="B365">
        <v>4.256</v>
      </c>
      <c r="C365">
        <v>28.592</v>
      </c>
      <c r="D365">
        <v>3024.334</v>
      </c>
    </row>
    <row r="366" spans="1:4">
      <c r="A366">
        <v>8.079000000000001</v>
      </c>
      <c r="B366">
        <v>4.263999999999999</v>
      </c>
      <c r="C366">
        <v>28.696</v>
      </c>
      <c r="D366">
        <v>3209.828</v>
      </c>
    </row>
    <row r="367" spans="1:4">
      <c r="A367">
        <v>8.091000000000001</v>
      </c>
      <c r="B367">
        <v>4.261</v>
      </c>
      <c r="C367">
        <v>28.686</v>
      </c>
      <c r="D367">
        <v>3218.43</v>
      </c>
    </row>
    <row r="368" spans="1:4">
      <c r="A368">
        <v>8.093</v>
      </c>
      <c r="B368">
        <v>4.251</v>
      </c>
      <c r="C368">
        <v>28.615</v>
      </c>
      <c r="D368">
        <v>3123.212</v>
      </c>
    </row>
    <row r="369" spans="1:4">
      <c r="A369">
        <v>8.096</v>
      </c>
      <c r="B369">
        <v>4.238</v>
      </c>
      <c r="C369">
        <v>28.552</v>
      </c>
      <c r="D369">
        <v>3029.284</v>
      </c>
    </row>
    <row r="370" spans="1:4">
      <c r="A370">
        <v>8.099</v>
      </c>
      <c r="B370">
        <v>4.225</v>
      </c>
      <c r="C370">
        <v>28.511</v>
      </c>
      <c r="D370">
        <v>2937.934</v>
      </c>
    </row>
    <row r="371" spans="1:4">
      <c r="A371">
        <v>8.093</v>
      </c>
      <c r="B371">
        <v>4.215</v>
      </c>
      <c r="C371">
        <v>28.475</v>
      </c>
      <c r="D371">
        <v>2847.357</v>
      </c>
    </row>
    <row r="372" spans="1:4">
      <c r="A372">
        <v>8.084</v>
      </c>
      <c r="B372">
        <v>4.214</v>
      </c>
      <c r="C372">
        <v>28.465</v>
      </c>
      <c r="D372">
        <v>2833.743</v>
      </c>
    </row>
    <row r="373" spans="1:4">
      <c r="A373">
        <v>8.084</v>
      </c>
      <c r="B373">
        <v>4.209</v>
      </c>
      <c r="C373">
        <v>28.446</v>
      </c>
      <c r="D373">
        <v>2833.751</v>
      </c>
    </row>
    <row r="374" spans="1:4">
      <c r="A374">
        <v>8.095000000000001</v>
      </c>
      <c r="B374">
        <v>4.211</v>
      </c>
      <c r="C374">
        <v>28.482</v>
      </c>
      <c r="D374">
        <v>2839.161</v>
      </c>
    </row>
    <row r="375" spans="1:4">
      <c r="A375">
        <v>8.113</v>
      </c>
      <c r="B375">
        <v>4.221</v>
      </c>
      <c r="C375">
        <v>28.571</v>
      </c>
      <c r="D375">
        <v>2849.93</v>
      </c>
    </row>
    <row r="376" spans="1:4">
      <c r="A376">
        <v>8.124000000000001</v>
      </c>
      <c r="B376">
        <v>4.225</v>
      </c>
      <c r="C376">
        <v>28.66</v>
      </c>
      <c r="D376">
        <v>2860.623</v>
      </c>
    </row>
    <row r="377" spans="1:4">
      <c r="A377">
        <v>8.125</v>
      </c>
      <c r="B377">
        <v>4.227</v>
      </c>
      <c r="C377">
        <v>28.678</v>
      </c>
      <c r="D377">
        <v>2863.316</v>
      </c>
    </row>
    <row r="378" spans="1:4">
      <c r="A378">
        <v>8.127000000000001</v>
      </c>
      <c r="B378">
        <v>4.232</v>
      </c>
      <c r="C378">
        <v>28.672</v>
      </c>
      <c r="D378">
        <v>2863.605</v>
      </c>
    </row>
    <row r="379" spans="1:4">
      <c r="A379">
        <v>8.136000000000001</v>
      </c>
      <c r="B379">
        <v>4.248</v>
      </c>
      <c r="C379">
        <v>28.74</v>
      </c>
      <c r="D379">
        <v>2871.331</v>
      </c>
    </row>
    <row r="380" spans="1:4">
      <c r="A380">
        <v>8.146000000000001</v>
      </c>
      <c r="B380">
        <v>4.257</v>
      </c>
      <c r="C380">
        <v>28.822</v>
      </c>
      <c r="D380">
        <v>2880.451</v>
      </c>
    </row>
    <row r="381" spans="1:4">
      <c r="A381">
        <v>8.146000000000001</v>
      </c>
      <c r="B381">
        <v>4.269</v>
      </c>
      <c r="C381">
        <v>28.916</v>
      </c>
      <c r="D381">
        <v>2890.726</v>
      </c>
    </row>
    <row r="382" spans="1:4">
      <c r="A382">
        <v>8.142000000000001</v>
      </c>
      <c r="B382">
        <v>4.274</v>
      </c>
      <c r="C382">
        <v>28.943</v>
      </c>
      <c r="D382">
        <v>2893.912</v>
      </c>
    </row>
    <row r="383" spans="1:4">
      <c r="A383">
        <v>8.141</v>
      </c>
      <c r="B383">
        <v>4.268</v>
      </c>
      <c r="C383">
        <v>28.901</v>
      </c>
      <c r="D383">
        <v>2890.241</v>
      </c>
    </row>
    <row r="384" spans="1:4">
      <c r="A384">
        <v>8.127000000000001</v>
      </c>
      <c r="B384">
        <v>4.263</v>
      </c>
      <c r="C384">
        <v>28.809</v>
      </c>
      <c r="D384">
        <v>2881.485</v>
      </c>
    </row>
    <row r="385" spans="1:4">
      <c r="A385">
        <v>8.093</v>
      </c>
      <c r="B385">
        <v>4.256</v>
      </c>
      <c r="C385">
        <v>28.683</v>
      </c>
      <c r="D385">
        <v>2869.403</v>
      </c>
    </row>
    <row r="386" spans="1:4">
      <c r="A386">
        <v>8.058</v>
      </c>
      <c r="B386">
        <v>4.256</v>
      </c>
      <c r="C386">
        <v>28.597</v>
      </c>
      <c r="D386">
        <v>2860.991</v>
      </c>
    </row>
    <row r="387" spans="1:4">
      <c r="A387">
        <v>8.027999999999999</v>
      </c>
      <c r="B387">
        <v>4.258</v>
      </c>
      <c r="C387">
        <v>28.502</v>
      </c>
      <c r="D387">
        <v>2851.252</v>
      </c>
    </row>
    <row r="388" spans="1:4">
      <c r="A388">
        <v>8.012</v>
      </c>
      <c r="B388">
        <v>4.258999999999999</v>
      </c>
      <c r="C388">
        <v>28.428</v>
      </c>
      <c r="D388">
        <v>2843.503</v>
      </c>
    </row>
    <row r="389" spans="1:4">
      <c r="A389">
        <v>8.011000000000001</v>
      </c>
      <c r="B389">
        <v>4.261</v>
      </c>
      <c r="C389">
        <v>28.414</v>
      </c>
      <c r="D389">
        <v>2841.789</v>
      </c>
    </row>
    <row r="390" spans="1:4">
      <c r="A390">
        <v>8.02</v>
      </c>
      <c r="B390">
        <v>4.255</v>
      </c>
      <c r="C390">
        <v>28.436</v>
      </c>
      <c r="D390">
        <v>2843.747</v>
      </c>
    </row>
    <row r="391" spans="1:4">
      <c r="A391">
        <v>8.027999999999999</v>
      </c>
      <c r="B391">
        <v>4.245</v>
      </c>
      <c r="C391">
        <v>28.477</v>
      </c>
      <c r="D391">
        <v>2813.195</v>
      </c>
    </row>
    <row r="392" spans="1:4">
      <c r="A392">
        <v>8.048999999999999</v>
      </c>
      <c r="B392">
        <v>4.238</v>
      </c>
      <c r="C392">
        <v>28.527</v>
      </c>
      <c r="D392">
        <v>2751.8</v>
      </c>
    </row>
    <row r="393" spans="1:4">
      <c r="A393">
        <v>8.085000000000001</v>
      </c>
      <c r="B393">
        <v>4.24</v>
      </c>
      <c r="C393">
        <v>28.647</v>
      </c>
      <c r="D393">
        <v>2694.082</v>
      </c>
    </row>
    <row r="394" spans="1:4">
      <c r="A394">
        <v>8.111000000000001</v>
      </c>
      <c r="B394">
        <v>4.238</v>
      </c>
      <c r="C394">
        <v>28.714</v>
      </c>
      <c r="D394">
        <v>2631.094</v>
      </c>
    </row>
    <row r="395" spans="1:4">
      <c r="A395">
        <v>8.121</v>
      </c>
      <c r="B395">
        <v>4.229</v>
      </c>
      <c r="C395">
        <v>28.705</v>
      </c>
      <c r="D395">
        <v>2562.039</v>
      </c>
    </row>
    <row r="396" spans="1:4">
      <c r="A396">
        <v>8.127000000000001</v>
      </c>
      <c r="B396">
        <v>4.226</v>
      </c>
      <c r="C396">
        <v>28.687</v>
      </c>
      <c r="D396">
        <v>2680.041</v>
      </c>
    </row>
    <row r="397" spans="1:4">
      <c r="A397">
        <v>8.134</v>
      </c>
      <c r="B397">
        <v>4.229</v>
      </c>
      <c r="C397">
        <v>28.709</v>
      </c>
      <c r="D397">
        <v>2845.662</v>
      </c>
    </row>
    <row r="398" spans="1:4">
      <c r="A398">
        <v>8.145</v>
      </c>
      <c r="B398">
        <v>4.242</v>
      </c>
      <c r="C398">
        <v>28.785</v>
      </c>
      <c r="D398">
        <v>3008.023</v>
      </c>
    </row>
    <row r="399" spans="1:4">
      <c r="A399">
        <v>8.148999999999999</v>
      </c>
      <c r="B399">
        <v>4.251</v>
      </c>
      <c r="C399">
        <v>28.834</v>
      </c>
      <c r="D399">
        <v>3164.525</v>
      </c>
    </row>
    <row r="400" spans="1:4">
      <c r="A400">
        <v>8.138</v>
      </c>
      <c r="B400">
        <v>4.252</v>
      </c>
      <c r="C400">
        <v>28.852</v>
      </c>
      <c r="D400">
        <v>3288.955</v>
      </c>
    </row>
    <row r="401" spans="1:4">
      <c r="A401">
        <v>8.129</v>
      </c>
      <c r="B401">
        <v>4.253</v>
      </c>
      <c r="C401">
        <v>28.891</v>
      </c>
      <c r="D401">
        <v>3218.454</v>
      </c>
    </row>
    <row r="402" spans="1:4">
      <c r="A402">
        <v>8.132999999999999</v>
      </c>
      <c r="B402">
        <v>4.257</v>
      </c>
      <c r="C402">
        <v>28.996</v>
      </c>
      <c r="D402">
        <v>3146.345</v>
      </c>
    </row>
    <row r="403" spans="1:4">
      <c r="A403">
        <v>8.144</v>
      </c>
      <c r="B403">
        <v>4.258999999999999</v>
      </c>
      <c r="C403">
        <v>29.101</v>
      </c>
      <c r="D403">
        <v>3071.829</v>
      </c>
    </row>
    <row r="404" spans="1:4">
      <c r="A404">
        <v>8.157</v>
      </c>
      <c r="B404">
        <v>4.253</v>
      </c>
      <c r="C404">
        <v>29.105</v>
      </c>
      <c r="D404">
        <v>2985.092</v>
      </c>
    </row>
    <row r="405" spans="1:4">
      <c r="A405">
        <v>8.172000000000001</v>
      </c>
      <c r="B405">
        <v>4.243</v>
      </c>
      <c r="C405">
        <v>29.054</v>
      </c>
      <c r="D405">
        <v>2905.18</v>
      </c>
    </row>
    <row r="406" spans="1:4">
      <c r="A406">
        <v>8.192</v>
      </c>
      <c r="B406">
        <v>4.236000000000001</v>
      </c>
      <c r="C406">
        <v>29.049</v>
      </c>
      <c r="D406">
        <v>2903.952</v>
      </c>
    </row>
    <row r="407" spans="1:4">
      <c r="A407">
        <v>8.209</v>
      </c>
      <c r="B407">
        <v>4.23</v>
      </c>
      <c r="C407">
        <v>29.036</v>
      </c>
      <c r="D407">
        <v>2901.882</v>
      </c>
    </row>
    <row r="408" spans="1:4">
      <c r="A408">
        <v>8.210000000000001</v>
      </c>
      <c r="B408">
        <v>4.223</v>
      </c>
      <c r="C408">
        <v>28.951</v>
      </c>
      <c r="D408">
        <v>2892.704</v>
      </c>
    </row>
    <row r="409" spans="1:4">
      <c r="A409">
        <v>8.186</v>
      </c>
      <c r="B409">
        <v>4.215</v>
      </c>
      <c r="C409">
        <v>28.829</v>
      </c>
      <c r="D409">
        <v>2879.787</v>
      </c>
    </row>
    <row r="410" spans="1:4">
      <c r="A410">
        <v>8.148999999999999</v>
      </c>
      <c r="B410">
        <v>4.2</v>
      </c>
      <c r="C410">
        <v>28.675</v>
      </c>
      <c r="D410">
        <v>2864.285</v>
      </c>
    </row>
    <row r="411" spans="1:4">
      <c r="A411">
        <v>8.116</v>
      </c>
      <c r="B411">
        <v>4.188</v>
      </c>
      <c r="C411">
        <v>28.518</v>
      </c>
      <c r="D411">
        <v>2849.73</v>
      </c>
    </row>
    <row r="412" spans="1:4">
      <c r="A412">
        <v>8.081</v>
      </c>
      <c r="B412">
        <v>4.178</v>
      </c>
      <c r="C412">
        <v>28.404</v>
      </c>
      <c r="D412">
        <v>2839.33</v>
      </c>
    </row>
    <row r="413" spans="1:4">
      <c r="A413">
        <v>8.052999999999999</v>
      </c>
      <c r="B413">
        <v>4.177</v>
      </c>
      <c r="C413">
        <v>28.347</v>
      </c>
      <c r="D413">
        <v>2834.66</v>
      </c>
    </row>
    <row r="414" spans="1:4">
      <c r="A414">
        <v>8.050000000000001</v>
      </c>
      <c r="B414">
        <v>4.185</v>
      </c>
      <c r="C414">
        <v>28.371</v>
      </c>
      <c r="D414">
        <v>2838.091</v>
      </c>
    </row>
    <row r="415" spans="1:4">
      <c r="A415">
        <v>8.074</v>
      </c>
      <c r="B415">
        <v>4.206</v>
      </c>
      <c r="C415">
        <v>28.517</v>
      </c>
      <c r="D415">
        <v>2852.425</v>
      </c>
    </row>
    <row r="416" spans="1:4">
      <c r="A416">
        <v>8.103</v>
      </c>
      <c r="B416">
        <v>4.222</v>
      </c>
      <c r="C416">
        <v>28.656</v>
      </c>
      <c r="D416">
        <v>2864.866</v>
      </c>
    </row>
    <row r="417" spans="1:4">
      <c r="A417">
        <v>8.113</v>
      </c>
      <c r="B417">
        <v>4.221</v>
      </c>
      <c r="C417">
        <v>28.652</v>
      </c>
      <c r="D417">
        <v>2863.034</v>
      </c>
    </row>
    <row r="418" spans="1:4">
      <c r="A418">
        <v>8.109999999999999</v>
      </c>
      <c r="B418">
        <v>4.232</v>
      </c>
      <c r="C418">
        <v>28.673</v>
      </c>
      <c r="D418">
        <v>2863.724</v>
      </c>
    </row>
    <row r="419" spans="1:4">
      <c r="A419">
        <v>8.096</v>
      </c>
      <c r="B419">
        <v>4.248</v>
      </c>
      <c r="C419">
        <v>28.746</v>
      </c>
      <c r="D419">
        <v>2869.59</v>
      </c>
    </row>
    <row r="420" spans="1:4">
      <c r="A420">
        <v>8.076000000000001</v>
      </c>
      <c r="B420">
        <v>4.265</v>
      </c>
      <c r="C420">
        <v>28.846</v>
      </c>
      <c r="D420">
        <v>2880.368</v>
      </c>
    </row>
    <row r="421" spans="1:4">
      <c r="A421">
        <v>8.056000000000001</v>
      </c>
      <c r="B421">
        <v>4.28</v>
      </c>
      <c r="C421">
        <v>28.914</v>
      </c>
      <c r="D421">
        <v>2888.68</v>
      </c>
    </row>
    <row r="422" spans="1:4">
      <c r="A422">
        <v>8.044</v>
      </c>
      <c r="B422">
        <v>4.286</v>
      </c>
      <c r="C422">
        <v>28.96</v>
      </c>
      <c r="D422">
        <v>2894.851</v>
      </c>
    </row>
    <row r="423" spans="1:4">
      <c r="A423">
        <v>8.061</v>
      </c>
      <c r="B423">
        <v>4.287</v>
      </c>
      <c r="C423">
        <v>29.029</v>
      </c>
      <c r="D423">
        <v>2903.228</v>
      </c>
    </row>
    <row r="424" spans="1:4">
      <c r="A424">
        <v>8.099</v>
      </c>
      <c r="B424">
        <v>4.277</v>
      </c>
      <c r="C424">
        <v>29.048</v>
      </c>
      <c r="D424">
        <v>2906.759</v>
      </c>
    </row>
    <row r="425" spans="1:4">
      <c r="A425">
        <v>8.136000000000001</v>
      </c>
      <c r="B425">
        <v>4.273</v>
      </c>
      <c r="C425">
        <v>29.095</v>
      </c>
      <c r="D425">
        <v>2855.735</v>
      </c>
    </row>
    <row r="426" spans="1:4">
      <c r="A426">
        <v>8.158999999999999</v>
      </c>
      <c r="B426">
        <v>4.262</v>
      </c>
      <c r="C426">
        <v>29.136</v>
      </c>
      <c r="D426">
        <v>2798.484</v>
      </c>
    </row>
    <row r="427" spans="1:4">
      <c r="A427">
        <v>8.175000000000001</v>
      </c>
      <c r="B427">
        <v>4.255</v>
      </c>
      <c r="C427">
        <v>29.201</v>
      </c>
      <c r="D427">
        <v>2743.284</v>
      </c>
    </row>
    <row r="428" spans="1:4">
      <c r="A428">
        <v>8.189</v>
      </c>
      <c r="B428">
        <v>4.263999999999999</v>
      </c>
      <c r="C428">
        <v>29.338</v>
      </c>
      <c r="D428">
        <v>2694.368</v>
      </c>
    </row>
    <row r="429" spans="1:4">
      <c r="A429">
        <v>8.192</v>
      </c>
      <c r="B429">
        <v>4.281000000000001</v>
      </c>
      <c r="C429">
        <v>29.462</v>
      </c>
      <c r="D429">
        <v>2643.672</v>
      </c>
    </row>
    <row r="430" spans="1:4">
      <c r="A430">
        <v>8.192</v>
      </c>
      <c r="B430">
        <v>4.298</v>
      </c>
      <c r="C430">
        <v>29.561</v>
      </c>
      <c r="D430">
        <v>2712.653</v>
      </c>
    </row>
    <row r="431" spans="1:4">
      <c r="A431">
        <v>8.19</v>
      </c>
      <c r="B431">
        <v>4.305</v>
      </c>
      <c r="C431">
        <v>29.57</v>
      </c>
      <c r="D431">
        <v>2891.433</v>
      </c>
    </row>
    <row r="432" spans="1:4">
      <c r="A432">
        <v>8.199</v>
      </c>
      <c r="B432">
        <v>4.309</v>
      </c>
      <c r="C432">
        <v>29.549</v>
      </c>
      <c r="D432">
        <v>3067.144</v>
      </c>
    </row>
    <row r="433" spans="1:4">
      <c r="A433">
        <v>8.222999999999999</v>
      </c>
      <c r="B433">
        <v>4.301</v>
      </c>
      <c r="C433">
        <v>29.503</v>
      </c>
      <c r="D433">
        <v>3239.806</v>
      </c>
    </row>
    <row r="434" spans="1:4">
      <c r="A434">
        <v>8.243</v>
      </c>
      <c r="B434">
        <v>4.281000000000001</v>
      </c>
      <c r="C434">
        <v>29.383</v>
      </c>
      <c r="D434">
        <v>3322.559</v>
      </c>
    </row>
    <row r="435" spans="1:4">
      <c r="A435">
        <v>8.243</v>
      </c>
      <c r="B435">
        <v>4.266</v>
      </c>
      <c r="C435">
        <v>29.297</v>
      </c>
      <c r="D435">
        <v>3228.426</v>
      </c>
    </row>
    <row r="436" spans="1:4">
      <c r="A436">
        <v>8.237</v>
      </c>
      <c r="B436">
        <v>4.251</v>
      </c>
      <c r="C436">
        <v>29.275</v>
      </c>
      <c r="D436">
        <v>3141.723</v>
      </c>
    </row>
    <row r="437" spans="1:4">
      <c r="A437">
        <v>8.237</v>
      </c>
      <c r="B437">
        <v>4.238</v>
      </c>
      <c r="C437">
        <v>29.264</v>
      </c>
      <c r="D437">
        <v>3056.336</v>
      </c>
    </row>
    <row r="438" spans="1:4">
      <c r="A438">
        <v>8.234</v>
      </c>
      <c r="B438">
        <v>4.226</v>
      </c>
      <c r="C438">
        <v>29.232</v>
      </c>
      <c r="D438">
        <v>2968.826</v>
      </c>
    </row>
    <row r="439" spans="1:4">
      <c r="A439">
        <v>8.221</v>
      </c>
      <c r="B439">
        <v>4.226</v>
      </c>
      <c r="C439">
        <v>29.168</v>
      </c>
      <c r="D439">
        <v>2918.439</v>
      </c>
    </row>
    <row r="440" spans="1:4">
      <c r="A440">
        <v>8.212</v>
      </c>
      <c r="B440">
        <v>4.229</v>
      </c>
      <c r="C440">
        <v>29.142</v>
      </c>
      <c r="D440">
        <v>2912.794</v>
      </c>
    </row>
    <row r="441" spans="1:4">
      <c r="A441">
        <v>8.206</v>
      </c>
      <c r="B441">
        <v>4.234</v>
      </c>
      <c r="C441">
        <v>29.15</v>
      </c>
      <c r="D441">
        <v>2910.583</v>
      </c>
    </row>
    <row r="442" spans="1:4">
      <c r="A442">
        <v>8.205</v>
      </c>
      <c r="B442">
        <v>4.249</v>
      </c>
      <c r="C442">
        <v>29.231</v>
      </c>
      <c r="D442">
        <v>2915.595</v>
      </c>
    </row>
    <row r="443" spans="1:4">
      <c r="A443">
        <v>8.211</v>
      </c>
      <c r="B443">
        <v>4.263999999999999</v>
      </c>
      <c r="C443">
        <v>29.307</v>
      </c>
      <c r="D443">
        <v>2920.111</v>
      </c>
    </row>
    <row r="444" spans="1:4">
      <c r="A444">
        <v>8.217000000000001</v>
      </c>
      <c r="B444">
        <v>4.274</v>
      </c>
      <c r="C444">
        <v>29.324</v>
      </c>
      <c r="D444">
        <v>2921.314</v>
      </c>
    </row>
    <row r="445" spans="1:4">
      <c r="A445">
        <v>8.207000000000001</v>
      </c>
      <c r="B445">
        <v>4.279</v>
      </c>
      <c r="C445">
        <v>29.314</v>
      </c>
      <c r="D445">
        <v>2921.084</v>
      </c>
    </row>
    <row r="446" spans="1:4">
      <c r="A446">
        <v>8.179</v>
      </c>
      <c r="B446">
        <v>4.273</v>
      </c>
      <c r="C446">
        <v>29.242</v>
      </c>
      <c r="D446">
        <v>2914.561</v>
      </c>
    </row>
    <row r="447" spans="1:4">
      <c r="A447">
        <v>8.147</v>
      </c>
      <c r="B447">
        <v>4.262</v>
      </c>
      <c r="C447">
        <v>29.115</v>
      </c>
      <c r="D447">
        <v>2902.671</v>
      </c>
    </row>
    <row r="448" spans="1:4">
      <c r="A448">
        <v>8.119999999999999</v>
      </c>
      <c r="B448">
        <v>4.247</v>
      </c>
      <c r="C448">
        <v>28.955</v>
      </c>
      <c r="D448">
        <v>2887.358</v>
      </c>
    </row>
    <row r="449" spans="1:4">
      <c r="A449">
        <v>8.101000000000001</v>
      </c>
      <c r="B449">
        <v>4.241000000000001</v>
      </c>
      <c r="C449">
        <v>28.82</v>
      </c>
      <c r="D449">
        <v>2874.146</v>
      </c>
    </row>
    <row r="450" spans="1:4">
      <c r="A450">
        <v>8.103999999999999</v>
      </c>
      <c r="B450">
        <v>4.242</v>
      </c>
      <c r="C450">
        <v>28.808</v>
      </c>
      <c r="D450">
        <v>2873.203</v>
      </c>
    </row>
    <row r="451" spans="1:4">
      <c r="A451">
        <v>8.119</v>
      </c>
      <c r="B451">
        <v>4.244</v>
      </c>
      <c r="C451">
        <v>28.857</v>
      </c>
      <c r="D451">
        <v>2878.252</v>
      </c>
    </row>
    <row r="452" spans="1:4">
      <c r="A452">
        <v>8.141</v>
      </c>
      <c r="B452">
        <v>4.25</v>
      </c>
      <c r="C452">
        <v>28.963</v>
      </c>
      <c r="D452">
        <v>2889.034</v>
      </c>
    </row>
    <row r="453" spans="1:4">
      <c r="A453">
        <v>8.167999999999999</v>
      </c>
      <c r="B453">
        <v>4.258999999999999</v>
      </c>
      <c r="C453">
        <v>29.057</v>
      </c>
      <c r="D453">
        <v>2898.484</v>
      </c>
    </row>
    <row r="454" spans="1:4">
      <c r="A454">
        <v>8.193</v>
      </c>
      <c r="B454">
        <v>4.265</v>
      </c>
      <c r="C454">
        <v>29.162</v>
      </c>
      <c r="D454">
        <v>2907.555</v>
      </c>
    </row>
    <row r="455" spans="1:4">
      <c r="A455">
        <v>8.202999999999999</v>
      </c>
      <c r="B455">
        <v>4.27</v>
      </c>
      <c r="C455">
        <v>29.285</v>
      </c>
      <c r="D455">
        <v>2918.458</v>
      </c>
    </row>
    <row r="456" spans="1:4">
      <c r="A456">
        <v>8.199</v>
      </c>
      <c r="B456">
        <v>4.268</v>
      </c>
      <c r="C456">
        <v>29.342</v>
      </c>
      <c r="D456">
        <v>2922.73</v>
      </c>
    </row>
    <row r="457" spans="1:4">
      <c r="A457">
        <v>8.193</v>
      </c>
      <c r="B457">
        <v>4.258</v>
      </c>
      <c r="C457">
        <v>29.324</v>
      </c>
      <c r="D457">
        <v>2919.49</v>
      </c>
    </row>
    <row r="458" spans="1:4">
      <c r="A458">
        <v>8.187000000000001</v>
      </c>
      <c r="B458">
        <v>4.25</v>
      </c>
      <c r="C458">
        <v>29.281</v>
      </c>
      <c r="D458">
        <v>2897.531</v>
      </c>
    </row>
    <row r="459" spans="1:4">
      <c r="A459">
        <v>8.181000000000001</v>
      </c>
      <c r="B459">
        <v>4.245</v>
      </c>
      <c r="C459">
        <v>29.227</v>
      </c>
      <c r="D459">
        <v>2829.231</v>
      </c>
    </row>
    <row r="460" spans="1:4">
      <c r="A460">
        <v>8.181000000000001</v>
      </c>
      <c r="B460">
        <v>4.247</v>
      </c>
      <c r="C460">
        <v>29.187</v>
      </c>
      <c r="D460">
        <v>2758.548</v>
      </c>
    </row>
    <row r="461" spans="1:4">
      <c r="A461">
        <v>8.183999999999999</v>
      </c>
      <c r="B461">
        <v>4.247</v>
      </c>
      <c r="C461">
        <v>29.135</v>
      </c>
      <c r="D461">
        <v>2686.938</v>
      </c>
    </row>
    <row r="462" spans="1:4">
      <c r="A462">
        <v>8.193</v>
      </c>
      <c r="B462">
        <v>4.251</v>
      </c>
      <c r="C462">
        <v>29.134</v>
      </c>
      <c r="D462">
        <v>2620.814</v>
      </c>
    </row>
    <row r="463" spans="1:4">
      <c r="A463">
        <v>8.207000000000001</v>
      </c>
      <c r="B463">
        <v>4.262</v>
      </c>
      <c r="C463">
        <v>29.165</v>
      </c>
      <c r="D463">
        <v>2671.563</v>
      </c>
    </row>
    <row r="464" spans="1:4">
      <c r="A464">
        <v>8.221</v>
      </c>
      <c r="B464">
        <v>4.273</v>
      </c>
      <c r="C464">
        <v>29.234</v>
      </c>
      <c r="D464">
        <v>2853.028</v>
      </c>
    </row>
    <row r="465" spans="1:4">
      <c r="A465">
        <v>8.228</v>
      </c>
      <c r="B465">
        <v>4.283</v>
      </c>
      <c r="C465">
        <v>29.335</v>
      </c>
      <c r="D465">
        <v>3022.164</v>
      </c>
    </row>
    <row r="466" spans="1:4">
      <c r="A466">
        <v>8.234</v>
      </c>
      <c r="B466">
        <v>4.293</v>
      </c>
      <c r="C466">
        <v>29.44</v>
      </c>
      <c r="D466">
        <v>3188.193</v>
      </c>
    </row>
    <row r="467" spans="1:4">
      <c r="A467">
        <v>8.234999999999999</v>
      </c>
      <c r="B467">
        <v>4.283</v>
      </c>
      <c r="C467">
        <v>29.443</v>
      </c>
      <c r="D467">
        <v>3342.075</v>
      </c>
    </row>
    <row r="468" spans="1:4">
      <c r="A468">
        <v>8.222999999999999</v>
      </c>
      <c r="B468">
        <v>4.274</v>
      </c>
      <c r="C468">
        <v>29.394</v>
      </c>
      <c r="D468">
        <v>3297.826</v>
      </c>
    </row>
    <row r="469" spans="1:4">
      <c r="A469">
        <v>8.207000000000001</v>
      </c>
      <c r="B469">
        <v>4.252</v>
      </c>
      <c r="C469">
        <v>29.283</v>
      </c>
      <c r="D469">
        <v>3199.819</v>
      </c>
    </row>
    <row r="470" spans="1:4">
      <c r="A470">
        <v>8.198</v>
      </c>
      <c r="B470">
        <v>4.227</v>
      </c>
      <c r="C470">
        <v>29.093</v>
      </c>
      <c r="D470">
        <v>3090.446</v>
      </c>
    </row>
    <row r="471" spans="1:4">
      <c r="A471">
        <v>8.198</v>
      </c>
      <c r="B471">
        <v>4.203</v>
      </c>
      <c r="C471">
        <v>28.896</v>
      </c>
      <c r="D471">
        <v>2979.985</v>
      </c>
    </row>
    <row r="472" spans="1:4">
      <c r="A472">
        <v>8.204000000000001</v>
      </c>
      <c r="B472">
        <v>4.209</v>
      </c>
      <c r="C472">
        <v>28.879</v>
      </c>
      <c r="D472">
        <v>2887.785</v>
      </c>
    </row>
    <row r="473" spans="1:4">
      <c r="A473">
        <v>8.215</v>
      </c>
      <c r="B473">
        <v>4.224</v>
      </c>
      <c r="C473">
        <v>28.944</v>
      </c>
      <c r="D473">
        <v>2883.361</v>
      </c>
    </row>
    <row r="474" spans="1:4">
      <c r="A474">
        <v>8.226000000000001</v>
      </c>
      <c r="B474">
        <v>4.234</v>
      </c>
      <c r="C474">
        <v>29.029</v>
      </c>
      <c r="D474">
        <v>2892.865</v>
      </c>
    </row>
    <row r="475" spans="1:4">
      <c r="A475">
        <v>8.232000000000001</v>
      </c>
      <c r="B475">
        <v>4.243</v>
      </c>
      <c r="C475">
        <v>29.117</v>
      </c>
      <c r="D475">
        <v>2902.665</v>
      </c>
    </row>
    <row r="476" spans="1:4">
      <c r="A476">
        <v>8.232999999999999</v>
      </c>
      <c r="B476">
        <v>4.24</v>
      </c>
      <c r="C476">
        <v>29.116</v>
      </c>
      <c r="D476">
        <v>2903.551</v>
      </c>
    </row>
    <row r="477" spans="1:4">
      <c r="A477">
        <v>8.23</v>
      </c>
      <c r="B477">
        <v>4.223</v>
      </c>
      <c r="C477">
        <v>29.045</v>
      </c>
      <c r="D477">
        <v>2897.248</v>
      </c>
    </row>
    <row r="478" spans="1:4">
      <c r="A478">
        <v>8.220000000000001</v>
      </c>
      <c r="B478">
        <v>4.21</v>
      </c>
      <c r="C478">
        <v>28.971</v>
      </c>
      <c r="D478">
        <v>2888.36</v>
      </c>
    </row>
    <row r="479" spans="1:4">
      <c r="A479">
        <v>8.220000000000001</v>
      </c>
      <c r="B479">
        <v>4.189</v>
      </c>
      <c r="C479">
        <v>28.9</v>
      </c>
      <c r="D479">
        <v>2879.722</v>
      </c>
    </row>
    <row r="480" spans="1:4">
      <c r="A480">
        <v>8.232999999999999</v>
      </c>
      <c r="B480">
        <v>4.171</v>
      </c>
      <c r="C480">
        <v>28.78</v>
      </c>
      <c r="D480">
        <v>2866.243</v>
      </c>
    </row>
    <row r="481" spans="1:4">
      <c r="A481">
        <v>8.254</v>
      </c>
      <c r="B481">
        <v>4.166</v>
      </c>
      <c r="C481">
        <v>28.79</v>
      </c>
      <c r="D481">
        <v>2865.669</v>
      </c>
    </row>
    <row r="482" spans="1:4">
      <c r="A482">
        <v>8.269</v>
      </c>
      <c r="B482">
        <v>4.188</v>
      </c>
      <c r="C482">
        <v>28.986</v>
      </c>
      <c r="D482">
        <v>2884.911</v>
      </c>
    </row>
    <row r="483" spans="1:4">
      <c r="A483">
        <v>8.277999999999999</v>
      </c>
      <c r="B483">
        <v>4.207</v>
      </c>
      <c r="C483">
        <v>29.152</v>
      </c>
      <c r="D483">
        <v>2904.268</v>
      </c>
    </row>
    <row r="484" spans="1:4">
      <c r="A484">
        <v>8.282</v>
      </c>
      <c r="B484">
        <v>4.232</v>
      </c>
      <c r="C484">
        <v>29.343</v>
      </c>
      <c r="D484">
        <v>2926.231</v>
      </c>
    </row>
    <row r="485" spans="1:4">
      <c r="A485">
        <v>8.288</v>
      </c>
      <c r="B485">
        <v>4.248</v>
      </c>
      <c r="C485">
        <v>29.487</v>
      </c>
      <c r="D485">
        <v>2943.399</v>
      </c>
    </row>
    <row r="486" spans="1:4">
      <c r="A486">
        <v>8.292999999999999</v>
      </c>
      <c r="B486">
        <v>4.239</v>
      </c>
      <c r="C486">
        <v>29.497</v>
      </c>
      <c r="D486">
        <v>2947.304</v>
      </c>
    </row>
    <row r="487" spans="1:4">
      <c r="A487">
        <v>8.295</v>
      </c>
      <c r="B487">
        <v>4.227</v>
      </c>
      <c r="C487">
        <v>29.456</v>
      </c>
      <c r="D487">
        <v>2944.748</v>
      </c>
    </row>
    <row r="488" spans="1:4">
      <c r="A488">
        <v>8.291</v>
      </c>
      <c r="B488">
        <v>4.226</v>
      </c>
      <c r="C488">
        <v>29.427</v>
      </c>
      <c r="D488">
        <v>2942.128</v>
      </c>
    </row>
    <row r="489" spans="1:4">
      <c r="A489">
        <v>8.295</v>
      </c>
      <c r="B489">
        <v>4.231</v>
      </c>
      <c r="C489">
        <v>29.444</v>
      </c>
      <c r="D489">
        <v>2943.983</v>
      </c>
    </row>
    <row r="490" spans="1:4">
      <c r="A490">
        <v>8.302999999999999</v>
      </c>
      <c r="B490">
        <v>4.238</v>
      </c>
      <c r="C490">
        <v>29.468</v>
      </c>
      <c r="D490">
        <v>2946.575</v>
      </c>
    </row>
    <row r="491" spans="1:4">
      <c r="A491">
        <v>8.304</v>
      </c>
      <c r="B491">
        <v>4.245</v>
      </c>
      <c r="C491">
        <v>29.489</v>
      </c>
      <c r="D491">
        <v>2948.927</v>
      </c>
    </row>
    <row r="492" spans="1:4">
      <c r="A492">
        <v>8.289999999999999</v>
      </c>
      <c r="B492">
        <v>4.248</v>
      </c>
      <c r="C492">
        <v>29.462</v>
      </c>
      <c r="D492">
        <v>2943.713</v>
      </c>
    </row>
    <row r="493" spans="1:4">
      <c r="A493">
        <v>8.263999999999999</v>
      </c>
      <c r="B493">
        <v>4.253</v>
      </c>
      <c r="C493">
        <v>29.419</v>
      </c>
      <c r="D493">
        <v>2934.927</v>
      </c>
    </row>
    <row r="494" spans="1:4">
      <c r="A494">
        <v>8.24</v>
      </c>
      <c r="B494">
        <v>4.27</v>
      </c>
      <c r="C494">
        <v>29.468</v>
      </c>
      <c r="D494">
        <v>2935.26</v>
      </c>
    </row>
    <row r="495" spans="1:4">
      <c r="A495">
        <v>8.232000000000001</v>
      </c>
      <c r="B495">
        <v>4.283</v>
      </c>
      <c r="C495">
        <v>29.53</v>
      </c>
      <c r="D495">
        <v>2936.902</v>
      </c>
    </row>
    <row r="496" spans="1:4">
      <c r="A496">
        <v>8.244999999999999</v>
      </c>
      <c r="B496">
        <v>4.281000000000001</v>
      </c>
      <c r="C496">
        <v>29.555</v>
      </c>
      <c r="D496">
        <v>2937.636</v>
      </c>
    </row>
    <row r="497" spans="1:4">
      <c r="A497">
        <v>8.262</v>
      </c>
      <c r="B497">
        <v>4.274</v>
      </c>
      <c r="C497">
        <v>29.546</v>
      </c>
      <c r="D497">
        <v>2940.001</v>
      </c>
    </row>
    <row r="498" spans="1:4">
      <c r="A498">
        <v>8.281000000000001</v>
      </c>
      <c r="B498">
        <v>4.275</v>
      </c>
      <c r="C498">
        <v>29.596</v>
      </c>
      <c r="D498">
        <v>2947.801</v>
      </c>
    </row>
    <row r="499" spans="1:4">
      <c r="A499">
        <v>8.305</v>
      </c>
      <c r="B499">
        <v>4.275</v>
      </c>
      <c r="C499">
        <v>29.684</v>
      </c>
      <c r="D499">
        <v>2959.243</v>
      </c>
    </row>
    <row r="500" spans="1:4">
      <c r="A500">
        <v>8.323</v>
      </c>
      <c r="B500">
        <v>4.262</v>
      </c>
      <c r="C500">
        <v>29.7</v>
      </c>
      <c r="D500">
        <v>2963.546</v>
      </c>
    </row>
    <row r="501" spans="1:4">
      <c r="A501">
        <v>8.308</v>
      </c>
      <c r="B501">
        <v>4.246</v>
      </c>
      <c r="C501">
        <v>29.558</v>
      </c>
      <c r="D501">
        <v>2951.429</v>
      </c>
    </row>
    <row r="502" spans="1:4">
      <c r="A502">
        <v>8.282</v>
      </c>
      <c r="B502">
        <v>4.228</v>
      </c>
      <c r="C502">
        <v>29.382</v>
      </c>
      <c r="D502">
        <v>2933.968</v>
      </c>
    </row>
    <row r="503" spans="1:4">
      <c r="A503">
        <v>8.26</v>
      </c>
      <c r="B503">
        <v>4.221</v>
      </c>
      <c r="C503">
        <v>29.282</v>
      </c>
      <c r="D503">
        <v>2924.231</v>
      </c>
    </row>
    <row r="504" spans="1:4">
      <c r="A504">
        <v>8.246</v>
      </c>
      <c r="B504">
        <v>4.234</v>
      </c>
      <c r="C504">
        <v>29.301</v>
      </c>
      <c r="D504">
        <v>2926.276</v>
      </c>
    </row>
    <row r="505" spans="1:4">
      <c r="A505">
        <v>8.244999999999999</v>
      </c>
      <c r="B505">
        <v>4.254</v>
      </c>
      <c r="C505">
        <v>29.407</v>
      </c>
      <c r="D505">
        <v>2937.117</v>
      </c>
    </row>
    <row r="506" spans="1:4">
      <c r="A506">
        <v>8.259</v>
      </c>
      <c r="B506">
        <v>4.27</v>
      </c>
      <c r="C506">
        <v>29.549</v>
      </c>
      <c r="D506">
        <v>2951.514</v>
      </c>
    </row>
    <row r="507" spans="1:4">
      <c r="A507">
        <v>8.272</v>
      </c>
      <c r="B507">
        <v>4.278</v>
      </c>
      <c r="C507">
        <v>29.671</v>
      </c>
      <c r="D507">
        <v>2964.199</v>
      </c>
    </row>
    <row r="508" spans="1:4">
      <c r="A508">
        <v>8.287000000000001</v>
      </c>
      <c r="B508">
        <v>4.283</v>
      </c>
      <c r="C508">
        <v>29.795</v>
      </c>
      <c r="D508">
        <v>2977.136</v>
      </c>
    </row>
    <row r="509" spans="1:4">
      <c r="A509">
        <v>8.307</v>
      </c>
      <c r="B509">
        <v>4.281000000000001</v>
      </c>
      <c r="C509">
        <v>29.84</v>
      </c>
      <c r="D509">
        <v>2982.204</v>
      </c>
    </row>
    <row r="510" spans="1:4">
      <c r="A510">
        <v>8.318</v>
      </c>
      <c r="B510">
        <v>4.266</v>
      </c>
      <c r="C510">
        <v>29.789</v>
      </c>
      <c r="D510">
        <v>2977.569</v>
      </c>
    </row>
    <row r="511" spans="1:4">
      <c r="A511">
        <v>8.312000000000001</v>
      </c>
      <c r="B511">
        <v>4.258</v>
      </c>
      <c r="C511">
        <v>29.694</v>
      </c>
      <c r="D511">
        <v>2968.596</v>
      </c>
    </row>
    <row r="512" spans="1:4">
      <c r="A512">
        <v>8.315</v>
      </c>
      <c r="B512">
        <v>4.255</v>
      </c>
      <c r="C512">
        <v>29.616</v>
      </c>
      <c r="D512">
        <v>2961.41</v>
      </c>
    </row>
    <row r="513" spans="1:4">
      <c r="A513">
        <v>8.326000000000001</v>
      </c>
      <c r="B513">
        <v>4.251</v>
      </c>
      <c r="C513">
        <v>29.532</v>
      </c>
      <c r="D513">
        <v>2953.648</v>
      </c>
    </row>
    <row r="514" spans="1:4">
      <c r="A514">
        <v>8.324999999999999</v>
      </c>
      <c r="B514">
        <v>4.26</v>
      </c>
      <c r="C514">
        <v>29.53</v>
      </c>
      <c r="D514">
        <v>2953.936</v>
      </c>
    </row>
    <row r="515" spans="1:4">
      <c r="A515">
        <v>8.318</v>
      </c>
      <c r="B515">
        <v>4.26</v>
      </c>
      <c r="C515">
        <v>29.512</v>
      </c>
      <c r="D515">
        <v>2952.764</v>
      </c>
    </row>
    <row r="516" spans="1:4">
      <c r="A516">
        <v>8.308999999999999</v>
      </c>
      <c r="B516">
        <v>4.25</v>
      </c>
      <c r="C516">
        <v>29.478</v>
      </c>
      <c r="D516">
        <v>2948.943</v>
      </c>
    </row>
    <row r="517" spans="1:4">
      <c r="A517">
        <v>8.292</v>
      </c>
      <c r="B517">
        <v>4.235</v>
      </c>
      <c r="C517">
        <v>29.416</v>
      </c>
      <c r="D517">
        <v>2941.688</v>
      </c>
    </row>
    <row r="518" spans="1:4">
      <c r="A518">
        <v>8.275</v>
      </c>
      <c r="B518">
        <v>4.224</v>
      </c>
      <c r="C518">
        <v>29.347</v>
      </c>
      <c r="D518">
        <v>2933.712</v>
      </c>
    </row>
    <row r="519" spans="1:4">
      <c r="A519">
        <v>8.262</v>
      </c>
      <c r="B519">
        <v>4.228</v>
      </c>
      <c r="C519">
        <v>29.326</v>
      </c>
      <c r="D519">
        <v>2930.552</v>
      </c>
    </row>
    <row r="520" spans="1:4">
      <c r="A520">
        <v>8.257</v>
      </c>
      <c r="B520">
        <v>4.237</v>
      </c>
      <c r="C520">
        <v>29.363</v>
      </c>
      <c r="D520">
        <v>2933.129</v>
      </c>
    </row>
    <row r="521" spans="1:4">
      <c r="A521">
        <v>8.261000000000001</v>
      </c>
      <c r="B521">
        <v>4.248</v>
      </c>
      <c r="C521">
        <v>29.422</v>
      </c>
      <c r="D521">
        <v>2939.513</v>
      </c>
    </row>
    <row r="522" spans="1:4">
      <c r="A522">
        <v>8.27</v>
      </c>
      <c r="B522">
        <v>4.258</v>
      </c>
      <c r="C522">
        <v>29.469</v>
      </c>
      <c r="D522">
        <v>2944.836</v>
      </c>
    </row>
    <row r="523" spans="1:4">
      <c r="A523">
        <v>8.277999999999999</v>
      </c>
      <c r="B523">
        <v>4.266999999999999</v>
      </c>
      <c r="C523">
        <v>29.499</v>
      </c>
      <c r="D523">
        <v>2948.537</v>
      </c>
    </row>
    <row r="524" spans="1:4">
      <c r="A524">
        <v>8.281000000000001</v>
      </c>
      <c r="B524">
        <v>4.277</v>
      </c>
      <c r="C524">
        <v>29.539</v>
      </c>
      <c r="D524">
        <v>2953.274</v>
      </c>
    </row>
    <row r="525" spans="1:4">
      <c r="A525">
        <v>8.283999999999999</v>
      </c>
      <c r="B525">
        <v>4.274</v>
      </c>
      <c r="C525">
        <v>29.54</v>
      </c>
      <c r="D525">
        <v>2954.096</v>
      </c>
    </row>
    <row r="526" spans="1:4">
      <c r="A526">
        <v>8.289</v>
      </c>
      <c r="B526">
        <v>4.272</v>
      </c>
      <c r="C526">
        <v>29.588</v>
      </c>
      <c r="D526">
        <v>2895.121</v>
      </c>
    </row>
    <row r="527" spans="1:4">
      <c r="A527">
        <v>8.302</v>
      </c>
      <c r="B527">
        <v>4.27</v>
      </c>
      <c r="C527">
        <v>29.647</v>
      </c>
      <c r="D527">
        <v>2830.378</v>
      </c>
    </row>
    <row r="528" spans="1:4">
      <c r="A528">
        <v>8.312999999999999</v>
      </c>
      <c r="B528">
        <v>4.273</v>
      </c>
      <c r="C528">
        <v>29.695</v>
      </c>
      <c r="D528">
        <v>2763.655</v>
      </c>
    </row>
    <row r="529" spans="1:4">
      <c r="A529">
        <v>8.308</v>
      </c>
      <c r="B529">
        <v>4.285</v>
      </c>
      <c r="C529">
        <v>29.752</v>
      </c>
      <c r="D529">
        <v>2698.108</v>
      </c>
    </row>
    <row r="530" spans="1:4">
      <c r="A530">
        <v>8.295999999999999</v>
      </c>
      <c r="B530">
        <v>4.282</v>
      </c>
      <c r="C530">
        <v>29.74</v>
      </c>
      <c r="D530">
        <v>2663.785</v>
      </c>
    </row>
    <row r="531" spans="1:4">
      <c r="A531">
        <v>8.291</v>
      </c>
      <c r="B531">
        <v>4.272</v>
      </c>
      <c r="C531">
        <v>29.686</v>
      </c>
      <c r="D531">
        <v>2841.976</v>
      </c>
    </row>
    <row r="532" spans="1:4">
      <c r="A532">
        <v>8.289</v>
      </c>
      <c r="B532">
        <v>4.272</v>
      </c>
      <c r="C532">
        <v>29.651</v>
      </c>
      <c r="D532">
        <v>2998.215</v>
      </c>
    </row>
    <row r="533" spans="1:4">
      <c r="A533">
        <v>8.287000000000001</v>
      </c>
      <c r="B533">
        <v>4.266999999999999</v>
      </c>
      <c r="C533">
        <v>29.602</v>
      </c>
      <c r="D533">
        <v>3147.178</v>
      </c>
    </row>
    <row r="534" spans="1:4">
      <c r="A534">
        <v>8.281000000000001</v>
      </c>
      <c r="B534">
        <v>4.252</v>
      </c>
      <c r="C534">
        <v>29.477</v>
      </c>
      <c r="D534">
        <v>3284.662</v>
      </c>
    </row>
    <row r="535" spans="1:4">
      <c r="A535">
        <v>8.277999999999999</v>
      </c>
      <c r="B535">
        <v>4.232</v>
      </c>
      <c r="C535">
        <v>29.365</v>
      </c>
      <c r="D535">
        <v>3299.289</v>
      </c>
    </row>
    <row r="536" spans="1:4">
      <c r="A536">
        <v>8.285</v>
      </c>
      <c r="B536">
        <v>4.228</v>
      </c>
      <c r="C536">
        <v>29.371</v>
      </c>
      <c r="D536">
        <v>3222.467</v>
      </c>
    </row>
    <row r="537" spans="1:4">
      <c r="A537">
        <v>8.294</v>
      </c>
      <c r="B537">
        <v>4.232</v>
      </c>
      <c r="C537">
        <v>29.416</v>
      </c>
      <c r="D537">
        <v>3144.429</v>
      </c>
    </row>
    <row r="538" spans="1:4">
      <c r="A538">
        <v>8.294</v>
      </c>
      <c r="B538">
        <v>4.243</v>
      </c>
      <c r="C538">
        <v>29.43</v>
      </c>
      <c r="D538">
        <v>3061.514</v>
      </c>
    </row>
    <row r="539" spans="1:4">
      <c r="A539">
        <v>8.276</v>
      </c>
      <c r="B539">
        <v>4.249</v>
      </c>
      <c r="C539">
        <v>29.432</v>
      </c>
      <c r="D539">
        <v>2976.246</v>
      </c>
    </row>
    <row r="540" spans="1:4">
      <c r="A540">
        <v>8.259</v>
      </c>
      <c r="B540">
        <v>4.252</v>
      </c>
      <c r="C540">
        <v>29.43</v>
      </c>
      <c r="D540">
        <v>2939.894</v>
      </c>
    </row>
    <row r="541" spans="1:4">
      <c r="A541">
        <v>8.257</v>
      </c>
      <c r="B541">
        <v>4.266999999999999</v>
      </c>
      <c r="C541">
        <v>29.489</v>
      </c>
      <c r="D541">
        <v>2944.915</v>
      </c>
    </row>
    <row r="542" spans="1:4">
      <c r="A542">
        <v>8.26</v>
      </c>
      <c r="B542">
        <v>4.294</v>
      </c>
      <c r="C542">
        <v>29.591</v>
      </c>
      <c r="D542">
        <v>2954.155</v>
      </c>
    </row>
    <row r="543" spans="1:4">
      <c r="A543">
        <v>8.265000000000001</v>
      </c>
      <c r="B543">
        <v>4.306999999999999</v>
      </c>
      <c r="C543">
        <v>29.636</v>
      </c>
      <c r="D543">
        <v>2957.648</v>
      </c>
    </row>
    <row r="544" spans="1:4">
      <c r="A544">
        <v>8.271000000000001</v>
      </c>
      <c r="B544">
        <v>4.296</v>
      </c>
      <c r="C544">
        <v>29.584</v>
      </c>
      <c r="D544">
        <v>2951.542</v>
      </c>
    </row>
    <row r="545" spans="1:4">
      <c r="A545">
        <v>8.275</v>
      </c>
      <c r="B545">
        <v>4.289</v>
      </c>
      <c r="C545">
        <v>29.556</v>
      </c>
      <c r="D545">
        <v>2949.204</v>
      </c>
    </row>
    <row r="546" spans="1:4">
      <c r="A546">
        <v>8.276</v>
      </c>
      <c r="B546">
        <v>4.293</v>
      </c>
      <c r="C546">
        <v>29.61</v>
      </c>
      <c r="D546">
        <v>2955.409</v>
      </c>
    </row>
    <row r="547" spans="1:4">
      <c r="A547">
        <v>8.275</v>
      </c>
      <c r="B547">
        <v>4.302</v>
      </c>
      <c r="C547">
        <v>29.69</v>
      </c>
      <c r="D547">
        <v>2964.132</v>
      </c>
    </row>
    <row r="548" spans="1:4">
      <c r="A548">
        <v>8.272</v>
      </c>
      <c r="B548">
        <v>4.312</v>
      </c>
      <c r="C548">
        <v>29.773</v>
      </c>
      <c r="D548">
        <v>2973.199</v>
      </c>
    </row>
    <row r="549" spans="1:4">
      <c r="A549">
        <v>8.272</v>
      </c>
      <c r="B549">
        <v>4.317</v>
      </c>
      <c r="C549">
        <v>29.876</v>
      </c>
      <c r="D549">
        <v>2984.301</v>
      </c>
    </row>
    <row r="550" spans="1:4">
      <c r="A550">
        <v>8.276</v>
      </c>
      <c r="B550">
        <v>4.322</v>
      </c>
      <c r="C550">
        <v>29.968</v>
      </c>
      <c r="D550">
        <v>2993.418</v>
      </c>
    </row>
    <row r="551" spans="1:4">
      <c r="A551">
        <v>8.276</v>
      </c>
      <c r="B551">
        <v>4.322</v>
      </c>
      <c r="C551">
        <v>29.993</v>
      </c>
      <c r="D551">
        <v>2995.92</v>
      </c>
    </row>
    <row r="552" spans="1:4">
      <c r="A552">
        <v>8.273</v>
      </c>
      <c r="B552">
        <v>4.32</v>
      </c>
      <c r="C552">
        <v>29.987</v>
      </c>
      <c r="D552">
        <v>2995.267</v>
      </c>
    </row>
    <row r="553" spans="1:4">
      <c r="A553">
        <v>8.282</v>
      </c>
      <c r="B553">
        <v>4.306</v>
      </c>
      <c r="C553">
        <v>29.93</v>
      </c>
      <c r="D553">
        <v>2989.601</v>
      </c>
    </row>
    <row r="554" spans="1:4">
      <c r="A554">
        <v>8.302</v>
      </c>
      <c r="B554">
        <v>4.279</v>
      </c>
      <c r="C554">
        <v>29.842</v>
      </c>
      <c r="D554">
        <v>2980.722</v>
      </c>
    </row>
    <row r="555" spans="1:4">
      <c r="A555">
        <v>8.323</v>
      </c>
      <c r="B555">
        <v>4.256</v>
      </c>
      <c r="C555">
        <v>29.769</v>
      </c>
      <c r="D555">
        <v>2972.979</v>
      </c>
    </row>
    <row r="556" spans="1:4">
      <c r="A556">
        <v>8.332000000000001</v>
      </c>
      <c r="B556">
        <v>4.237</v>
      </c>
      <c r="C556">
        <v>29.698</v>
      </c>
      <c r="D556">
        <v>2965.455</v>
      </c>
    </row>
    <row r="557" spans="1:4">
      <c r="A557">
        <v>8.334</v>
      </c>
      <c r="B557">
        <v>4.234</v>
      </c>
      <c r="C557">
        <v>29.68</v>
      </c>
      <c r="D557">
        <v>2963.209</v>
      </c>
    </row>
    <row r="558" spans="1:4">
      <c r="A558">
        <v>8.331</v>
      </c>
      <c r="B558">
        <v>4.242</v>
      </c>
      <c r="C558">
        <v>29.727</v>
      </c>
      <c r="D558">
        <v>2967.464</v>
      </c>
    </row>
    <row r="559" spans="1:4">
      <c r="A559">
        <v>8.324</v>
      </c>
      <c r="B559">
        <v>4.254</v>
      </c>
      <c r="C559">
        <v>29.809</v>
      </c>
      <c r="D559">
        <v>2975.85</v>
      </c>
    </row>
    <row r="560" spans="1:4">
      <c r="A560">
        <v>8.315</v>
      </c>
      <c r="B560">
        <v>4.258</v>
      </c>
      <c r="C560">
        <v>29.786</v>
      </c>
      <c r="D560">
        <v>2974.864</v>
      </c>
    </row>
    <row r="561" spans="1:4">
      <c r="A561">
        <v>8.300000000000001</v>
      </c>
      <c r="B561">
        <v>4.254</v>
      </c>
      <c r="C561">
        <v>29.706</v>
      </c>
      <c r="D561">
        <v>2968.229</v>
      </c>
    </row>
    <row r="562" spans="1:4">
      <c r="A562">
        <v>8.298</v>
      </c>
      <c r="B562">
        <v>4.25</v>
      </c>
      <c r="C562">
        <v>29.645</v>
      </c>
      <c r="D562">
        <v>2963.347</v>
      </c>
    </row>
    <row r="563" spans="1:4">
      <c r="A563">
        <v>8.32</v>
      </c>
      <c r="B563">
        <v>4.239</v>
      </c>
      <c r="C563">
        <v>29.615</v>
      </c>
      <c r="D563">
        <v>2961.7</v>
      </c>
    </row>
    <row r="564" spans="1:4">
      <c r="A564">
        <v>8.35</v>
      </c>
      <c r="B564">
        <v>4.229</v>
      </c>
      <c r="C564">
        <v>29.63</v>
      </c>
      <c r="D564">
        <v>2963.028</v>
      </c>
    </row>
    <row r="565" spans="1:4">
      <c r="A565">
        <v>8.372999999999999</v>
      </c>
      <c r="B565">
        <v>4.215</v>
      </c>
      <c r="C565">
        <v>29.571</v>
      </c>
      <c r="D565">
        <v>2955.843</v>
      </c>
    </row>
    <row r="566" spans="1:4">
      <c r="A566">
        <v>8.378</v>
      </c>
      <c r="B566">
        <v>4.208</v>
      </c>
      <c r="C566">
        <v>29.493</v>
      </c>
      <c r="D566">
        <v>2946.761</v>
      </c>
    </row>
    <row r="567" spans="1:4">
      <c r="A567">
        <v>8.380000000000001</v>
      </c>
      <c r="B567">
        <v>4.222</v>
      </c>
      <c r="C567">
        <v>29.529</v>
      </c>
      <c r="D567">
        <v>2949.075</v>
      </c>
    </row>
    <row r="568" spans="1:4">
      <c r="A568">
        <v>8.377000000000001</v>
      </c>
      <c r="B568">
        <v>4.245</v>
      </c>
      <c r="C568">
        <v>29.619</v>
      </c>
      <c r="D568">
        <v>2956.787</v>
      </c>
    </row>
    <row r="569" spans="1:4">
      <c r="A569">
        <v>8.372999999999999</v>
      </c>
      <c r="B569">
        <v>4.256</v>
      </c>
      <c r="C569">
        <v>29.689</v>
      </c>
      <c r="D569">
        <v>2964.059</v>
      </c>
    </row>
    <row r="570" spans="1:4">
      <c r="A570">
        <v>8.375999999999999</v>
      </c>
      <c r="B570">
        <v>4.25</v>
      </c>
      <c r="C570">
        <v>29.676</v>
      </c>
      <c r="D570">
        <v>2963.623</v>
      </c>
    </row>
    <row r="571" spans="1:4">
      <c r="A571">
        <v>8.380000000000001</v>
      </c>
      <c r="B571">
        <v>4.252</v>
      </c>
      <c r="C571">
        <v>29.729</v>
      </c>
      <c r="D571">
        <v>2969.704</v>
      </c>
    </row>
    <row r="572" spans="1:4">
      <c r="A572">
        <v>8.382999999999999</v>
      </c>
      <c r="B572">
        <v>4.26</v>
      </c>
      <c r="C572">
        <v>29.827</v>
      </c>
      <c r="D572">
        <v>2980.4</v>
      </c>
    </row>
    <row r="573" spans="1:4">
      <c r="A573">
        <v>8.387</v>
      </c>
      <c r="B573">
        <v>4.258</v>
      </c>
      <c r="C573">
        <v>29.907</v>
      </c>
      <c r="D573">
        <v>2989.196</v>
      </c>
    </row>
    <row r="574" spans="1:4">
      <c r="A574">
        <v>8.377000000000001</v>
      </c>
      <c r="B574">
        <v>4.247</v>
      </c>
      <c r="C574">
        <v>29.87</v>
      </c>
      <c r="D574">
        <v>2986.545</v>
      </c>
    </row>
    <row r="575" spans="1:4">
      <c r="A575">
        <v>8.357000000000001</v>
      </c>
      <c r="B575">
        <v>4.239</v>
      </c>
      <c r="C575">
        <v>29.698</v>
      </c>
      <c r="D575">
        <v>2970.375</v>
      </c>
    </row>
    <row r="576" spans="1:4">
      <c r="A576">
        <v>8.335000000000001</v>
      </c>
      <c r="B576">
        <v>4.24</v>
      </c>
      <c r="C576">
        <v>29.567</v>
      </c>
      <c r="D576">
        <v>2958.302</v>
      </c>
    </row>
    <row r="577" spans="1:4">
      <c r="A577">
        <v>8.321</v>
      </c>
      <c r="B577">
        <v>4.25</v>
      </c>
      <c r="C577">
        <v>29.503</v>
      </c>
      <c r="D577">
        <v>2952.839</v>
      </c>
    </row>
    <row r="578" spans="1:4">
      <c r="A578">
        <v>8.315</v>
      </c>
      <c r="B578">
        <v>4.254</v>
      </c>
      <c r="C578">
        <v>29.469</v>
      </c>
      <c r="D578">
        <v>2949.923</v>
      </c>
    </row>
    <row r="579" spans="1:4">
      <c r="A579">
        <v>8.327999999999999</v>
      </c>
      <c r="B579">
        <v>4.248</v>
      </c>
      <c r="C579">
        <v>29.491</v>
      </c>
      <c r="D579">
        <v>2949.055</v>
      </c>
    </row>
    <row r="580" spans="1:4">
      <c r="A580">
        <v>8.35</v>
      </c>
      <c r="B580">
        <v>4.245</v>
      </c>
      <c r="C580">
        <v>29.578</v>
      </c>
      <c r="D580">
        <v>2954.649</v>
      </c>
    </row>
    <row r="581" spans="1:4">
      <c r="A581">
        <v>8.368</v>
      </c>
      <c r="B581">
        <v>4.258999999999999</v>
      </c>
      <c r="C581">
        <v>29.759</v>
      </c>
      <c r="D581">
        <v>2969.63</v>
      </c>
    </row>
    <row r="582" spans="1:4">
      <c r="A582">
        <v>8.382999999999999</v>
      </c>
      <c r="B582">
        <v>4.283</v>
      </c>
      <c r="C582">
        <v>30.002</v>
      </c>
      <c r="D582">
        <v>2990.743</v>
      </c>
    </row>
    <row r="583" spans="1:4">
      <c r="A583">
        <v>8.397</v>
      </c>
      <c r="B583">
        <v>4.3</v>
      </c>
      <c r="C583">
        <v>30.23</v>
      </c>
      <c r="D583">
        <v>3012.152</v>
      </c>
    </row>
    <row r="584" spans="1:4">
      <c r="A584">
        <v>8.396000000000001</v>
      </c>
      <c r="B584">
        <v>4.309</v>
      </c>
      <c r="C584">
        <v>30.354</v>
      </c>
      <c r="D584">
        <v>3027.085</v>
      </c>
    </row>
    <row r="585" spans="1:4">
      <c r="A585">
        <v>8.390000000000001</v>
      </c>
      <c r="B585">
        <v>4.325</v>
      </c>
      <c r="C585">
        <v>30.371</v>
      </c>
      <c r="D585">
        <v>3031.368</v>
      </c>
    </row>
    <row r="586" spans="1:4">
      <c r="A586">
        <v>8.381</v>
      </c>
      <c r="B586">
        <v>4.329</v>
      </c>
      <c r="C586">
        <v>30.292</v>
      </c>
      <c r="D586">
        <v>3025.982</v>
      </c>
    </row>
    <row r="587" spans="1:4">
      <c r="A587">
        <v>8.366</v>
      </c>
      <c r="B587">
        <v>4.331</v>
      </c>
      <c r="C587">
        <v>30.202</v>
      </c>
      <c r="D587">
        <v>3019.519</v>
      </c>
    </row>
    <row r="588" spans="1:4">
      <c r="A588">
        <v>8.361000000000001</v>
      </c>
      <c r="B588">
        <v>4.324</v>
      </c>
      <c r="C588">
        <v>30.158</v>
      </c>
      <c r="D588">
        <v>3016.182</v>
      </c>
    </row>
    <row r="589" spans="1:4">
      <c r="A589">
        <v>8.372</v>
      </c>
      <c r="B589">
        <v>4.309</v>
      </c>
      <c r="C589">
        <v>30.108</v>
      </c>
      <c r="D589">
        <v>3010.815</v>
      </c>
    </row>
    <row r="590" spans="1:4">
      <c r="A590">
        <v>8.380000000000001</v>
      </c>
      <c r="B590">
        <v>4.295</v>
      </c>
      <c r="C590">
        <v>30.043</v>
      </c>
      <c r="D590">
        <v>3003.937</v>
      </c>
    </row>
    <row r="591" spans="1:4">
      <c r="A591">
        <v>8.382999999999999</v>
      </c>
      <c r="B591">
        <v>4.276</v>
      </c>
      <c r="C591">
        <v>29.954</v>
      </c>
      <c r="D591">
        <v>2994.699</v>
      </c>
    </row>
    <row r="592" spans="1:4">
      <c r="A592">
        <v>8.386000000000001</v>
      </c>
      <c r="B592">
        <v>4.265</v>
      </c>
      <c r="C592">
        <v>29.908</v>
      </c>
      <c r="D592">
        <v>2989.805</v>
      </c>
    </row>
    <row r="593" spans="1:4">
      <c r="A593">
        <v>8.372999999999999</v>
      </c>
      <c r="B593">
        <v>4.258</v>
      </c>
      <c r="C593">
        <v>29.922</v>
      </c>
      <c r="D593">
        <v>2990.225</v>
      </c>
    </row>
    <row r="594" spans="1:4">
      <c r="A594">
        <v>8.356</v>
      </c>
      <c r="B594">
        <v>4.252</v>
      </c>
      <c r="C594">
        <v>29.905</v>
      </c>
      <c r="D594">
        <v>2987.275</v>
      </c>
    </row>
    <row r="595" spans="1:4">
      <c r="A595">
        <v>8.345000000000001</v>
      </c>
      <c r="B595">
        <v>4.246</v>
      </c>
      <c r="C595">
        <v>29.784</v>
      </c>
      <c r="D595">
        <v>2973.804</v>
      </c>
    </row>
    <row r="596" spans="1:4">
      <c r="A596">
        <v>8.334</v>
      </c>
      <c r="B596">
        <v>4.244</v>
      </c>
      <c r="C596">
        <v>29.683</v>
      </c>
      <c r="D596">
        <v>2962.369</v>
      </c>
    </row>
    <row r="597" spans="1:4">
      <c r="A597">
        <v>8.321</v>
      </c>
      <c r="B597">
        <v>4.256</v>
      </c>
      <c r="C597">
        <v>29.696</v>
      </c>
      <c r="D597">
        <v>2937.387</v>
      </c>
    </row>
    <row r="598" spans="1:4">
      <c r="A598">
        <v>8.318</v>
      </c>
      <c r="B598">
        <v>4.275</v>
      </c>
      <c r="C598">
        <v>29.8</v>
      </c>
      <c r="D598">
        <v>2881.015</v>
      </c>
    </row>
    <row r="599" spans="1:4">
      <c r="A599">
        <v>8.327999999999999</v>
      </c>
      <c r="B599">
        <v>4.284</v>
      </c>
      <c r="C599">
        <v>29.856</v>
      </c>
      <c r="D599">
        <v>2830.138</v>
      </c>
    </row>
    <row r="600" spans="1:4">
      <c r="A600">
        <v>8.332000000000001</v>
      </c>
      <c r="B600">
        <v>4.291</v>
      </c>
      <c r="C600">
        <v>29.917</v>
      </c>
      <c r="D600">
        <v>2781.729</v>
      </c>
    </row>
    <row r="601" spans="1:4">
      <c r="A601">
        <v>8.337</v>
      </c>
      <c r="B601">
        <v>4.303</v>
      </c>
      <c r="C601">
        <v>30.004</v>
      </c>
      <c r="D601">
        <v>2736.623</v>
      </c>
    </row>
    <row r="602" spans="1:4">
      <c r="A602">
        <v>8.343999999999999</v>
      </c>
      <c r="B602">
        <v>4.313</v>
      </c>
      <c r="C602">
        <v>30.071</v>
      </c>
      <c r="D602">
        <v>2689.676</v>
      </c>
    </row>
    <row r="603" spans="1:4">
      <c r="A603">
        <v>8.346</v>
      </c>
      <c r="B603">
        <v>4.306</v>
      </c>
      <c r="C603">
        <v>30.055</v>
      </c>
      <c r="D603">
        <v>2753.299</v>
      </c>
    </row>
    <row r="604" spans="1:4">
      <c r="A604">
        <v>8.356</v>
      </c>
      <c r="B604">
        <v>4.293</v>
      </c>
      <c r="C604">
        <v>29.976</v>
      </c>
      <c r="D604">
        <v>2921.998</v>
      </c>
    </row>
    <row r="605" spans="1:4">
      <c r="A605">
        <v>8.366</v>
      </c>
      <c r="B605">
        <v>4.279</v>
      </c>
      <c r="C605">
        <v>29.865</v>
      </c>
      <c r="D605">
        <v>3089.97</v>
      </c>
    </row>
    <row r="606" spans="1:4">
      <c r="A606">
        <v>8.367000000000001</v>
      </c>
      <c r="B606">
        <v>4.27</v>
      </c>
      <c r="C606">
        <v>29.777</v>
      </c>
      <c r="D606">
        <v>3261.611</v>
      </c>
    </row>
    <row r="607" spans="1:4">
      <c r="A607">
        <v>8.363</v>
      </c>
      <c r="B607">
        <v>4.263</v>
      </c>
      <c r="C607">
        <v>29.706</v>
      </c>
      <c r="D607">
        <v>3357.632</v>
      </c>
    </row>
    <row r="608" spans="1:4">
      <c r="A608">
        <v>8.349</v>
      </c>
      <c r="B608">
        <v>4.27</v>
      </c>
      <c r="C608">
        <v>29.745</v>
      </c>
      <c r="D608">
        <v>3273.109</v>
      </c>
    </row>
    <row r="609" spans="1:4">
      <c r="A609">
        <v>8.333</v>
      </c>
      <c r="B609">
        <v>4.277</v>
      </c>
      <c r="C609">
        <v>29.805</v>
      </c>
      <c r="D609">
        <v>3191.646</v>
      </c>
    </row>
    <row r="610" spans="1:4">
      <c r="A610">
        <v>8.322000000000001</v>
      </c>
      <c r="B610">
        <v>4.286</v>
      </c>
      <c r="C610">
        <v>29.908</v>
      </c>
      <c r="D610">
        <v>3114.258</v>
      </c>
    </row>
    <row r="611" spans="1:4">
      <c r="A611">
        <v>8.315</v>
      </c>
      <c r="B611">
        <v>4.298999999999999</v>
      </c>
      <c r="C611">
        <v>30.013</v>
      </c>
      <c r="D611">
        <v>3036.607</v>
      </c>
    </row>
    <row r="612" spans="1:4">
      <c r="A612">
        <v>8.31</v>
      </c>
      <c r="B612">
        <v>4.303999999999999</v>
      </c>
      <c r="C612">
        <v>30.037</v>
      </c>
      <c r="D612">
        <v>2996.175</v>
      </c>
    </row>
    <row r="613" spans="1:4">
      <c r="A613">
        <v>8.318999999999999</v>
      </c>
      <c r="B613">
        <v>4.302</v>
      </c>
      <c r="C613">
        <v>30.061</v>
      </c>
      <c r="D613">
        <v>3000.315</v>
      </c>
    </row>
    <row r="614" spans="1:4">
      <c r="A614">
        <v>8.337999999999999</v>
      </c>
      <c r="B614">
        <v>4.297</v>
      </c>
      <c r="C614">
        <v>30.078</v>
      </c>
      <c r="D614">
        <v>3003.72</v>
      </c>
    </row>
    <row r="615" spans="1:4">
      <c r="A615">
        <v>8.359999999999999</v>
      </c>
      <c r="B615">
        <v>4.292</v>
      </c>
      <c r="C615">
        <v>30.039</v>
      </c>
      <c r="D615">
        <v>3001.606</v>
      </c>
    </row>
    <row r="616" spans="1:4">
      <c r="A616">
        <v>8.375</v>
      </c>
      <c r="B616">
        <v>4.281000000000001</v>
      </c>
      <c r="C616">
        <v>29.943</v>
      </c>
      <c r="D616">
        <v>2993.72</v>
      </c>
    </row>
    <row r="617" spans="1:4">
      <c r="A617">
        <v>8.384</v>
      </c>
      <c r="B617">
        <v>4.281000000000001</v>
      </c>
      <c r="C617">
        <v>29.929</v>
      </c>
      <c r="D617">
        <v>2990.874</v>
      </c>
    </row>
    <row r="618" spans="1:4">
      <c r="A618">
        <v>8.388999999999999</v>
      </c>
      <c r="B618">
        <v>4.287</v>
      </c>
      <c r="C618">
        <v>29.952</v>
      </c>
      <c r="D618">
        <v>2990.485</v>
      </c>
    </row>
    <row r="619" spans="1:4">
      <c r="A619">
        <v>8.394</v>
      </c>
      <c r="B619">
        <v>4.278</v>
      </c>
      <c r="C619">
        <v>29.913</v>
      </c>
      <c r="D619">
        <v>2983.813</v>
      </c>
    </row>
    <row r="620" spans="1:4">
      <c r="A620">
        <v>8.404</v>
      </c>
      <c r="B620">
        <v>4.263999999999999</v>
      </c>
      <c r="C620">
        <v>29.863</v>
      </c>
      <c r="D620">
        <v>2976.057</v>
      </c>
    </row>
    <row r="621" spans="1:4">
      <c r="A621">
        <v>8.41</v>
      </c>
      <c r="B621">
        <v>4.254</v>
      </c>
      <c r="C621">
        <v>29.868</v>
      </c>
      <c r="D621">
        <v>2973.802</v>
      </c>
    </row>
    <row r="622" spans="1:4">
      <c r="A622">
        <v>8.416</v>
      </c>
      <c r="B622">
        <v>4.257</v>
      </c>
      <c r="C622">
        <v>29.921</v>
      </c>
      <c r="D622">
        <v>2979.404</v>
      </c>
    </row>
    <row r="623" spans="1:4">
      <c r="A623">
        <v>8.427</v>
      </c>
      <c r="B623">
        <v>4.265</v>
      </c>
      <c r="C623">
        <v>30.022</v>
      </c>
      <c r="D623">
        <v>2990.135</v>
      </c>
    </row>
    <row r="624" spans="1:4">
      <c r="A624">
        <v>8.443999999999999</v>
      </c>
      <c r="B624">
        <v>4.265</v>
      </c>
      <c r="C624">
        <v>30.103</v>
      </c>
      <c r="D624">
        <v>2998.822</v>
      </c>
    </row>
    <row r="625" spans="1:4">
      <c r="A625">
        <v>8.449999999999999</v>
      </c>
      <c r="B625">
        <v>4.269</v>
      </c>
      <c r="C625">
        <v>30.157</v>
      </c>
      <c r="D625">
        <v>3004.852</v>
      </c>
    </row>
    <row r="626" spans="1:4">
      <c r="A626">
        <v>8.436</v>
      </c>
      <c r="B626">
        <v>4.277</v>
      </c>
      <c r="C626">
        <v>30.222</v>
      </c>
      <c r="D626">
        <v>3011.908</v>
      </c>
    </row>
    <row r="627" spans="1:4">
      <c r="A627">
        <v>8.414</v>
      </c>
      <c r="B627">
        <v>4.294</v>
      </c>
      <c r="C627">
        <v>30.289</v>
      </c>
      <c r="D627">
        <v>3018.9</v>
      </c>
    </row>
    <row r="628" spans="1:4">
      <c r="A628">
        <v>8.382999999999999</v>
      </c>
      <c r="B628">
        <v>4.294</v>
      </c>
      <c r="C628">
        <v>30.202</v>
      </c>
      <c r="D628">
        <v>3010.529</v>
      </c>
    </row>
    <row r="629" spans="1:4">
      <c r="A629">
        <v>8.352</v>
      </c>
      <c r="B629">
        <v>4.285</v>
      </c>
      <c r="C629">
        <v>30.06</v>
      </c>
      <c r="D629">
        <v>2996.657</v>
      </c>
    </row>
    <row r="630" spans="1:4">
      <c r="A630">
        <v>8.341000000000001</v>
      </c>
      <c r="B630">
        <v>4.284</v>
      </c>
      <c r="C630">
        <v>30.024</v>
      </c>
      <c r="D630">
        <v>2993.387</v>
      </c>
    </row>
    <row r="631" spans="1:4">
      <c r="A631">
        <v>8.343</v>
      </c>
      <c r="B631">
        <v>4.285</v>
      </c>
      <c r="C631">
        <v>30.018</v>
      </c>
      <c r="D631">
        <v>2993.026</v>
      </c>
    </row>
    <row r="632" spans="1:4">
      <c r="A632">
        <v>8.347999999999999</v>
      </c>
      <c r="B632">
        <v>4.286</v>
      </c>
      <c r="C632">
        <v>29.981</v>
      </c>
      <c r="D632">
        <v>2989.238</v>
      </c>
    </row>
    <row r="633" spans="1:4">
      <c r="A633">
        <v>8.356</v>
      </c>
      <c r="B633">
        <v>4.281000000000001</v>
      </c>
      <c r="C633">
        <v>29.944</v>
      </c>
      <c r="D633">
        <v>2985.395</v>
      </c>
    </row>
    <row r="634" spans="1:4">
      <c r="A634">
        <v>8.372</v>
      </c>
      <c r="B634">
        <v>4.274</v>
      </c>
      <c r="C634">
        <v>29.966</v>
      </c>
      <c r="D634">
        <v>2987.479</v>
      </c>
    </row>
    <row r="635" spans="1:4">
      <c r="A635">
        <v>8.382999999999999</v>
      </c>
      <c r="B635">
        <v>4.273</v>
      </c>
      <c r="C635">
        <v>30.004</v>
      </c>
      <c r="D635">
        <v>2991.162</v>
      </c>
    </row>
    <row r="636" spans="1:4">
      <c r="A636">
        <v>8.386000000000001</v>
      </c>
      <c r="B636">
        <v>4.278</v>
      </c>
      <c r="C636">
        <v>30.055</v>
      </c>
      <c r="D636">
        <v>2996.628</v>
      </c>
    </row>
    <row r="637" spans="1:4">
      <c r="A637">
        <v>8.390000000000001</v>
      </c>
      <c r="B637">
        <v>4.283</v>
      </c>
      <c r="C637">
        <v>30.087</v>
      </c>
      <c r="D637">
        <v>3000.755</v>
      </c>
    </row>
    <row r="638" spans="1:4">
      <c r="A638">
        <v>8.377000000000001</v>
      </c>
      <c r="B638">
        <v>4.291</v>
      </c>
      <c r="C638">
        <v>30.121</v>
      </c>
      <c r="D638">
        <v>3005.096</v>
      </c>
    </row>
    <row r="639" spans="1:4">
      <c r="A639">
        <v>8.363999999999999</v>
      </c>
      <c r="B639">
        <v>4.305</v>
      </c>
      <c r="C639">
        <v>30.196</v>
      </c>
      <c r="D639">
        <v>3013.481</v>
      </c>
    </row>
    <row r="640" spans="1:4">
      <c r="A640">
        <v>8.356</v>
      </c>
      <c r="B640">
        <v>4.317</v>
      </c>
      <c r="C640">
        <v>30.259</v>
      </c>
      <c r="D640">
        <v>3020.631</v>
      </c>
    </row>
    <row r="641" spans="1:4">
      <c r="A641">
        <v>8.343999999999999</v>
      </c>
      <c r="B641">
        <v>4.314</v>
      </c>
      <c r="C641">
        <v>30.135</v>
      </c>
      <c r="D641">
        <v>3008.591</v>
      </c>
    </row>
    <row r="642" spans="1:4">
      <c r="A642">
        <v>8.329000000000001</v>
      </c>
      <c r="B642">
        <v>4.31</v>
      </c>
      <c r="C642">
        <v>30.018</v>
      </c>
      <c r="D642">
        <v>2996.823</v>
      </c>
    </row>
    <row r="643" spans="1:4">
      <c r="A643">
        <v>8.302999999999999</v>
      </c>
      <c r="B643">
        <v>4.303</v>
      </c>
      <c r="C643">
        <v>29.886</v>
      </c>
      <c r="D643">
        <v>2983.63</v>
      </c>
    </row>
    <row r="644" spans="1:4">
      <c r="A644">
        <v>8.272</v>
      </c>
      <c r="B644">
        <v>4.293</v>
      </c>
      <c r="C644">
        <v>29.735</v>
      </c>
      <c r="D644">
        <v>2968.551</v>
      </c>
    </row>
    <row r="645" spans="1:4">
      <c r="A645">
        <v>8.244</v>
      </c>
      <c r="B645">
        <v>4.283</v>
      </c>
      <c r="C645">
        <v>29.583</v>
      </c>
      <c r="D645">
        <v>2953.342</v>
      </c>
    </row>
    <row r="646" spans="1:4">
      <c r="A646">
        <v>8.232000000000001</v>
      </c>
      <c r="B646">
        <v>4.28</v>
      </c>
      <c r="C646">
        <v>29.487</v>
      </c>
      <c r="D646">
        <v>2943.104</v>
      </c>
    </row>
    <row r="647" spans="1:4">
      <c r="A647">
        <v>8.243</v>
      </c>
      <c r="B647">
        <v>4.29</v>
      </c>
      <c r="C647">
        <v>29.532</v>
      </c>
      <c r="D647">
        <v>2946.807</v>
      </c>
    </row>
    <row r="648" spans="1:4">
      <c r="A648">
        <v>8.267000000000001</v>
      </c>
      <c r="B648">
        <v>4.312</v>
      </c>
      <c r="C648">
        <v>29.72</v>
      </c>
      <c r="D648">
        <v>2964.892</v>
      </c>
    </row>
    <row r="649" spans="1:4">
      <c r="A649">
        <v>8.301</v>
      </c>
      <c r="B649">
        <v>4.325</v>
      </c>
      <c r="C649">
        <v>29.928</v>
      </c>
      <c r="D649">
        <v>2984.89</v>
      </c>
    </row>
    <row r="650" spans="1:4">
      <c r="A650">
        <v>8.336</v>
      </c>
      <c r="B650">
        <v>4.331</v>
      </c>
      <c r="C650">
        <v>30.074</v>
      </c>
      <c r="D650">
        <v>2999.036</v>
      </c>
    </row>
    <row r="651" spans="1:4">
      <c r="A651">
        <v>8.366</v>
      </c>
      <c r="B651">
        <v>4.326000000000001</v>
      </c>
      <c r="C651">
        <v>30.117</v>
      </c>
      <c r="D651">
        <v>3006.781</v>
      </c>
    </row>
    <row r="652" spans="1:4">
      <c r="A652">
        <v>8.390000000000001</v>
      </c>
      <c r="B652">
        <v>4.319</v>
      </c>
      <c r="C652">
        <v>30.181</v>
      </c>
      <c r="D652">
        <v>3016.699</v>
      </c>
    </row>
    <row r="653" spans="1:4">
      <c r="A653">
        <v>8.398999999999999</v>
      </c>
      <c r="B653">
        <v>4.297</v>
      </c>
      <c r="C653">
        <v>30.159</v>
      </c>
      <c r="D653">
        <v>3017.889</v>
      </c>
    </row>
    <row r="654" spans="1:4">
      <c r="A654">
        <v>8.392999999999999</v>
      </c>
      <c r="B654">
        <v>4.271</v>
      </c>
      <c r="C654">
        <v>30.085</v>
      </c>
      <c r="D654">
        <v>3013.943</v>
      </c>
    </row>
    <row r="655" spans="1:4">
      <c r="A655">
        <v>8.374000000000001</v>
      </c>
      <c r="B655">
        <v>4.256</v>
      </c>
      <c r="C655">
        <v>30.042</v>
      </c>
      <c r="D655">
        <v>3011.606</v>
      </c>
    </row>
    <row r="656" spans="1:4">
      <c r="A656">
        <v>8.362</v>
      </c>
      <c r="B656">
        <v>4.247</v>
      </c>
      <c r="C656">
        <v>30.002</v>
      </c>
      <c r="D656">
        <v>3005.562</v>
      </c>
    </row>
    <row r="657" spans="1:4">
      <c r="A657">
        <v>8.363999999999999</v>
      </c>
      <c r="B657">
        <v>4.249</v>
      </c>
      <c r="C657">
        <v>29.993</v>
      </c>
      <c r="D657">
        <v>3002.606</v>
      </c>
    </row>
    <row r="658" spans="1:4">
      <c r="A658">
        <v>8.372</v>
      </c>
      <c r="B658">
        <v>4.261</v>
      </c>
      <c r="C658">
        <v>30.023</v>
      </c>
      <c r="D658">
        <v>3003.489</v>
      </c>
    </row>
    <row r="659" spans="1:4">
      <c r="A659">
        <v>8.377000000000001</v>
      </c>
      <c r="B659">
        <v>4.283</v>
      </c>
      <c r="C659">
        <v>30.101</v>
      </c>
      <c r="D659">
        <v>3009.25</v>
      </c>
    </row>
    <row r="660" spans="1:4">
      <c r="A660">
        <v>8.371</v>
      </c>
      <c r="B660">
        <v>4.312</v>
      </c>
      <c r="C660">
        <v>30.161</v>
      </c>
      <c r="D660">
        <v>3013.983</v>
      </c>
    </row>
    <row r="661" spans="1:4">
      <c r="A661">
        <v>8.366</v>
      </c>
      <c r="B661">
        <v>4.331</v>
      </c>
      <c r="C661">
        <v>30.158</v>
      </c>
      <c r="D661">
        <v>3013.493</v>
      </c>
    </row>
    <row r="662" spans="1:4">
      <c r="A662">
        <v>8.369</v>
      </c>
      <c r="B662">
        <v>4.334</v>
      </c>
      <c r="C662">
        <v>30.13</v>
      </c>
      <c r="D662">
        <v>3010.406</v>
      </c>
    </row>
    <row r="663" spans="1:4">
      <c r="A663">
        <v>8.378</v>
      </c>
      <c r="B663">
        <v>4.322</v>
      </c>
      <c r="C663">
        <v>30.091</v>
      </c>
      <c r="D663">
        <v>3006.331</v>
      </c>
    </row>
    <row r="664" spans="1:4">
      <c r="A664">
        <v>8.384</v>
      </c>
      <c r="B664">
        <v>4.311</v>
      </c>
      <c r="C664">
        <v>30.061</v>
      </c>
      <c r="D664">
        <v>3003.009</v>
      </c>
    </row>
    <row r="665" spans="1:4">
      <c r="A665">
        <v>8.395</v>
      </c>
      <c r="B665">
        <v>4.3</v>
      </c>
      <c r="C665">
        <v>30.081</v>
      </c>
      <c r="D665">
        <v>3004.356</v>
      </c>
    </row>
    <row r="666" spans="1:4">
      <c r="A666">
        <v>8.416</v>
      </c>
      <c r="B666">
        <v>4.277</v>
      </c>
      <c r="C666">
        <v>30.09</v>
      </c>
      <c r="D666">
        <v>3004.69</v>
      </c>
    </row>
    <row r="667" spans="1:4">
      <c r="A667">
        <v>8.439</v>
      </c>
      <c r="B667">
        <v>4.256</v>
      </c>
      <c r="C667">
        <v>30.105</v>
      </c>
      <c r="D667">
        <v>3005.559</v>
      </c>
    </row>
    <row r="668" spans="1:4">
      <c r="A668">
        <v>8.455</v>
      </c>
      <c r="B668">
        <v>4.248</v>
      </c>
      <c r="C668">
        <v>30.185</v>
      </c>
      <c r="D668">
        <v>3013.09</v>
      </c>
    </row>
    <row r="669" spans="1:4">
      <c r="A669">
        <v>8.460000000000001</v>
      </c>
      <c r="B669">
        <v>4.253</v>
      </c>
      <c r="C669">
        <v>30.291</v>
      </c>
      <c r="D669">
        <v>3023.059</v>
      </c>
    </row>
    <row r="670" spans="1:4">
      <c r="A670">
        <v>8.449999999999999</v>
      </c>
      <c r="B670">
        <v>4.27</v>
      </c>
      <c r="C670">
        <v>30.382</v>
      </c>
      <c r="D670">
        <v>3030.379</v>
      </c>
    </row>
    <row r="671" spans="1:4">
      <c r="A671">
        <v>8.432</v>
      </c>
      <c r="B671">
        <v>4.269</v>
      </c>
      <c r="C671">
        <v>30.361</v>
      </c>
      <c r="D671">
        <v>3026.316</v>
      </c>
    </row>
    <row r="672" spans="1:4">
      <c r="A672">
        <v>8.412000000000001</v>
      </c>
      <c r="B672">
        <v>4.262</v>
      </c>
      <c r="C672">
        <v>30.273</v>
      </c>
      <c r="D672">
        <v>3015.454</v>
      </c>
    </row>
    <row r="673" spans="1:4">
      <c r="A673">
        <v>8.392999999999999</v>
      </c>
      <c r="B673">
        <v>4.262</v>
      </c>
      <c r="C673">
        <v>30.137</v>
      </c>
      <c r="D673">
        <v>2999.861</v>
      </c>
    </row>
    <row r="674" spans="1:4">
      <c r="A674">
        <v>8.375</v>
      </c>
      <c r="B674">
        <v>4.266</v>
      </c>
      <c r="C674">
        <v>30.014</v>
      </c>
      <c r="D674">
        <v>2985.805</v>
      </c>
    </row>
    <row r="675" spans="1:4">
      <c r="A675">
        <v>8.359999999999999</v>
      </c>
      <c r="B675">
        <v>4.276</v>
      </c>
      <c r="C675">
        <v>29.972</v>
      </c>
      <c r="D675">
        <v>2984.21</v>
      </c>
    </row>
    <row r="676" spans="1:4">
      <c r="A676">
        <v>8.35</v>
      </c>
      <c r="B676">
        <v>4.284</v>
      </c>
      <c r="C676">
        <v>30.013</v>
      </c>
      <c r="D676">
        <v>2990.911</v>
      </c>
    </row>
    <row r="677" spans="1:4">
      <c r="A677">
        <v>8.349</v>
      </c>
      <c r="B677">
        <v>4.28</v>
      </c>
      <c r="C677">
        <v>30.028</v>
      </c>
      <c r="D677">
        <v>2995.028</v>
      </c>
    </row>
    <row r="678" spans="1:4">
      <c r="A678">
        <v>8.356</v>
      </c>
      <c r="B678">
        <v>4.278</v>
      </c>
      <c r="C678">
        <v>30.049</v>
      </c>
      <c r="D678">
        <v>2999.672</v>
      </c>
    </row>
    <row r="679" spans="1:4">
      <c r="A679">
        <v>8.366</v>
      </c>
      <c r="B679">
        <v>4.292</v>
      </c>
      <c r="C679">
        <v>30.117</v>
      </c>
      <c r="D679">
        <v>3008.141</v>
      </c>
    </row>
    <row r="680" spans="1:4">
      <c r="A680">
        <v>8.368</v>
      </c>
      <c r="B680">
        <v>4.315</v>
      </c>
      <c r="C680">
        <v>30.228</v>
      </c>
      <c r="D680">
        <v>3018.45</v>
      </c>
    </row>
    <row r="681" spans="1:4">
      <c r="A681">
        <v>8.368</v>
      </c>
      <c r="B681">
        <v>4.309</v>
      </c>
      <c r="C681">
        <v>30.206</v>
      </c>
      <c r="D681">
        <v>3015.384</v>
      </c>
    </row>
    <row r="682" spans="1:4">
      <c r="A682">
        <v>8.381</v>
      </c>
      <c r="B682">
        <v>4.302</v>
      </c>
      <c r="C682">
        <v>30.164</v>
      </c>
      <c r="D682">
        <v>3010.264</v>
      </c>
    </row>
    <row r="683" spans="1:4">
      <c r="A683">
        <v>8.404999999999999</v>
      </c>
      <c r="B683">
        <v>4.296</v>
      </c>
      <c r="C683">
        <v>30.142</v>
      </c>
      <c r="D683">
        <v>3007.245</v>
      </c>
    </row>
    <row r="684" spans="1:4">
      <c r="A684">
        <v>8.427999999999999</v>
      </c>
      <c r="B684">
        <v>4.288</v>
      </c>
      <c r="C684">
        <v>30.174</v>
      </c>
      <c r="D684">
        <v>3010.943</v>
      </c>
    </row>
    <row r="685" spans="1:4">
      <c r="A685">
        <v>8.441000000000001</v>
      </c>
      <c r="B685">
        <v>4.286</v>
      </c>
      <c r="C685">
        <v>30.251</v>
      </c>
      <c r="D685">
        <v>3020.818</v>
      </c>
    </row>
    <row r="686" spans="1:4">
      <c r="A686">
        <v>8.446</v>
      </c>
      <c r="B686">
        <v>4.285</v>
      </c>
      <c r="C686">
        <v>30.351</v>
      </c>
      <c r="D686">
        <v>3033.093</v>
      </c>
    </row>
    <row r="687" spans="1:4">
      <c r="A687">
        <v>8.449999999999999</v>
      </c>
      <c r="B687">
        <v>4.269</v>
      </c>
      <c r="C687">
        <v>30.343</v>
      </c>
      <c r="D687">
        <v>3034.495</v>
      </c>
    </row>
    <row r="688" spans="1:4">
      <c r="A688">
        <v>8.452999999999999</v>
      </c>
      <c r="B688">
        <v>4.258</v>
      </c>
      <c r="C688">
        <v>30.295</v>
      </c>
      <c r="D688">
        <v>3031.957</v>
      </c>
    </row>
    <row r="689" spans="1:4">
      <c r="A689">
        <v>8.446</v>
      </c>
      <c r="B689">
        <v>4.274</v>
      </c>
      <c r="C689">
        <v>30.332</v>
      </c>
      <c r="D689">
        <v>3037.203</v>
      </c>
    </row>
    <row r="690" spans="1:4">
      <c r="A690">
        <v>8.431000000000001</v>
      </c>
      <c r="B690">
        <v>4.288</v>
      </c>
      <c r="C690">
        <v>30.317</v>
      </c>
      <c r="D690">
        <v>3036.749</v>
      </c>
    </row>
    <row r="691" spans="1:4">
      <c r="A691">
        <v>8.416</v>
      </c>
      <c r="B691">
        <v>4.284</v>
      </c>
      <c r="C691">
        <v>30.182</v>
      </c>
      <c r="D691">
        <v>3024.391</v>
      </c>
    </row>
    <row r="692" spans="1:4">
      <c r="A692">
        <v>8.407</v>
      </c>
      <c r="B692">
        <v>4.283</v>
      </c>
      <c r="C692">
        <v>30.094</v>
      </c>
      <c r="D692">
        <v>3016.675</v>
      </c>
    </row>
    <row r="693" spans="1:4">
      <c r="A693">
        <v>8.404</v>
      </c>
      <c r="B693">
        <v>4.294</v>
      </c>
      <c r="C693">
        <v>30.157</v>
      </c>
      <c r="D693">
        <v>3024.148</v>
      </c>
    </row>
    <row r="694" spans="1:4">
      <c r="A694">
        <v>8.408999999999999</v>
      </c>
      <c r="B694">
        <v>4.303</v>
      </c>
      <c r="C694">
        <v>30.243</v>
      </c>
      <c r="D694">
        <v>3030.616</v>
      </c>
    </row>
    <row r="695" spans="1:4">
      <c r="A695">
        <v>8.416</v>
      </c>
      <c r="B695">
        <v>4.305</v>
      </c>
      <c r="C695">
        <v>30.276</v>
      </c>
      <c r="D695">
        <v>3030.942</v>
      </c>
    </row>
    <row r="696" spans="1:4">
      <c r="A696">
        <v>8.426</v>
      </c>
      <c r="B696">
        <v>4.318000000000001</v>
      </c>
      <c r="C696">
        <v>30.336</v>
      </c>
      <c r="D696">
        <v>3033.967</v>
      </c>
    </row>
    <row r="697" spans="1:4">
      <c r="A697">
        <v>8.433</v>
      </c>
      <c r="B697">
        <v>4.319</v>
      </c>
      <c r="C697">
        <v>30.319</v>
      </c>
      <c r="D697">
        <v>3029.273</v>
      </c>
    </row>
    <row r="698" spans="1:4">
      <c r="A698">
        <v>8.431000000000001</v>
      </c>
      <c r="B698">
        <v>4.315</v>
      </c>
      <c r="C698">
        <v>30.263</v>
      </c>
      <c r="D698">
        <v>3020.698</v>
      </c>
    </row>
    <row r="699" spans="1:4">
      <c r="A699">
        <v>8.422000000000001</v>
      </c>
      <c r="B699">
        <v>4.322</v>
      </c>
      <c r="C699">
        <v>30.251</v>
      </c>
      <c r="D699">
        <v>2957.274</v>
      </c>
    </row>
    <row r="700" spans="1:4">
      <c r="A700">
        <v>8.417</v>
      </c>
      <c r="B700">
        <v>4.317</v>
      </c>
      <c r="C700">
        <v>30.189</v>
      </c>
      <c r="D700">
        <v>2889.098</v>
      </c>
    </row>
    <row r="701" spans="1:4">
      <c r="A701">
        <v>8.414</v>
      </c>
      <c r="B701">
        <v>4.292</v>
      </c>
      <c r="C701">
        <v>30.05</v>
      </c>
      <c r="D701">
        <v>2813.977</v>
      </c>
    </row>
    <row r="702" spans="1:4">
      <c r="A702">
        <v>8.406000000000001</v>
      </c>
      <c r="B702">
        <v>4.274</v>
      </c>
      <c r="C702">
        <v>29.981</v>
      </c>
      <c r="D702">
        <v>2745.926</v>
      </c>
    </row>
    <row r="703" spans="1:4">
      <c r="A703">
        <v>8.404</v>
      </c>
      <c r="B703">
        <v>4.289</v>
      </c>
      <c r="C703">
        <v>30.16</v>
      </c>
      <c r="D703">
        <v>2700.322</v>
      </c>
    </row>
    <row r="704" spans="1:4">
      <c r="A704">
        <v>8.406000000000001</v>
      </c>
      <c r="B704">
        <v>4.301</v>
      </c>
      <c r="C704">
        <v>30.333</v>
      </c>
      <c r="D704">
        <v>2797.954</v>
      </c>
    </row>
    <row r="705" spans="1:4">
      <c r="A705">
        <v>8.402000000000001</v>
      </c>
      <c r="B705">
        <v>4.305</v>
      </c>
      <c r="C705">
        <v>30.408</v>
      </c>
      <c r="D705">
        <v>2987.601</v>
      </c>
    </row>
    <row r="706" spans="1:4">
      <c r="A706">
        <v>8.394</v>
      </c>
      <c r="B706">
        <v>4.319</v>
      </c>
      <c r="C706">
        <v>30.486</v>
      </c>
      <c r="D706">
        <v>3178.507</v>
      </c>
    </row>
    <row r="707" spans="1:4">
      <c r="A707">
        <v>8.372999999999999</v>
      </c>
      <c r="B707">
        <v>4.328</v>
      </c>
      <c r="C707">
        <v>30.461</v>
      </c>
      <c r="D707">
        <v>3359.046</v>
      </c>
    </row>
    <row r="708" spans="1:4">
      <c r="A708">
        <v>8.347000000000001</v>
      </c>
      <c r="B708">
        <v>4.333</v>
      </c>
      <c r="C708">
        <v>30.38</v>
      </c>
      <c r="D708">
        <v>3428.953</v>
      </c>
    </row>
    <row r="709" spans="1:4">
      <c r="A709">
        <v>8.339</v>
      </c>
      <c r="B709">
        <v>4.342</v>
      </c>
      <c r="C709">
        <v>30.353</v>
      </c>
      <c r="D709">
        <v>3335.331</v>
      </c>
    </row>
    <row r="710" spans="1:4">
      <c r="A710">
        <v>8.359</v>
      </c>
      <c r="B710">
        <v>4.345</v>
      </c>
      <c r="C710">
        <v>30.38</v>
      </c>
      <c r="D710">
        <v>3247.601</v>
      </c>
    </row>
    <row r="711" spans="1:4">
      <c r="A711">
        <v>8.391</v>
      </c>
      <c r="B711">
        <v>4.341</v>
      </c>
      <c r="C711">
        <v>30.418</v>
      </c>
      <c r="D711">
        <v>3160.862</v>
      </c>
    </row>
    <row r="712" spans="1:4">
      <c r="A712">
        <v>8.425000000000001</v>
      </c>
      <c r="B712">
        <v>4.345</v>
      </c>
      <c r="C712">
        <v>30.529</v>
      </c>
      <c r="D712">
        <v>3081.207</v>
      </c>
    </row>
    <row r="713" spans="1:4">
      <c r="A713">
        <v>8.459</v>
      </c>
      <c r="B713">
        <v>4.366000000000001</v>
      </c>
      <c r="C713">
        <v>30.768</v>
      </c>
      <c r="D713">
        <v>3067.991</v>
      </c>
    </row>
    <row r="714" spans="1:4">
      <c r="A714">
        <v>8.487</v>
      </c>
      <c r="B714">
        <v>4.374</v>
      </c>
      <c r="C714">
        <v>30.955</v>
      </c>
      <c r="D714">
        <v>3088.775</v>
      </c>
    </row>
    <row r="715" spans="1:4">
      <c r="A715">
        <v>8.5</v>
      </c>
      <c r="B715">
        <v>4.365</v>
      </c>
      <c r="C715">
        <v>31.026</v>
      </c>
      <c r="D715">
        <v>3098.005</v>
      </c>
    </row>
    <row r="716" spans="1:4">
      <c r="A716">
        <v>8.494</v>
      </c>
      <c r="B716">
        <v>4.358000000000001</v>
      </c>
      <c r="C716">
        <v>31.034</v>
      </c>
      <c r="D716">
        <v>3100.992</v>
      </c>
    </row>
    <row r="717" spans="1:4">
      <c r="A717">
        <v>8.476000000000001</v>
      </c>
      <c r="B717">
        <v>4.347</v>
      </c>
      <c r="C717">
        <v>30.972</v>
      </c>
      <c r="D717">
        <v>3096.902</v>
      </c>
    </row>
    <row r="718" spans="1:4">
      <c r="A718">
        <v>8.468</v>
      </c>
      <c r="B718">
        <v>4.333</v>
      </c>
      <c r="C718">
        <v>30.859</v>
      </c>
      <c r="D718">
        <v>3084.708</v>
      </c>
    </row>
    <row r="719" spans="1:4">
      <c r="A719">
        <v>8.477</v>
      </c>
      <c r="B719">
        <v>4.332</v>
      </c>
      <c r="C719">
        <v>30.821</v>
      </c>
      <c r="D719">
        <v>3078.928</v>
      </c>
    </row>
    <row r="720" spans="1:4">
      <c r="A720">
        <v>8.497999999999999</v>
      </c>
      <c r="B720">
        <v>4.343</v>
      </c>
      <c r="C720">
        <v>30.889</v>
      </c>
      <c r="D720">
        <v>3083.82</v>
      </c>
    </row>
    <row r="721" spans="1:4">
      <c r="A721">
        <v>8.517000000000001</v>
      </c>
      <c r="B721">
        <v>4.351</v>
      </c>
      <c r="C721">
        <v>30.98</v>
      </c>
      <c r="D721">
        <v>3091.076</v>
      </c>
    </row>
    <row r="722" spans="1:4">
      <c r="A722">
        <v>8.531000000000001</v>
      </c>
      <c r="B722">
        <v>4.353</v>
      </c>
      <c r="C722">
        <v>31.033</v>
      </c>
      <c r="D722">
        <v>3094.39</v>
      </c>
    </row>
    <row r="723" spans="1:4">
      <c r="A723">
        <v>8.539999999999999</v>
      </c>
      <c r="B723">
        <v>4.35</v>
      </c>
      <c r="C723">
        <v>31.059</v>
      </c>
      <c r="D723">
        <v>3097.429</v>
      </c>
    </row>
    <row r="724" spans="1:4">
      <c r="A724">
        <v>8.556000000000001</v>
      </c>
      <c r="B724">
        <v>4.336</v>
      </c>
      <c r="C724">
        <v>31.071</v>
      </c>
      <c r="D724">
        <v>3099.056</v>
      </c>
    </row>
    <row r="725" spans="1:4">
      <c r="A725">
        <v>8.562999999999999</v>
      </c>
      <c r="B725">
        <v>4.324</v>
      </c>
      <c r="C725">
        <v>31.054</v>
      </c>
      <c r="D725">
        <v>3097.847</v>
      </c>
    </row>
    <row r="726" spans="1:4">
      <c r="A726">
        <v>8.561</v>
      </c>
      <c r="B726">
        <v>4.316</v>
      </c>
      <c r="C726">
        <v>31.032</v>
      </c>
      <c r="D726">
        <v>3096.184</v>
      </c>
    </row>
    <row r="727" spans="1:4">
      <c r="A727">
        <v>8.561</v>
      </c>
      <c r="B727">
        <v>4.306999999999999</v>
      </c>
      <c r="C727">
        <v>31.017</v>
      </c>
      <c r="D727">
        <v>3095.206</v>
      </c>
    </row>
    <row r="728" spans="1:4">
      <c r="A728">
        <v>8.568</v>
      </c>
      <c r="B728">
        <v>4.308</v>
      </c>
      <c r="C728">
        <v>30.977</v>
      </c>
      <c r="D728">
        <v>3091.774</v>
      </c>
    </row>
    <row r="729" spans="1:4">
      <c r="A729">
        <v>8.571</v>
      </c>
      <c r="B729">
        <v>4.315</v>
      </c>
      <c r="C729">
        <v>30.924</v>
      </c>
      <c r="D729">
        <v>3087.163</v>
      </c>
    </row>
    <row r="730" spans="1:4">
      <c r="A730">
        <v>8.568</v>
      </c>
      <c r="B730">
        <v>4.316</v>
      </c>
      <c r="C730">
        <v>30.857</v>
      </c>
      <c r="D730">
        <v>3081.115</v>
      </c>
    </row>
    <row r="731" spans="1:4">
      <c r="A731">
        <v>8.552</v>
      </c>
      <c r="B731">
        <v>4.308</v>
      </c>
      <c r="C731">
        <v>30.774</v>
      </c>
      <c r="D731">
        <v>3073.441</v>
      </c>
    </row>
    <row r="732" spans="1:4">
      <c r="A732">
        <v>8.527999999999999</v>
      </c>
      <c r="B732">
        <v>4.298999999999999</v>
      </c>
      <c r="C732">
        <v>30.699</v>
      </c>
      <c r="D732">
        <v>3007.395</v>
      </c>
    </row>
    <row r="733" spans="1:4">
      <c r="A733">
        <v>8.486000000000001</v>
      </c>
      <c r="B733">
        <v>4.287</v>
      </c>
      <c r="C733">
        <v>30.567</v>
      </c>
      <c r="D733">
        <v>2929.632</v>
      </c>
    </row>
    <row r="734" spans="1:4">
      <c r="A734">
        <v>8.452999999999999</v>
      </c>
      <c r="B734">
        <v>4.27</v>
      </c>
      <c r="C734">
        <v>30.435</v>
      </c>
      <c r="D734">
        <v>2859.608</v>
      </c>
    </row>
    <row r="735" spans="1:4">
      <c r="A735">
        <v>8.433999999999999</v>
      </c>
      <c r="B735">
        <v>4.265</v>
      </c>
      <c r="C735">
        <v>30.338</v>
      </c>
      <c r="D735">
        <v>2794.95</v>
      </c>
    </row>
    <row r="736" spans="1:4">
      <c r="A736">
        <v>8.427999999999999</v>
      </c>
      <c r="B736">
        <v>4.268</v>
      </c>
      <c r="C736">
        <v>30.291</v>
      </c>
      <c r="D736">
        <v>2736.063</v>
      </c>
    </row>
    <row r="737" spans="1:4">
      <c r="A737">
        <v>8.422000000000001</v>
      </c>
      <c r="B737">
        <v>4.276</v>
      </c>
      <c r="C737">
        <v>30.287</v>
      </c>
      <c r="D737">
        <v>2680.849</v>
      </c>
    </row>
    <row r="738" spans="1:4">
      <c r="A738">
        <v>8.420999999999999</v>
      </c>
      <c r="B738">
        <v>4.289</v>
      </c>
      <c r="C738">
        <v>30.298</v>
      </c>
      <c r="D738">
        <v>2852.381</v>
      </c>
    </row>
    <row r="739" spans="1:4">
      <c r="A739">
        <v>8.435</v>
      </c>
      <c r="B739">
        <v>4.293</v>
      </c>
      <c r="C739">
        <v>30.302</v>
      </c>
      <c r="D739">
        <v>3033.694</v>
      </c>
    </row>
    <row r="740" spans="1:4">
      <c r="A740">
        <v>8.459</v>
      </c>
      <c r="B740">
        <v>4.292</v>
      </c>
      <c r="C740">
        <v>30.315</v>
      </c>
      <c r="D740">
        <v>3219.102</v>
      </c>
    </row>
    <row r="741" spans="1:4">
      <c r="A741">
        <v>8.466000000000001</v>
      </c>
      <c r="B741">
        <v>4.292</v>
      </c>
      <c r="C741">
        <v>30.382</v>
      </c>
      <c r="D741">
        <v>3412.878</v>
      </c>
    </row>
    <row r="742" spans="1:4">
      <c r="A742">
        <v>8.468</v>
      </c>
      <c r="B742">
        <v>4.296</v>
      </c>
      <c r="C742">
        <v>30.503</v>
      </c>
      <c r="D742">
        <v>3410.664</v>
      </c>
    </row>
    <row r="743" spans="1:4">
      <c r="A743">
        <v>8.466000000000001</v>
      </c>
      <c r="B743">
        <v>4.293</v>
      </c>
      <c r="C743">
        <v>30.541</v>
      </c>
      <c r="D743">
        <v>3325.93</v>
      </c>
    </row>
    <row r="744" spans="1:4">
      <c r="A744">
        <v>8.477</v>
      </c>
      <c r="B744">
        <v>4.286</v>
      </c>
      <c r="C744">
        <v>30.539</v>
      </c>
      <c r="D744">
        <v>3237.017</v>
      </c>
    </row>
    <row r="745" spans="1:4">
      <c r="A745">
        <v>8.492000000000001</v>
      </c>
      <c r="B745">
        <v>4.286</v>
      </c>
      <c r="C745">
        <v>30.527</v>
      </c>
      <c r="D745">
        <v>3147.11</v>
      </c>
    </row>
    <row r="746" spans="1:4">
      <c r="A746">
        <v>8.492000000000001</v>
      </c>
      <c r="B746">
        <v>4.284</v>
      </c>
      <c r="C746">
        <v>30.453</v>
      </c>
      <c r="D746">
        <v>3051.004</v>
      </c>
    </row>
    <row r="747" spans="1:4">
      <c r="A747">
        <v>8.484999999999999</v>
      </c>
      <c r="B747">
        <v>4.281000000000001</v>
      </c>
      <c r="C747">
        <v>30.363</v>
      </c>
      <c r="D747">
        <v>3034.697</v>
      </c>
    </row>
    <row r="748" spans="1:4">
      <c r="A748">
        <v>8.488</v>
      </c>
      <c r="B748">
        <v>4.275</v>
      </c>
      <c r="C748">
        <v>30.304</v>
      </c>
      <c r="D748">
        <v>3026.485</v>
      </c>
    </row>
    <row r="749" spans="1:4">
      <c r="A749">
        <v>8.492000000000001</v>
      </c>
      <c r="B749">
        <v>4.274</v>
      </c>
      <c r="C749">
        <v>30.317</v>
      </c>
      <c r="D749">
        <v>3025.459</v>
      </c>
    </row>
    <row r="750" spans="1:4">
      <c r="A750">
        <v>8.484999999999999</v>
      </c>
      <c r="B750">
        <v>4.27</v>
      </c>
      <c r="C750">
        <v>30.305</v>
      </c>
      <c r="D750">
        <v>3021.984</v>
      </c>
    </row>
    <row r="751" spans="1:4">
      <c r="A751">
        <v>8.465</v>
      </c>
      <c r="B751">
        <v>4.265</v>
      </c>
      <c r="C751">
        <v>30.276</v>
      </c>
      <c r="D751">
        <v>3017.018</v>
      </c>
    </row>
    <row r="752" spans="1:4">
      <c r="A752">
        <v>8.454000000000001</v>
      </c>
      <c r="B752">
        <v>4.266999999999999</v>
      </c>
      <c r="C752">
        <v>30.317</v>
      </c>
      <c r="D752">
        <v>3020.358</v>
      </c>
    </row>
    <row r="753" spans="1:4">
      <c r="A753">
        <v>8.457000000000001</v>
      </c>
      <c r="B753">
        <v>4.278</v>
      </c>
      <c r="C753">
        <v>30.43</v>
      </c>
      <c r="D753">
        <v>3030.963</v>
      </c>
    </row>
    <row r="754" spans="1:4">
      <c r="A754">
        <v>8.466000000000001</v>
      </c>
      <c r="B754">
        <v>4.279</v>
      </c>
      <c r="C754">
        <v>30.483</v>
      </c>
      <c r="D754">
        <v>3035.486</v>
      </c>
    </row>
    <row r="755" spans="1:4">
      <c r="A755">
        <v>8.470000000000001</v>
      </c>
      <c r="B755">
        <v>4.272</v>
      </c>
      <c r="C755">
        <v>30.457</v>
      </c>
      <c r="D755">
        <v>3032.16</v>
      </c>
    </row>
    <row r="756" spans="1:4">
      <c r="A756">
        <v>8.465</v>
      </c>
      <c r="B756">
        <v>4.261</v>
      </c>
      <c r="C756">
        <v>30.36</v>
      </c>
      <c r="D756">
        <v>3021.685</v>
      </c>
    </row>
    <row r="757" spans="1:4">
      <c r="A757">
        <v>8.467000000000001</v>
      </c>
      <c r="B757">
        <v>4.262</v>
      </c>
      <c r="C757">
        <v>30.341</v>
      </c>
      <c r="D757">
        <v>3018.974</v>
      </c>
    </row>
    <row r="758" spans="1:4">
      <c r="A758">
        <v>8.474</v>
      </c>
      <c r="B758">
        <v>4.274</v>
      </c>
      <c r="C758">
        <v>30.433</v>
      </c>
      <c r="D758">
        <v>3027.379</v>
      </c>
    </row>
    <row r="759" spans="1:4">
      <c r="A759">
        <v>8.488999999999999</v>
      </c>
      <c r="B759">
        <v>4.287</v>
      </c>
      <c r="C759">
        <v>30.559</v>
      </c>
      <c r="D759">
        <v>3039.104</v>
      </c>
    </row>
    <row r="760" spans="1:4">
      <c r="A760">
        <v>8.505000000000001</v>
      </c>
      <c r="B760">
        <v>4.29</v>
      </c>
      <c r="C760">
        <v>30.64</v>
      </c>
      <c r="D760">
        <v>3046.289</v>
      </c>
    </row>
    <row r="761" spans="1:4">
      <c r="A761">
        <v>8.516</v>
      </c>
      <c r="B761">
        <v>4.3</v>
      </c>
      <c r="C761">
        <v>30.716</v>
      </c>
      <c r="D761">
        <v>3054.143</v>
      </c>
    </row>
    <row r="762" spans="1:4">
      <c r="A762">
        <v>8.522</v>
      </c>
      <c r="B762">
        <v>4.309</v>
      </c>
      <c r="C762">
        <v>30.741</v>
      </c>
      <c r="D762">
        <v>3057.952</v>
      </c>
    </row>
    <row r="763" spans="1:4">
      <c r="A763">
        <v>8.521000000000001</v>
      </c>
      <c r="B763">
        <v>4.306</v>
      </c>
      <c r="C763">
        <v>30.692</v>
      </c>
      <c r="D763">
        <v>3054.492</v>
      </c>
    </row>
    <row r="764" spans="1:4">
      <c r="A764">
        <v>8.51</v>
      </c>
      <c r="B764">
        <v>4.279</v>
      </c>
      <c r="C764">
        <v>30.491</v>
      </c>
      <c r="D764">
        <v>3035.869</v>
      </c>
    </row>
    <row r="765" spans="1:4">
      <c r="A765">
        <v>8.503</v>
      </c>
      <c r="B765">
        <v>4.244</v>
      </c>
      <c r="C765">
        <v>30.282</v>
      </c>
      <c r="D765">
        <v>2999.183</v>
      </c>
    </row>
    <row r="766" spans="1:4">
      <c r="A766">
        <v>8.500999999999999</v>
      </c>
      <c r="B766">
        <v>4.224</v>
      </c>
      <c r="C766">
        <v>30.176</v>
      </c>
      <c r="D766">
        <v>2922.567</v>
      </c>
    </row>
    <row r="767" spans="1:4">
      <c r="A767">
        <v>8.509</v>
      </c>
      <c r="B767">
        <v>4.222</v>
      </c>
      <c r="C767">
        <v>30.207</v>
      </c>
      <c r="D767">
        <v>2868.837</v>
      </c>
    </row>
    <row r="768" spans="1:4">
      <c r="A768">
        <v>8.529999999999999</v>
      </c>
      <c r="B768">
        <v>4.23</v>
      </c>
      <c r="C768">
        <v>30.289</v>
      </c>
      <c r="D768">
        <v>2823.018</v>
      </c>
    </row>
    <row r="769" spans="1:4">
      <c r="A769">
        <v>8.562000000000001</v>
      </c>
      <c r="B769">
        <v>4.232</v>
      </c>
      <c r="C769">
        <v>30.362</v>
      </c>
      <c r="D769">
        <v>2777.425</v>
      </c>
    </row>
    <row r="770" spans="1:4">
      <c r="A770">
        <v>8.581</v>
      </c>
      <c r="B770">
        <v>4.243</v>
      </c>
      <c r="C770">
        <v>30.489</v>
      </c>
      <c r="D770">
        <v>2736.788</v>
      </c>
    </row>
    <row r="771" spans="1:4">
      <c r="A771">
        <v>8.586</v>
      </c>
      <c r="B771">
        <v>4.263</v>
      </c>
      <c r="C771">
        <v>30.622</v>
      </c>
      <c r="D771">
        <v>2785.132</v>
      </c>
    </row>
    <row r="772" spans="1:4">
      <c r="A772">
        <v>8.586</v>
      </c>
      <c r="B772">
        <v>4.278</v>
      </c>
      <c r="C772">
        <v>30.701</v>
      </c>
      <c r="D772">
        <v>2971.469</v>
      </c>
    </row>
    <row r="773" spans="1:4">
      <c r="A773">
        <v>8.568999999999999</v>
      </c>
      <c r="B773">
        <v>4.293</v>
      </c>
      <c r="C773">
        <v>30.735</v>
      </c>
      <c r="D773">
        <v>3157.799</v>
      </c>
    </row>
    <row r="774" spans="1:4">
      <c r="A774">
        <v>8.538</v>
      </c>
      <c r="B774">
        <v>4.3</v>
      </c>
      <c r="C774">
        <v>30.705</v>
      </c>
      <c r="D774">
        <v>3340.366</v>
      </c>
    </row>
    <row r="775" spans="1:4">
      <c r="A775">
        <v>8.522</v>
      </c>
      <c r="B775">
        <v>4.309</v>
      </c>
      <c r="C775">
        <v>30.769</v>
      </c>
      <c r="D775">
        <v>3493.119</v>
      </c>
    </row>
    <row r="776" spans="1:4">
      <c r="A776">
        <v>8.523999999999999</v>
      </c>
      <c r="B776">
        <v>4.313</v>
      </c>
      <c r="C776">
        <v>30.819</v>
      </c>
      <c r="D776">
        <v>3404.498</v>
      </c>
    </row>
    <row r="777" spans="1:4">
      <c r="A777">
        <v>8.536</v>
      </c>
      <c r="B777">
        <v>4.302</v>
      </c>
      <c r="C777">
        <v>30.777</v>
      </c>
      <c r="D777">
        <v>3306.865</v>
      </c>
    </row>
    <row r="778" spans="1:4">
      <c r="A778">
        <v>8.554</v>
      </c>
      <c r="B778">
        <v>4.281000000000001</v>
      </c>
      <c r="C778">
        <v>30.679</v>
      </c>
      <c r="D778">
        <v>3203.607</v>
      </c>
    </row>
    <row r="779" spans="1:4">
      <c r="A779">
        <v>8.57</v>
      </c>
      <c r="B779">
        <v>4.261</v>
      </c>
      <c r="C779">
        <v>30.611</v>
      </c>
      <c r="D779">
        <v>3103.982</v>
      </c>
    </row>
    <row r="780" spans="1:4">
      <c r="A780">
        <v>8.583</v>
      </c>
      <c r="B780">
        <v>4.254</v>
      </c>
      <c r="C780">
        <v>30.608</v>
      </c>
      <c r="D780">
        <v>3046.597</v>
      </c>
    </row>
    <row r="781" spans="1:4">
      <c r="A781">
        <v>8.599</v>
      </c>
      <c r="B781">
        <v>4.256</v>
      </c>
      <c r="C781">
        <v>30.664</v>
      </c>
      <c r="D781">
        <v>3054.749</v>
      </c>
    </row>
    <row r="782" spans="1:4">
      <c r="A782">
        <v>8.613999999999999</v>
      </c>
      <c r="B782">
        <v>4.269</v>
      </c>
      <c r="C782">
        <v>30.789</v>
      </c>
      <c r="D782">
        <v>3069.839</v>
      </c>
    </row>
    <row r="783" spans="1:4">
      <c r="A783">
        <v>8.607000000000001</v>
      </c>
      <c r="B783">
        <v>4.283</v>
      </c>
      <c r="C783">
        <v>30.868</v>
      </c>
      <c r="D783">
        <v>3080.331</v>
      </c>
    </row>
    <row r="784" spans="1:4">
      <c r="A784">
        <v>8.586</v>
      </c>
      <c r="B784">
        <v>4.295</v>
      </c>
      <c r="C784">
        <v>30.883</v>
      </c>
      <c r="D784">
        <v>3084.452</v>
      </c>
    </row>
    <row r="785" spans="1:4">
      <c r="A785">
        <v>8.564</v>
      </c>
      <c r="B785">
        <v>4.303999999999999</v>
      </c>
      <c r="C785">
        <v>30.919</v>
      </c>
      <c r="D785">
        <v>3088.278</v>
      </c>
    </row>
    <row r="786" spans="1:4">
      <c r="A786">
        <v>8.552</v>
      </c>
      <c r="B786">
        <v>4.301</v>
      </c>
      <c r="C786">
        <v>30.895</v>
      </c>
      <c r="D786">
        <v>3084.094</v>
      </c>
    </row>
    <row r="787" spans="1:4">
      <c r="A787">
        <v>8.544</v>
      </c>
      <c r="B787">
        <v>4.288</v>
      </c>
      <c r="C787">
        <v>30.854</v>
      </c>
      <c r="D787">
        <v>3078.283</v>
      </c>
    </row>
    <row r="788" spans="1:4">
      <c r="A788">
        <v>8.537000000000001</v>
      </c>
      <c r="B788">
        <v>4.287</v>
      </c>
      <c r="C788">
        <v>30.872</v>
      </c>
      <c r="D788">
        <v>3078.249</v>
      </c>
    </row>
    <row r="789" spans="1:4">
      <c r="A789">
        <v>8.529</v>
      </c>
      <c r="B789">
        <v>4.284</v>
      </c>
      <c r="C789">
        <v>30.879</v>
      </c>
      <c r="D789">
        <v>3077.261</v>
      </c>
    </row>
    <row r="790" spans="1:4">
      <c r="A790">
        <v>8.521000000000001</v>
      </c>
      <c r="B790">
        <v>4.288</v>
      </c>
      <c r="C790">
        <v>30.889</v>
      </c>
      <c r="D790">
        <v>3078.494</v>
      </c>
    </row>
    <row r="791" spans="1:4">
      <c r="A791">
        <v>8.516</v>
      </c>
      <c r="B791">
        <v>4.292</v>
      </c>
      <c r="C791">
        <v>30.903</v>
      </c>
      <c r="D791">
        <v>3080.739</v>
      </c>
    </row>
    <row r="792" spans="1:4">
      <c r="A792">
        <v>8.523</v>
      </c>
      <c r="B792">
        <v>4.302</v>
      </c>
      <c r="C792">
        <v>30.938</v>
      </c>
      <c r="D792">
        <v>3085.181</v>
      </c>
    </row>
    <row r="793" spans="1:4">
      <c r="A793">
        <v>8.539999999999999</v>
      </c>
      <c r="B793">
        <v>4.308</v>
      </c>
      <c r="C793">
        <v>30.989</v>
      </c>
      <c r="D793">
        <v>3091.103</v>
      </c>
    </row>
    <row r="794" spans="1:4">
      <c r="A794">
        <v>8.568999999999999</v>
      </c>
      <c r="B794">
        <v>4.311</v>
      </c>
      <c r="C794">
        <v>31.024</v>
      </c>
      <c r="D794">
        <v>3095.545</v>
      </c>
    </row>
    <row r="795" spans="1:4">
      <c r="A795">
        <v>8.607000000000001</v>
      </c>
      <c r="B795">
        <v>4.303</v>
      </c>
      <c r="C795">
        <v>31.042</v>
      </c>
      <c r="D795">
        <v>3094.623</v>
      </c>
    </row>
    <row r="796" spans="1:4">
      <c r="A796">
        <v>8.640000000000001</v>
      </c>
      <c r="B796">
        <v>4.3</v>
      </c>
      <c r="C796">
        <v>31.085</v>
      </c>
      <c r="D796">
        <v>3095.748</v>
      </c>
    </row>
    <row r="797" spans="1:4">
      <c r="A797">
        <v>8.651</v>
      </c>
      <c r="B797">
        <v>4.303</v>
      </c>
      <c r="C797">
        <v>31.158</v>
      </c>
      <c r="D797">
        <v>3099.82</v>
      </c>
    </row>
    <row r="798" spans="1:4">
      <c r="A798">
        <v>8.644</v>
      </c>
      <c r="B798">
        <v>4.303</v>
      </c>
      <c r="C798">
        <v>31.17</v>
      </c>
      <c r="D798">
        <v>3097.84</v>
      </c>
    </row>
    <row r="799" spans="1:4">
      <c r="A799">
        <v>8.630000000000001</v>
      </c>
      <c r="B799">
        <v>4.289</v>
      </c>
      <c r="C799">
        <v>31.102</v>
      </c>
      <c r="D799">
        <v>3043.333</v>
      </c>
    </row>
    <row r="800" spans="1:4">
      <c r="A800">
        <v>8.611000000000001</v>
      </c>
      <c r="B800">
        <v>4.278</v>
      </c>
      <c r="C800">
        <v>31.026</v>
      </c>
      <c r="D800">
        <v>2968.375</v>
      </c>
    </row>
    <row r="801" spans="1:4">
      <c r="A801">
        <v>8.591000000000001</v>
      </c>
      <c r="B801">
        <v>4.275</v>
      </c>
      <c r="C801">
        <v>30.96</v>
      </c>
      <c r="D801">
        <v>2903.405</v>
      </c>
    </row>
    <row r="802" spans="1:4">
      <c r="A802">
        <v>8.579000000000001</v>
      </c>
      <c r="B802">
        <v>4.292</v>
      </c>
      <c r="C802">
        <v>30.988</v>
      </c>
      <c r="D802">
        <v>2849.394</v>
      </c>
    </row>
    <row r="803" spans="1:4">
      <c r="A803">
        <v>8.577</v>
      </c>
      <c r="B803">
        <v>4.32</v>
      </c>
      <c r="C803">
        <v>31.078</v>
      </c>
      <c r="D803">
        <v>2801.836</v>
      </c>
    </row>
    <row r="804" spans="1:4">
      <c r="A804">
        <v>8.589</v>
      </c>
      <c r="B804">
        <v>4.338</v>
      </c>
      <c r="C804">
        <v>31.145</v>
      </c>
      <c r="D804">
        <v>2751.826</v>
      </c>
    </row>
    <row r="805" spans="1:4">
      <c r="A805">
        <v>8.606</v>
      </c>
      <c r="B805">
        <v>4.345</v>
      </c>
      <c r="C805">
        <v>31.189</v>
      </c>
      <c r="D805">
        <v>2898.26</v>
      </c>
    </row>
    <row r="806" spans="1:4">
      <c r="A806">
        <v>8.612</v>
      </c>
      <c r="B806">
        <v>4.36</v>
      </c>
      <c r="C806">
        <v>31.232</v>
      </c>
      <c r="D806">
        <v>3090.425</v>
      </c>
    </row>
    <row r="807" spans="1:4">
      <c r="A807">
        <v>8.611000000000001</v>
      </c>
      <c r="B807">
        <v>4.36</v>
      </c>
      <c r="C807">
        <v>31.221</v>
      </c>
      <c r="D807">
        <v>3280.742</v>
      </c>
    </row>
    <row r="808" spans="1:4">
      <c r="A808">
        <v>8.618</v>
      </c>
      <c r="B808">
        <v>4.342</v>
      </c>
      <c r="C808">
        <v>31.18</v>
      </c>
      <c r="D808">
        <v>3470.041</v>
      </c>
    </row>
    <row r="809" spans="1:4">
      <c r="A809">
        <v>8.629</v>
      </c>
      <c r="B809">
        <v>4.322</v>
      </c>
      <c r="C809">
        <v>31.138</v>
      </c>
      <c r="D809">
        <v>3486.295</v>
      </c>
    </row>
    <row r="810" spans="1:4">
      <c r="A810">
        <v>8.641</v>
      </c>
      <c r="B810">
        <v>4.302</v>
      </c>
      <c r="C810">
        <v>31.096</v>
      </c>
      <c r="D810">
        <v>3386.563</v>
      </c>
    </row>
    <row r="811" spans="1:4">
      <c r="A811">
        <v>8.646000000000001</v>
      </c>
      <c r="B811">
        <v>4.295</v>
      </c>
      <c r="C811">
        <v>31.095</v>
      </c>
      <c r="D811">
        <v>3291.891</v>
      </c>
    </row>
    <row r="812" spans="1:4">
      <c r="A812">
        <v>8.642000000000001</v>
      </c>
      <c r="B812">
        <v>4.298999999999999</v>
      </c>
      <c r="C812">
        <v>31.112</v>
      </c>
      <c r="D812">
        <v>3199.127</v>
      </c>
    </row>
    <row r="813" spans="1:4">
      <c r="A813">
        <v>8.635</v>
      </c>
      <c r="B813">
        <v>4.308</v>
      </c>
      <c r="C813">
        <v>31.134</v>
      </c>
      <c r="D813">
        <v>3106.709</v>
      </c>
    </row>
    <row r="814" spans="1:4">
      <c r="A814">
        <v>8.628</v>
      </c>
      <c r="B814">
        <v>4.322</v>
      </c>
      <c r="C814">
        <v>31.189</v>
      </c>
      <c r="D814">
        <v>3098.271</v>
      </c>
    </row>
    <row r="815" spans="1:4">
      <c r="A815">
        <v>8.613999999999999</v>
      </c>
      <c r="B815">
        <v>4.338</v>
      </c>
      <c r="C815">
        <v>31.212</v>
      </c>
      <c r="D815">
        <v>3102.796</v>
      </c>
    </row>
    <row r="816" spans="1:4">
      <c r="A816">
        <v>8.596</v>
      </c>
      <c r="B816">
        <v>4.339</v>
      </c>
      <c r="C816">
        <v>31.165</v>
      </c>
      <c r="D816">
        <v>3100.333</v>
      </c>
    </row>
    <row r="817" spans="1:4">
      <c r="A817">
        <v>8.585000000000001</v>
      </c>
      <c r="B817">
        <v>4.325</v>
      </c>
      <c r="C817">
        <v>31.08</v>
      </c>
      <c r="D817">
        <v>3094.158</v>
      </c>
    </row>
    <row r="818" spans="1:4">
      <c r="A818">
        <v>8.583</v>
      </c>
      <c r="B818">
        <v>4.31</v>
      </c>
      <c r="C818">
        <v>31.022</v>
      </c>
      <c r="D818">
        <v>3090.46</v>
      </c>
    </row>
    <row r="819" spans="1:4">
      <c r="A819">
        <v>8.585000000000001</v>
      </c>
      <c r="B819">
        <v>4.298999999999999</v>
      </c>
      <c r="C819">
        <v>30.954</v>
      </c>
      <c r="D819">
        <v>3083.769</v>
      </c>
    </row>
    <row r="820" spans="1:4">
      <c r="A820">
        <v>8.593</v>
      </c>
      <c r="B820">
        <v>4.287</v>
      </c>
      <c r="C820">
        <v>30.862</v>
      </c>
      <c r="D820">
        <v>3074.683</v>
      </c>
    </row>
    <row r="821" spans="1:4">
      <c r="A821">
        <v>8.597000000000001</v>
      </c>
      <c r="B821">
        <v>4.284</v>
      </c>
      <c r="C821">
        <v>30.842</v>
      </c>
      <c r="D821">
        <v>3072.854</v>
      </c>
    </row>
    <row r="822" spans="1:4">
      <c r="A822">
        <v>8.605</v>
      </c>
      <c r="B822">
        <v>4.276</v>
      </c>
      <c r="C822">
        <v>30.84</v>
      </c>
      <c r="D822">
        <v>3072.716</v>
      </c>
    </row>
    <row r="823" spans="1:4">
      <c r="A823">
        <v>8.615</v>
      </c>
      <c r="B823">
        <v>4.282</v>
      </c>
      <c r="C823">
        <v>30.931</v>
      </c>
      <c r="D823">
        <v>3081.59</v>
      </c>
    </row>
    <row r="824" spans="1:4">
      <c r="A824">
        <v>8.624000000000001</v>
      </c>
      <c r="B824">
        <v>4.294</v>
      </c>
      <c r="C824">
        <v>31.062</v>
      </c>
      <c r="D824">
        <v>3093.438</v>
      </c>
    </row>
    <row r="825" spans="1:4">
      <c r="A825">
        <v>8.627000000000001</v>
      </c>
      <c r="B825">
        <v>4.305</v>
      </c>
      <c r="C825">
        <v>31.151</v>
      </c>
      <c r="D825">
        <v>3101.156</v>
      </c>
    </row>
    <row r="826" spans="1:4">
      <c r="A826">
        <v>8.631</v>
      </c>
      <c r="B826">
        <v>4.301</v>
      </c>
      <c r="C826">
        <v>31.177</v>
      </c>
      <c r="D826">
        <v>3102.492</v>
      </c>
    </row>
    <row r="827" spans="1:4">
      <c r="A827">
        <v>8.645</v>
      </c>
      <c r="B827">
        <v>4.296</v>
      </c>
      <c r="C827">
        <v>31.197</v>
      </c>
      <c r="D827">
        <v>3103.317</v>
      </c>
    </row>
    <row r="828" spans="1:4">
      <c r="A828">
        <v>8.667999999999999</v>
      </c>
      <c r="B828">
        <v>4.284</v>
      </c>
      <c r="C828">
        <v>31.22</v>
      </c>
      <c r="D828">
        <v>3104.827</v>
      </c>
    </row>
    <row r="829" spans="1:4">
      <c r="A829">
        <v>8.683999999999999</v>
      </c>
      <c r="B829">
        <v>4.276</v>
      </c>
      <c r="C829">
        <v>31.207</v>
      </c>
      <c r="D829">
        <v>3103.335</v>
      </c>
    </row>
    <row r="830" spans="1:4">
      <c r="A830">
        <v>8.683</v>
      </c>
      <c r="B830">
        <v>4.277</v>
      </c>
      <c r="C830">
        <v>31.101</v>
      </c>
      <c r="D830">
        <v>3092.529</v>
      </c>
    </row>
    <row r="831" spans="1:4">
      <c r="A831">
        <v>8.672000000000001</v>
      </c>
      <c r="B831">
        <v>4.288</v>
      </c>
      <c r="C831">
        <v>31.056</v>
      </c>
      <c r="D831">
        <v>3087.801</v>
      </c>
    </row>
    <row r="832" spans="1:4">
      <c r="A832">
        <v>8.663</v>
      </c>
      <c r="B832">
        <v>4.297</v>
      </c>
      <c r="C832">
        <v>31.052</v>
      </c>
      <c r="D832">
        <v>3079.481</v>
      </c>
    </row>
    <row r="833" spans="1:4">
      <c r="A833">
        <v>8.657</v>
      </c>
      <c r="B833">
        <v>4.321000000000001</v>
      </c>
      <c r="C833">
        <v>31.176</v>
      </c>
      <c r="D833">
        <v>3021.025</v>
      </c>
    </row>
    <row r="834" spans="1:4">
      <c r="A834">
        <v>8.65</v>
      </c>
      <c r="B834">
        <v>4.341</v>
      </c>
      <c r="C834">
        <v>31.318</v>
      </c>
      <c r="D834">
        <v>2967.177</v>
      </c>
    </row>
    <row r="835" spans="1:4">
      <c r="A835">
        <v>8.638999999999999</v>
      </c>
      <c r="B835">
        <v>4.355</v>
      </c>
      <c r="C835">
        <v>31.413</v>
      </c>
      <c r="D835">
        <v>2910.713</v>
      </c>
    </row>
    <row r="836" spans="1:4">
      <c r="A836">
        <v>8.628</v>
      </c>
      <c r="B836">
        <v>4.353</v>
      </c>
      <c r="C836">
        <v>31.423</v>
      </c>
      <c r="D836">
        <v>2847.822</v>
      </c>
    </row>
    <row r="837" spans="1:4">
      <c r="A837">
        <v>8.624000000000001</v>
      </c>
      <c r="B837">
        <v>4.336</v>
      </c>
      <c r="C837">
        <v>31.377</v>
      </c>
      <c r="D837">
        <v>2781.532</v>
      </c>
    </row>
    <row r="838" spans="1:4">
      <c r="A838">
        <v>8.617000000000001</v>
      </c>
      <c r="B838">
        <v>4.302</v>
      </c>
      <c r="C838">
        <v>31.242</v>
      </c>
      <c r="D838">
        <v>2928.159</v>
      </c>
    </row>
    <row r="839" spans="1:4">
      <c r="A839">
        <v>8.6</v>
      </c>
      <c r="B839">
        <v>4.27</v>
      </c>
      <c r="C839">
        <v>31.067</v>
      </c>
      <c r="D839">
        <v>3075.724</v>
      </c>
    </row>
    <row r="840" spans="1:4">
      <c r="A840">
        <v>8.584</v>
      </c>
      <c r="B840">
        <v>4.25</v>
      </c>
      <c r="C840">
        <v>30.924</v>
      </c>
      <c r="D840">
        <v>3221.893</v>
      </c>
    </row>
    <row r="841" spans="1:4">
      <c r="A841">
        <v>8.576000000000001</v>
      </c>
      <c r="B841">
        <v>4.238</v>
      </c>
      <c r="C841">
        <v>30.832</v>
      </c>
      <c r="D841">
        <v>3371.285</v>
      </c>
    </row>
    <row r="842" spans="1:4">
      <c r="A842">
        <v>8.58</v>
      </c>
      <c r="B842">
        <v>4.237</v>
      </c>
      <c r="C842">
        <v>30.841</v>
      </c>
      <c r="D842">
        <v>3481.575</v>
      </c>
    </row>
    <row r="843" spans="1:4">
      <c r="A843">
        <v>8.599</v>
      </c>
      <c r="B843">
        <v>4.257</v>
      </c>
      <c r="C843">
        <v>30.963</v>
      </c>
      <c r="D843">
        <v>3414.663</v>
      </c>
    </row>
    <row r="844" spans="1:4">
      <c r="A844">
        <v>8.625999999999999</v>
      </c>
      <c r="B844">
        <v>4.268</v>
      </c>
      <c r="C844">
        <v>31.023</v>
      </c>
      <c r="D844">
        <v>3334.086</v>
      </c>
    </row>
    <row r="845" spans="1:4">
      <c r="A845">
        <v>8.654</v>
      </c>
      <c r="B845">
        <v>4.276</v>
      </c>
      <c r="C845">
        <v>31.086</v>
      </c>
      <c r="D845">
        <v>3251.645</v>
      </c>
    </row>
    <row r="846" spans="1:4">
      <c r="A846">
        <v>8.681000000000001</v>
      </c>
      <c r="B846">
        <v>4.266999999999999</v>
      </c>
      <c r="C846">
        <v>31.038</v>
      </c>
      <c r="D846">
        <v>3156.325</v>
      </c>
    </row>
    <row r="847" spans="1:4">
      <c r="A847">
        <v>8.704000000000001</v>
      </c>
      <c r="B847">
        <v>4.258</v>
      </c>
      <c r="C847">
        <v>30.974</v>
      </c>
      <c r="D847">
        <v>3084.421</v>
      </c>
    </row>
    <row r="848" spans="1:4">
      <c r="A848">
        <v>8.716000000000001</v>
      </c>
      <c r="B848">
        <v>4.242</v>
      </c>
      <c r="C848">
        <v>30.882</v>
      </c>
      <c r="D848">
        <v>3072.757</v>
      </c>
    </row>
    <row r="849" spans="1:4">
      <c r="A849">
        <v>8.712</v>
      </c>
      <c r="B849">
        <v>4.239</v>
      </c>
      <c r="C849">
        <v>30.885</v>
      </c>
      <c r="D849">
        <v>3070.536</v>
      </c>
    </row>
    <row r="850" spans="1:4">
      <c r="A850">
        <v>8.698</v>
      </c>
      <c r="B850">
        <v>4.24</v>
      </c>
      <c r="C850">
        <v>30.97</v>
      </c>
      <c r="D850">
        <v>3076.499</v>
      </c>
    </row>
    <row r="851" spans="1:4">
      <c r="A851">
        <v>8.672000000000001</v>
      </c>
      <c r="B851">
        <v>4.242</v>
      </c>
      <c r="C851">
        <v>31.018</v>
      </c>
      <c r="D851">
        <v>3078.782</v>
      </c>
    </row>
    <row r="852" spans="1:4">
      <c r="A852">
        <v>8.642999999999999</v>
      </c>
      <c r="B852">
        <v>4.253</v>
      </c>
      <c r="C852">
        <v>31.068</v>
      </c>
      <c r="D852">
        <v>3082.244</v>
      </c>
    </row>
    <row r="853" spans="1:4">
      <c r="A853">
        <v>8.625999999999999</v>
      </c>
      <c r="B853">
        <v>4.27</v>
      </c>
      <c r="C853">
        <v>31.128</v>
      </c>
      <c r="D853">
        <v>3087.611</v>
      </c>
    </row>
    <row r="854" spans="1:4">
      <c r="A854">
        <v>8.624000000000001</v>
      </c>
      <c r="B854">
        <v>4.283</v>
      </c>
      <c r="C854">
        <v>31.208</v>
      </c>
      <c r="D854">
        <v>3095.018</v>
      </c>
    </row>
    <row r="855" spans="1:4">
      <c r="A855">
        <v>8.637</v>
      </c>
      <c r="B855">
        <v>4.298</v>
      </c>
      <c r="C855">
        <v>31.35</v>
      </c>
      <c r="D855">
        <v>3108.593</v>
      </c>
    </row>
    <row r="856" spans="1:4">
      <c r="A856">
        <v>8.670999999999999</v>
      </c>
      <c r="B856">
        <v>4.296</v>
      </c>
      <c r="C856">
        <v>31.411</v>
      </c>
      <c r="D856">
        <v>3114.039</v>
      </c>
    </row>
    <row r="857" spans="1:4">
      <c r="A857">
        <v>8.707000000000001</v>
      </c>
      <c r="B857">
        <v>4.297</v>
      </c>
      <c r="C857">
        <v>31.495</v>
      </c>
      <c r="D857">
        <v>3123.198</v>
      </c>
    </row>
    <row r="858" spans="1:4">
      <c r="A858">
        <v>8.726000000000001</v>
      </c>
      <c r="B858">
        <v>4.306999999999999</v>
      </c>
      <c r="C858">
        <v>31.604</v>
      </c>
      <c r="D858">
        <v>3135.283</v>
      </c>
    </row>
    <row r="859" spans="1:4">
      <c r="A859">
        <v>8.727</v>
      </c>
      <c r="B859">
        <v>4.322</v>
      </c>
      <c r="C859">
        <v>31.71</v>
      </c>
      <c r="D859">
        <v>3147.185</v>
      </c>
    </row>
    <row r="860" spans="1:4">
      <c r="A860">
        <v>8.722999999999999</v>
      </c>
      <c r="B860">
        <v>4.323</v>
      </c>
      <c r="C860">
        <v>31.728</v>
      </c>
      <c r="D860">
        <v>3150.201</v>
      </c>
    </row>
    <row r="861" spans="1:4">
      <c r="A861">
        <v>8.711</v>
      </c>
      <c r="B861">
        <v>4.318000000000001</v>
      </c>
      <c r="C861">
        <v>31.63</v>
      </c>
      <c r="D861">
        <v>3141.804</v>
      </c>
    </row>
    <row r="862" spans="1:4">
      <c r="A862">
        <v>8.681000000000001</v>
      </c>
      <c r="B862">
        <v>4.318000000000001</v>
      </c>
      <c r="C862">
        <v>31.485</v>
      </c>
      <c r="D862">
        <v>3128.517</v>
      </c>
    </row>
    <row r="863" spans="1:4">
      <c r="A863">
        <v>8.656000000000001</v>
      </c>
      <c r="B863">
        <v>4.311</v>
      </c>
      <c r="C863">
        <v>31.314</v>
      </c>
      <c r="D863">
        <v>3112.641</v>
      </c>
    </row>
    <row r="864" spans="1:4">
      <c r="A864">
        <v>8.640000000000001</v>
      </c>
      <c r="B864">
        <v>4.292</v>
      </c>
      <c r="C864">
        <v>31.144</v>
      </c>
      <c r="D864">
        <v>3096.746</v>
      </c>
    </row>
    <row r="865" spans="1:4">
      <c r="A865">
        <v>8.638999999999999</v>
      </c>
      <c r="B865">
        <v>4.265</v>
      </c>
      <c r="C865">
        <v>30.95</v>
      </c>
      <c r="D865">
        <v>3078.602</v>
      </c>
    </row>
    <row r="866" spans="1:4">
      <c r="A866">
        <v>8.654999999999999</v>
      </c>
      <c r="B866">
        <v>4.239</v>
      </c>
      <c r="C866">
        <v>30.769</v>
      </c>
      <c r="D866">
        <v>3050.672</v>
      </c>
    </row>
    <row r="867" spans="1:4">
      <c r="A867">
        <v>8.675000000000001</v>
      </c>
      <c r="B867">
        <v>4.214</v>
      </c>
      <c r="C867">
        <v>30.613</v>
      </c>
      <c r="D867">
        <v>2973.5</v>
      </c>
    </row>
    <row r="868" spans="1:4">
      <c r="A868">
        <v>8.683999999999999</v>
      </c>
      <c r="B868">
        <v>4.21</v>
      </c>
      <c r="C868">
        <v>30.581</v>
      </c>
      <c r="D868">
        <v>2908.767</v>
      </c>
    </row>
    <row r="869" spans="1:4">
      <c r="A869">
        <v>8.702</v>
      </c>
      <c r="B869">
        <v>4.225</v>
      </c>
      <c r="C869">
        <v>30.749</v>
      </c>
      <c r="D869">
        <v>2862.741</v>
      </c>
    </row>
    <row r="870" spans="1:4">
      <c r="A870">
        <v>8.728999999999999</v>
      </c>
      <c r="B870">
        <v>4.24</v>
      </c>
      <c r="C870">
        <v>31.003</v>
      </c>
      <c r="D870">
        <v>2823.906</v>
      </c>
    </row>
    <row r="871" spans="1:4">
      <c r="A871">
        <v>8.754</v>
      </c>
      <c r="B871">
        <v>4.251</v>
      </c>
      <c r="C871">
        <v>31.204</v>
      </c>
      <c r="D871">
        <v>2779.338</v>
      </c>
    </row>
    <row r="872" spans="1:4">
      <c r="A872">
        <v>8.759</v>
      </c>
      <c r="B872">
        <v>4.271</v>
      </c>
      <c r="C872">
        <v>31.434</v>
      </c>
      <c r="D872">
        <v>2933.355</v>
      </c>
    </row>
    <row r="873" spans="1:4">
      <c r="A873">
        <v>8.767000000000001</v>
      </c>
      <c r="B873">
        <v>4.275</v>
      </c>
      <c r="C873">
        <v>31.543</v>
      </c>
      <c r="D873">
        <v>3134.354</v>
      </c>
    </row>
    <row r="874" spans="1:4">
      <c r="A874">
        <v>8.769</v>
      </c>
      <c r="B874">
        <v>4.269</v>
      </c>
      <c r="C874">
        <v>31.575</v>
      </c>
      <c r="D874">
        <v>3328.562</v>
      </c>
    </row>
    <row r="875" spans="1:4">
      <c r="A875">
        <v>8.767000000000001</v>
      </c>
      <c r="B875">
        <v>4.258999999999999</v>
      </c>
      <c r="C875">
        <v>31.499</v>
      </c>
      <c r="D875">
        <v>3511.201</v>
      </c>
    </row>
    <row r="876" spans="1:4">
      <c r="A876">
        <v>8.76</v>
      </c>
      <c r="B876">
        <v>4.245</v>
      </c>
      <c r="C876">
        <v>31.34</v>
      </c>
      <c r="D876">
        <v>3518.281</v>
      </c>
    </row>
    <row r="877" spans="1:4">
      <c r="A877">
        <v>8.749000000000001</v>
      </c>
      <c r="B877">
        <v>4.236000000000001</v>
      </c>
      <c r="C877">
        <v>31.196</v>
      </c>
      <c r="D877">
        <v>3405.135</v>
      </c>
    </row>
    <row r="878" spans="1:4">
      <c r="A878">
        <v>8.736000000000001</v>
      </c>
      <c r="B878">
        <v>4.244</v>
      </c>
      <c r="C878">
        <v>31.153</v>
      </c>
      <c r="D878">
        <v>3303.502</v>
      </c>
    </row>
    <row r="879" spans="1:4">
      <c r="A879">
        <v>8.726000000000001</v>
      </c>
      <c r="B879">
        <v>4.252</v>
      </c>
      <c r="C879">
        <v>31.153</v>
      </c>
      <c r="D879">
        <v>3206.477</v>
      </c>
    </row>
    <row r="880" spans="1:4">
      <c r="A880">
        <v>8.720000000000001</v>
      </c>
      <c r="B880">
        <v>4.249</v>
      </c>
      <c r="C880">
        <v>31.11</v>
      </c>
      <c r="D880">
        <v>3105.064</v>
      </c>
    </row>
    <row r="881" spans="1:4">
      <c r="A881">
        <v>8.712999999999999</v>
      </c>
      <c r="B881">
        <v>4.23</v>
      </c>
      <c r="C881">
        <v>30.976</v>
      </c>
      <c r="D881">
        <v>3072.711</v>
      </c>
    </row>
    <row r="882" spans="1:4">
      <c r="A882">
        <v>8.702</v>
      </c>
      <c r="B882">
        <v>4.22</v>
      </c>
      <c r="C882">
        <v>30.898</v>
      </c>
      <c r="D882">
        <v>3065.492</v>
      </c>
    </row>
    <row r="883" spans="1:4">
      <c r="A883">
        <v>8.701000000000001</v>
      </c>
      <c r="B883">
        <v>4.208</v>
      </c>
      <c r="C883">
        <v>30.804</v>
      </c>
      <c r="D883">
        <v>3056.607</v>
      </c>
    </row>
    <row r="884" spans="1:4">
      <c r="A884">
        <v>8.698</v>
      </c>
      <c r="B884">
        <v>4.193000000000001</v>
      </c>
      <c r="C884">
        <v>30.701</v>
      </c>
      <c r="D884">
        <v>3046.846</v>
      </c>
    </row>
    <row r="885" spans="1:4">
      <c r="A885">
        <v>8.685</v>
      </c>
      <c r="B885">
        <v>4.168</v>
      </c>
      <c r="C885">
        <v>30.467</v>
      </c>
      <c r="D885">
        <v>3024.13</v>
      </c>
    </row>
    <row r="886" spans="1:4">
      <c r="A886">
        <v>8.673</v>
      </c>
      <c r="B886">
        <v>4.144</v>
      </c>
      <c r="C886">
        <v>30.213</v>
      </c>
      <c r="D886">
        <v>2998.158</v>
      </c>
    </row>
    <row r="887" spans="1:4">
      <c r="A887">
        <v>8.662000000000001</v>
      </c>
      <c r="B887">
        <v>4.13</v>
      </c>
      <c r="C887">
        <v>30.039</v>
      </c>
      <c r="D887">
        <v>2980.152</v>
      </c>
    </row>
    <row r="888" spans="1:4">
      <c r="A888">
        <v>8.661</v>
      </c>
      <c r="B888">
        <v>4.119</v>
      </c>
      <c r="C888">
        <v>29.899</v>
      </c>
      <c r="D888">
        <v>2965.506</v>
      </c>
    </row>
    <row r="889" spans="1:4">
      <c r="A889">
        <v>8.66</v>
      </c>
      <c r="B889">
        <v>4.093999999999999</v>
      </c>
      <c r="C889">
        <v>29.668</v>
      </c>
      <c r="D889">
        <v>2941.881</v>
      </c>
    </row>
    <row r="890" spans="1:4">
      <c r="A890">
        <v>8.657</v>
      </c>
      <c r="B890">
        <v>4.056999999999999</v>
      </c>
      <c r="C890">
        <v>29.383</v>
      </c>
      <c r="D890">
        <v>2912.984</v>
      </c>
    </row>
    <row r="891" spans="1:4">
      <c r="A891">
        <v>8.648999999999999</v>
      </c>
      <c r="B891">
        <v>4.021</v>
      </c>
      <c r="C891">
        <v>29.11</v>
      </c>
      <c r="D891">
        <v>2885.55</v>
      </c>
    </row>
    <row r="892" spans="1:4">
      <c r="A892">
        <v>8.629</v>
      </c>
      <c r="B892">
        <v>3.977</v>
      </c>
      <c r="C892">
        <v>28.765</v>
      </c>
      <c r="D892">
        <v>2850.98</v>
      </c>
    </row>
    <row r="893" spans="1:4">
      <c r="A893">
        <v>8.597999999999999</v>
      </c>
      <c r="B893">
        <v>3.917</v>
      </c>
      <c r="C893">
        <v>28.276</v>
      </c>
      <c r="D893">
        <v>2802.044</v>
      </c>
    </row>
    <row r="894" spans="1:4">
      <c r="A894">
        <v>8.567</v>
      </c>
      <c r="B894">
        <v>3.825</v>
      </c>
      <c r="C894">
        <v>27.567</v>
      </c>
      <c r="D894">
        <v>2731.393</v>
      </c>
    </row>
    <row r="895" spans="1:4">
      <c r="A895">
        <v>8.545</v>
      </c>
      <c r="B895">
        <v>3.758</v>
      </c>
      <c r="C895">
        <v>27.338</v>
      </c>
      <c r="D895">
        <v>2709.646</v>
      </c>
    </row>
    <row r="896" spans="1:4">
      <c r="A896">
        <v>8.535</v>
      </c>
      <c r="B896">
        <v>3.794</v>
      </c>
      <c r="C896">
        <v>27.299</v>
      </c>
      <c r="D896">
        <v>2708.193</v>
      </c>
    </row>
    <row r="897" spans="1:4">
      <c r="A897">
        <v>8.537000000000001</v>
      </c>
      <c r="B897">
        <v>3.944</v>
      </c>
      <c r="C897">
        <v>27.679</v>
      </c>
      <c r="D897">
        <v>2748.35</v>
      </c>
    </row>
    <row r="898" spans="1:4">
      <c r="A898">
        <v>8.558</v>
      </c>
      <c r="B898">
        <v>4.175</v>
      </c>
      <c r="C898">
        <v>28.818</v>
      </c>
      <c r="D898">
        <v>2864.016</v>
      </c>
    </row>
    <row r="899" spans="1:4">
      <c r="A899">
        <v>8.568</v>
      </c>
      <c r="B899">
        <v>4.435</v>
      </c>
      <c r="C899">
        <v>31.26</v>
      </c>
      <c r="D899">
        <v>3109.514</v>
      </c>
    </row>
    <row r="900" spans="1:4">
      <c r="A900">
        <v>8.555</v>
      </c>
      <c r="B900">
        <v>4.683</v>
      </c>
      <c r="C900">
        <v>34.963</v>
      </c>
      <c r="D900">
        <v>3430.268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899"/>
  <sheetViews>
    <sheetView workbookViewId="0"/>
  </sheetViews>
  <sheetFormatPr defaultRowHeight="15"/>
  <sheetData>
    <row r="1" spans="1:8">
      <c r="A1">
        <v>5.942</v>
      </c>
      <c r="B1">
        <v>2.631</v>
      </c>
      <c r="C1">
        <v>13.47</v>
      </c>
      <c r="D1">
        <v>2895.632</v>
      </c>
    </row>
    <row r="2" spans="1:8">
      <c r="A2">
        <v>5.959</v>
      </c>
      <c r="B2">
        <v>2.624</v>
      </c>
      <c r="C2">
        <v>13.486</v>
      </c>
      <c r="D2">
        <v>2968.659</v>
      </c>
      <c r="F2" t="s">
        <v>0</v>
      </c>
    </row>
    <row r="3" spans="1:8">
      <c r="A3">
        <v>5.973</v>
      </c>
      <c r="B3">
        <v>2.62</v>
      </c>
      <c r="C3">
        <v>13.49</v>
      </c>
      <c r="D3">
        <v>3016.755</v>
      </c>
      <c r="F3" t="s">
        <v>4</v>
      </c>
      <c r="G3" t="s">
        <v>5</v>
      </c>
      <c r="H3" t="s">
        <v>6</v>
      </c>
    </row>
    <row r="4" spans="1:8">
      <c r="A4">
        <v>5.986000000000001</v>
      </c>
      <c r="B4">
        <v>2.618</v>
      </c>
      <c r="C4">
        <v>13.473</v>
      </c>
      <c r="D4">
        <v>2979.12</v>
      </c>
      <c r="F4">
        <f>A226</f>
        <v>0</v>
      </c>
      <c r="G4">
        <f>A551</f>
        <v>0</v>
      </c>
      <c r="H4">
        <f>A776</f>
        <v>0</v>
      </c>
    </row>
    <row r="5" spans="1:8">
      <c r="A5">
        <v>5.995</v>
      </c>
      <c r="B5">
        <v>2.618</v>
      </c>
      <c r="C5">
        <v>13.448</v>
      </c>
      <c r="D5">
        <v>2938.663</v>
      </c>
    </row>
    <row r="6" spans="1:8">
      <c r="A6">
        <v>6.004</v>
      </c>
      <c r="B6">
        <v>2.62</v>
      </c>
      <c r="C6">
        <v>13.418</v>
      </c>
      <c r="D6">
        <v>2894.177</v>
      </c>
      <c r="F6" t="s">
        <v>1</v>
      </c>
    </row>
    <row r="7" spans="1:8">
      <c r="A7">
        <v>6.013999999999999</v>
      </c>
      <c r="B7">
        <v>2.621</v>
      </c>
      <c r="C7">
        <v>13.401</v>
      </c>
      <c r="D7">
        <v>2852.243</v>
      </c>
      <c r="F7" t="s">
        <v>4</v>
      </c>
      <c r="G7" t="s">
        <v>5</v>
      </c>
      <c r="H7" t="s">
        <v>6</v>
      </c>
    </row>
    <row r="8" spans="1:8">
      <c r="A8">
        <v>6.023</v>
      </c>
      <c r="B8">
        <v>2.624</v>
      </c>
      <c r="C8">
        <v>13.409</v>
      </c>
      <c r="D8">
        <v>2814.96</v>
      </c>
      <c r="F8">
        <f>B226</f>
        <v>0</v>
      </c>
      <c r="G8">
        <f>B551</f>
        <v>0</v>
      </c>
      <c r="H8">
        <f>B776</f>
        <v>0</v>
      </c>
    </row>
    <row r="9" spans="1:8">
      <c r="A9">
        <v>6.031000000000001</v>
      </c>
      <c r="B9">
        <v>2.632</v>
      </c>
      <c r="C9">
        <v>13.448</v>
      </c>
      <c r="D9">
        <v>2784.099</v>
      </c>
    </row>
    <row r="10" spans="1:8">
      <c r="A10">
        <v>6.035</v>
      </c>
      <c r="B10">
        <v>2.643</v>
      </c>
      <c r="C10">
        <v>13.506</v>
      </c>
      <c r="D10">
        <v>2756.301</v>
      </c>
    </row>
    <row r="11" spans="1:8">
      <c r="A11">
        <v>6.039</v>
      </c>
      <c r="B11">
        <v>2.654</v>
      </c>
      <c r="C11">
        <v>13.574</v>
      </c>
      <c r="D11">
        <v>2730.112</v>
      </c>
    </row>
    <row r="12" spans="1:8">
      <c r="A12">
        <v>6.041</v>
      </c>
      <c r="B12">
        <v>2.666</v>
      </c>
      <c r="C12">
        <v>13.631</v>
      </c>
      <c r="D12">
        <v>2701.141</v>
      </c>
    </row>
    <row r="13" spans="1:8">
      <c r="A13">
        <v>6.04</v>
      </c>
      <c r="B13">
        <v>2.674</v>
      </c>
      <c r="C13">
        <v>13.647</v>
      </c>
      <c r="D13">
        <v>2682.306</v>
      </c>
    </row>
    <row r="14" spans="1:8">
      <c r="A14">
        <v>6.036</v>
      </c>
      <c r="B14">
        <v>2.675</v>
      </c>
      <c r="C14">
        <v>13.629</v>
      </c>
      <c r="D14">
        <v>2679.776</v>
      </c>
    </row>
    <row r="15" spans="1:8">
      <c r="A15">
        <v>6.03</v>
      </c>
      <c r="B15">
        <v>2.675</v>
      </c>
      <c r="C15">
        <v>13.594</v>
      </c>
      <c r="D15">
        <v>2673.88</v>
      </c>
    </row>
    <row r="16" spans="1:8">
      <c r="A16">
        <v>6.023</v>
      </c>
      <c r="B16">
        <v>2.673</v>
      </c>
      <c r="C16">
        <v>13.544</v>
      </c>
      <c r="D16">
        <v>2664.896</v>
      </c>
    </row>
    <row r="17" spans="1:4">
      <c r="A17">
        <v>6.017</v>
      </c>
      <c r="B17">
        <v>2.672</v>
      </c>
      <c r="C17">
        <v>13.497</v>
      </c>
      <c r="D17">
        <v>2656.642</v>
      </c>
    </row>
    <row r="18" spans="1:4">
      <c r="A18">
        <v>6.011</v>
      </c>
      <c r="B18">
        <v>2.676</v>
      </c>
      <c r="C18">
        <v>13.477</v>
      </c>
      <c r="D18">
        <v>2653.551</v>
      </c>
    </row>
    <row r="19" spans="1:4">
      <c r="A19">
        <v>6.004</v>
      </c>
      <c r="B19">
        <v>2.685</v>
      </c>
      <c r="C19">
        <v>13.474</v>
      </c>
      <c r="D19">
        <v>2653.953</v>
      </c>
    </row>
    <row r="20" spans="1:4">
      <c r="A20">
        <v>5.997999999999999</v>
      </c>
      <c r="B20">
        <v>2.689</v>
      </c>
      <c r="C20">
        <v>13.463</v>
      </c>
      <c r="D20">
        <v>2652.65</v>
      </c>
    </row>
    <row r="21" spans="1:4">
      <c r="A21">
        <v>5.989</v>
      </c>
      <c r="B21">
        <v>2.684</v>
      </c>
      <c r="C21">
        <v>13.431</v>
      </c>
      <c r="D21">
        <v>2647.278</v>
      </c>
    </row>
    <row r="22" spans="1:4">
      <c r="A22">
        <v>5.98</v>
      </c>
      <c r="B22">
        <v>2.672</v>
      </c>
      <c r="C22">
        <v>13.375</v>
      </c>
      <c r="D22">
        <v>2637.134</v>
      </c>
    </row>
    <row r="23" spans="1:4">
      <c r="A23">
        <v>5.97</v>
      </c>
      <c r="B23">
        <v>2.651</v>
      </c>
      <c r="C23">
        <v>13.303</v>
      </c>
      <c r="D23">
        <v>2623.162</v>
      </c>
    </row>
    <row r="24" spans="1:4">
      <c r="A24">
        <v>5.965</v>
      </c>
      <c r="B24">
        <v>2.63</v>
      </c>
      <c r="C24">
        <v>13.243</v>
      </c>
      <c r="D24">
        <v>2611.369</v>
      </c>
    </row>
    <row r="25" spans="1:4">
      <c r="A25">
        <v>5.964</v>
      </c>
      <c r="B25">
        <v>2.617</v>
      </c>
      <c r="C25">
        <v>13.212</v>
      </c>
      <c r="D25">
        <v>2605.305</v>
      </c>
    </row>
    <row r="26" spans="1:4">
      <c r="A26">
        <v>5.968</v>
      </c>
      <c r="B26">
        <v>2.608</v>
      </c>
      <c r="C26">
        <v>13.203</v>
      </c>
      <c r="D26">
        <v>2603.62</v>
      </c>
    </row>
    <row r="27" spans="1:4">
      <c r="A27">
        <v>5.977</v>
      </c>
      <c r="B27">
        <v>2.603</v>
      </c>
      <c r="C27">
        <v>13.224</v>
      </c>
      <c r="D27">
        <v>2608.01</v>
      </c>
    </row>
    <row r="28" spans="1:4">
      <c r="A28">
        <v>5.988</v>
      </c>
      <c r="B28">
        <v>2.604</v>
      </c>
      <c r="C28">
        <v>13.288</v>
      </c>
      <c r="D28">
        <v>2620.601</v>
      </c>
    </row>
    <row r="29" spans="1:4">
      <c r="A29">
        <v>6.001</v>
      </c>
      <c r="B29">
        <v>2.607</v>
      </c>
      <c r="C29">
        <v>13.353</v>
      </c>
      <c r="D29">
        <v>2633.695</v>
      </c>
    </row>
    <row r="30" spans="1:4">
      <c r="A30">
        <v>6.007999999999999</v>
      </c>
      <c r="B30">
        <v>2.611</v>
      </c>
      <c r="C30">
        <v>13.405</v>
      </c>
      <c r="D30">
        <v>2644.071</v>
      </c>
    </row>
    <row r="31" spans="1:4">
      <c r="A31">
        <v>6.011</v>
      </c>
      <c r="B31">
        <v>2.617</v>
      </c>
      <c r="C31">
        <v>13.442</v>
      </c>
      <c r="D31">
        <v>2651.479</v>
      </c>
    </row>
    <row r="32" spans="1:4">
      <c r="A32">
        <v>6.007000000000001</v>
      </c>
      <c r="B32">
        <v>2.627</v>
      </c>
      <c r="C32">
        <v>13.448</v>
      </c>
      <c r="D32">
        <v>2652.648</v>
      </c>
    </row>
    <row r="33" spans="1:4">
      <c r="A33">
        <v>5.997999999999999</v>
      </c>
      <c r="B33">
        <v>2.631</v>
      </c>
      <c r="C33">
        <v>13.418</v>
      </c>
      <c r="D33">
        <v>2646.489</v>
      </c>
    </row>
    <row r="34" spans="1:4">
      <c r="A34">
        <v>5.986000000000001</v>
      </c>
      <c r="B34">
        <v>2.635</v>
      </c>
      <c r="C34">
        <v>13.363</v>
      </c>
      <c r="D34">
        <v>2635.661</v>
      </c>
    </row>
    <row r="35" spans="1:4">
      <c r="A35">
        <v>5.978</v>
      </c>
      <c r="B35">
        <v>2.642</v>
      </c>
      <c r="C35">
        <v>13.308</v>
      </c>
      <c r="D35">
        <v>2624.759</v>
      </c>
    </row>
    <row r="36" spans="1:4">
      <c r="A36">
        <v>5.978</v>
      </c>
      <c r="B36">
        <v>2.644</v>
      </c>
      <c r="C36">
        <v>13.259</v>
      </c>
      <c r="D36">
        <v>2614.914</v>
      </c>
    </row>
    <row r="37" spans="1:4">
      <c r="A37">
        <v>5.982</v>
      </c>
      <c r="B37">
        <v>2.642</v>
      </c>
      <c r="C37">
        <v>13.228</v>
      </c>
      <c r="D37">
        <v>2608.649</v>
      </c>
    </row>
    <row r="38" spans="1:4">
      <c r="A38">
        <v>5.992999999999999</v>
      </c>
      <c r="B38">
        <v>2.643</v>
      </c>
      <c r="C38">
        <v>13.246</v>
      </c>
      <c r="D38">
        <v>2612.233</v>
      </c>
    </row>
    <row r="39" spans="1:4">
      <c r="A39">
        <v>6.004</v>
      </c>
      <c r="B39">
        <v>2.645</v>
      </c>
      <c r="C39">
        <v>13.289</v>
      </c>
      <c r="D39">
        <v>2620.586</v>
      </c>
    </row>
    <row r="40" spans="1:4">
      <c r="A40">
        <v>6.007999999999999</v>
      </c>
      <c r="B40">
        <v>2.65</v>
      </c>
      <c r="C40">
        <v>13.337</v>
      </c>
      <c r="D40">
        <v>2630.007</v>
      </c>
    </row>
    <row r="41" spans="1:4">
      <c r="A41">
        <v>6.007999999999999</v>
      </c>
      <c r="B41">
        <v>2.66</v>
      </c>
      <c r="C41">
        <v>13.382</v>
      </c>
      <c r="D41">
        <v>2638.745</v>
      </c>
    </row>
    <row r="42" spans="1:4">
      <c r="A42">
        <v>5.999</v>
      </c>
      <c r="B42">
        <v>2.667</v>
      </c>
      <c r="C42">
        <v>13.388</v>
      </c>
      <c r="D42">
        <v>2639.617</v>
      </c>
    </row>
    <row r="43" spans="1:4">
      <c r="A43">
        <v>5.984</v>
      </c>
      <c r="B43">
        <v>2.667</v>
      </c>
      <c r="C43">
        <v>13.345</v>
      </c>
      <c r="D43">
        <v>2631.102</v>
      </c>
    </row>
    <row r="44" spans="1:4">
      <c r="A44">
        <v>5.964</v>
      </c>
      <c r="B44">
        <v>2.663</v>
      </c>
      <c r="C44">
        <v>13.272</v>
      </c>
      <c r="D44">
        <v>2616.413</v>
      </c>
    </row>
    <row r="45" spans="1:4">
      <c r="A45">
        <v>5.951000000000001</v>
      </c>
      <c r="B45">
        <v>2.656</v>
      </c>
      <c r="C45">
        <v>13.198</v>
      </c>
      <c r="D45">
        <v>2601.643</v>
      </c>
    </row>
    <row r="46" spans="1:4">
      <c r="A46">
        <v>5.949</v>
      </c>
      <c r="B46">
        <v>2.645</v>
      </c>
      <c r="C46">
        <v>13.14</v>
      </c>
      <c r="D46">
        <v>2589.955</v>
      </c>
    </row>
    <row r="47" spans="1:4">
      <c r="A47">
        <v>5.955</v>
      </c>
      <c r="B47">
        <v>2.636</v>
      </c>
      <c r="C47">
        <v>13.114</v>
      </c>
      <c r="D47">
        <v>2584.703</v>
      </c>
    </row>
    <row r="48" spans="1:4">
      <c r="A48">
        <v>5.968</v>
      </c>
      <c r="B48">
        <v>2.63</v>
      </c>
      <c r="C48">
        <v>13.126</v>
      </c>
      <c r="D48">
        <v>2586.849</v>
      </c>
    </row>
    <row r="49" spans="1:4">
      <c r="A49">
        <v>5.978</v>
      </c>
      <c r="B49">
        <v>2.625</v>
      </c>
      <c r="C49">
        <v>13.152</v>
      </c>
      <c r="D49">
        <v>2591.74</v>
      </c>
    </row>
    <row r="50" spans="1:4">
      <c r="A50">
        <v>5.984</v>
      </c>
      <c r="B50">
        <v>2.623</v>
      </c>
      <c r="C50">
        <v>13.179</v>
      </c>
      <c r="D50">
        <v>2596.958</v>
      </c>
    </row>
    <row r="51" spans="1:4">
      <c r="A51">
        <v>5.984</v>
      </c>
      <c r="B51">
        <v>2.626</v>
      </c>
      <c r="C51">
        <v>13.207</v>
      </c>
      <c r="D51">
        <v>2602.225</v>
      </c>
    </row>
    <row r="52" spans="1:4">
      <c r="A52">
        <v>5.978</v>
      </c>
      <c r="B52">
        <v>2.629</v>
      </c>
      <c r="C52">
        <v>13.208</v>
      </c>
      <c r="D52">
        <v>2602.039</v>
      </c>
    </row>
    <row r="53" spans="1:4">
      <c r="A53">
        <v>5.965</v>
      </c>
      <c r="B53">
        <v>2.632</v>
      </c>
      <c r="C53">
        <v>13.182</v>
      </c>
      <c r="D53">
        <v>2596.532</v>
      </c>
    </row>
    <row r="54" spans="1:4">
      <c r="A54">
        <v>5.956</v>
      </c>
      <c r="B54">
        <v>2.639</v>
      </c>
      <c r="C54">
        <v>13.174</v>
      </c>
      <c r="D54">
        <v>2594.659</v>
      </c>
    </row>
    <row r="55" spans="1:4">
      <c r="A55">
        <v>5.952000000000001</v>
      </c>
      <c r="B55">
        <v>2.651</v>
      </c>
      <c r="C55">
        <v>13.204</v>
      </c>
      <c r="D55">
        <v>2600.119</v>
      </c>
    </row>
    <row r="56" spans="1:4">
      <c r="A56">
        <v>5.959</v>
      </c>
      <c r="B56">
        <v>2.664</v>
      </c>
      <c r="C56">
        <v>13.271</v>
      </c>
      <c r="D56">
        <v>2612.991</v>
      </c>
    </row>
    <row r="57" spans="1:4">
      <c r="A57">
        <v>5.971</v>
      </c>
      <c r="B57">
        <v>2.678</v>
      </c>
      <c r="C57">
        <v>13.37</v>
      </c>
      <c r="D57">
        <v>2632.12</v>
      </c>
    </row>
    <row r="58" spans="1:4">
      <c r="A58">
        <v>5.983</v>
      </c>
      <c r="B58">
        <v>2.69</v>
      </c>
      <c r="C58">
        <v>13.48</v>
      </c>
      <c r="D58">
        <v>2653.402</v>
      </c>
    </row>
    <row r="59" spans="1:4">
      <c r="A59">
        <v>5.994</v>
      </c>
      <c r="B59">
        <v>2.694</v>
      </c>
      <c r="C59">
        <v>13.564</v>
      </c>
      <c r="D59">
        <v>2668.395</v>
      </c>
    </row>
    <row r="60" spans="1:4">
      <c r="A60">
        <v>6.001</v>
      </c>
      <c r="B60">
        <v>2.689</v>
      </c>
      <c r="C60">
        <v>13.593</v>
      </c>
      <c r="D60">
        <v>2643.743</v>
      </c>
    </row>
    <row r="61" spans="1:4">
      <c r="A61">
        <v>6.002000000000001</v>
      </c>
      <c r="B61">
        <v>2.676</v>
      </c>
      <c r="C61">
        <v>13.556</v>
      </c>
      <c r="D61">
        <v>2606.784</v>
      </c>
    </row>
    <row r="62" spans="1:4">
      <c r="A62">
        <v>5.995</v>
      </c>
      <c r="B62">
        <v>2.659</v>
      </c>
      <c r="C62">
        <v>13.466</v>
      </c>
      <c r="D62">
        <v>2561.056</v>
      </c>
    </row>
    <row r="63" spans="1:4">
      <c r="A63">
        <v>5.984</v>
      </c>
      <c r="B63">
        <v>2.64</v>
      </c>
      <c r="C63">
        <v>13.355</v>
      </c>
      <c r="D63">
        <v>2513.552</v>
      </c>
    </row>
    <row r="64" spans="1:4">
      <c r="A64">
        <v>5.979</v>
      </c>
      <c r="B64">
        <v>2.624</v>
      </c>
      <c r="C64">
        <v>13.268</v>
      </c>
      <c r="D64">
        <v>2471.251</v>
      </c>
    </row>
    <row r="65" spans="1:4">
      <c r="A65">
        <v>5.976</v>
      </c>
      <c r="B65">
        <v>2.616</v>
      </c>
      <c r="C65">
        <v>13.224</v>
      </c>
      <c r="D65">
        <v>2437.12</v>
      </c>
    </row>
    <row r="66" spans="1:4">
      <c r="A66">
        <v>5.98</v>
      </c>
      <c r="B66">
        <v>2.613</v>
      </c>
      <c r="C66">
        <v>13.222</v>
      </c>
      <c r="D66">
        <v>2411.065</v>
      </c>
    </row>
    <row r="67" spans="1:4">
      <c r="A67">
        <v>5.984</v>
      </c>
      <c r="B67">
        <v>2.613</v>
      </c>
      <c r="C67">
        <v>13.245</v>
      </c>
      <c r="D67">
        <v>2389.591</v>
      </c>
    </row>
    <row r="68" spans="1:4">
      <c r="A68">
        <v>5.988</v>
      </c>
      <c r="B68">
        <v>2.611</v>
      </c>
      <c r="C68">
        <v>13.271</v>
      </c>
      <c r="D68">
        <v>2368.722</v>
      </c>
    </row>
    <row r="69" spans="1:4">
      <c r="A69">
        <v>5.991000000000001</v>
      </c>
      <c r="B69">
        <v>2.602</v>
      </c>
      <c r="C69">
        <v>13.274</v>
      </c>
      <c r="D69">
        <v>2343.604</v>
      </c>
    </row>
    <row r="70" spans="1:4">
      <c r="A70">
        <v>5.99</v>
      </c>
      <c r="B70">
        <v>2.587</v>
      </c>
      <c r="C70">
        <v>13.25</v>
      </c>
      <c r="D70">
        <v>2329.183</v>
      </c>
    </row>
    <row r="71" spans="1:4">
      <c r="A71">
        <v>5.984</v>
      </c>
      <c r="B71">
        <v>2.571</v>
      </c>
      <c r="C71">
        <v>13.203</v>
      </c>
      <c r="D71">
        <v>2395.145</v>
      </c>
    </row>
    <row r="72" spans="1:4">
      <c r="A72">
        <v>5.975</v>
      </c>
      <c r="B72">
        <v>2.558</v>
      </c>
      <c r="C72">
        <v>13.162</v>
      </c>
      <c r="D72">
        <v>2461.496</v>
      </c>
    </row>
    <row r="73" spans="1:4">
      <c r="A73">
        <v>5.968999999999999</v>
      </c>
      <c r="B73">
        <v>2.553</v>
      </c>
      <c r="C73">
        <v>13.149</v>
      </c>
      <c r="D73">
        <v>2532.844</v>
      </c>
    </row>
    <row r="74" spans="1:4">
      <c r="A74">
        <v>5.97</v>
      </c>
      <c r="B74">
        <v>2.554</v>
      </c>
      <c r="C74">
        <v>13.16</v>
      </c>
      <c r="D74">
        <v>2608.593</v>
      </c>
    </row>
    <row r="75" spans="1:4">
      <c r="A75">
        <v>5.982</v>
      </c>
      <c r="B75">
        <v>2.564</v>
      </c>
      <c r="C75">
        <v>13.194</v>
      </c>
      <c r="D75">
        <v>2689.27</v>
      </c>
    </row>
    <row r="76" spans="1:4">
      <c r="A76">
        <v>6</v>
      </c>
      <c r="B76">
        <v>2.58</v>
      </c>
      <c r="C76">
        <v>13.249</v>
      </c>
      <c r="D76">
        <v>2774.371</v>
      </c>
    </row>
    <row r="77" spans="1:4">
      <c r="A77">
        <v>6.018</v>
      </c>
      <c r="B77">
        <v>2.595</v>
      </c>
      <c r="C77">
        <v>13.282</v>
      </c>
      <c r="D77">
        <v>2855.697</v>
      </c>
    </row>
    <row r="78" spans="1:4">
      <c r="A78">
        <v>6.031000000000001</v>
      </c>
      <c r="B78">
        <v>2.602</v>
      </c>
      <c r="C78">
        <v>13.281</v>
      </c>
      <c r="D78">
        <v>2929.731</v>
      </c>
    </row>
    <row r="79" spans="1:4">
      <c r="A79">
        <v>6.04</v>
      </c>
      <c r="B79">
        <v>2.604</v>
      </c>
      <c r="C79">
        <v>13.264</v>
      </c>
      <c r="D79">
        <v>2973.401</v>
      </c>
    </row>
    <row r="80" spans="1:4">
      <c r="A80">
        <v>6.04</v>
      </c>
      <c r="B80">
        <v>2.6</v>
      </c>
      <c r="C80">
        <v>13.238</v>
      </c>
      <c r="D80">
        <v>2931.316</v>
      </c>
    </row>
    <row r="81" spans="1:4">
      <c r="A81">
        <v>6.032</v>
      </c>
      <c r="B81">
        <v>2.595</v>
      </c>
      <c r="C81">
        <v>13.203</v>
      </c>
      <c r="D81">
        <v>2887.04</v>
      </c>
    </row>
    <row r="82" spans="1:4">
      <c r="A82">
        <v>6.02</v>
      </c>
      <c r="B82">
        <v>2.591</v>
      </c>
      <c r="C82">
        <v>13.181</v>
      </c>
      <c r="D82">
        <v>2844.617</v>
      </c>
    </row>
    <row r="83" spans="1:4">
      <c r="A83">
        <v>6.01</v>
      </c>
      <c r="B83">
        <v>2.588</v>
      </c>
      <c r="C83">
        <v>13.178</v>
      </c>
      <c r="D83">
        <v>2806.069</v>
      </c>
    </row>
    <row r="84" spans="1:4">
      <c r="A84">
        <v>6.007999999999999</v>
      </c>
      <c r="B84">
        <v>2.584</v>
      </c>
      <c r="C84">
        <v>13.184</v>
      </c>
      <c r="D84">
        <v>2769.285</v>
      </c>
    </row>
    <row r="85" spans="1:4">
      <c r="A85">
        <v>6.012</v>
      </c>
      <c r="B85">
        <v>2.579</v>
      </c>
      <c r="C85">
        <v>13.208</v>
      </c>
      <c r="D85">
        <v>2735.837</v>
      </c>
    </row>
    <row r="86" spans="1:4">
      <c r="A86">
        <v>6.013999999999999</v>
      </c>
      <c r="B86">
        <v>2.577</v>
      </c>
      <c r="C86">
        <v>13.244</v>
      </c>
      <c r="D86">
        <v>2704.381</v>
      </c>
    </row>
    <row r="87" spans="1:4">
      <c r="A87">
        <v>6.008999999999999</v>
      </c>
      <c r="B87">
        <v>2.576</v>
      </c>
      <c r="C87">
        <v>13.263</v>
      </c>
      <c r="D87">
        <v>2669.135</v>
      </c>
    </row>
    <row r="88" spans="1:4">
      <c r="A88">
        <v>5.999</v>
      </c>
      <c r="B88">
        <v>2.575</v>
      </c>
      <c r="C88">
        <v>13.266</v>
      </c>
      <c r="D88">
        <v>2630.315</v>
      </c>
    </row>
    <row r="89" spans="1:4">
      <c r="A89">
        <v>5.985</v>
      </c>
      <c r="B89">
        <v>2.575</v>
      </c>
      <c r="C89">
        <v>13.262</v>
      </c>
      <c r="D89">
        <v>2612.646</v>
      </c>
    </row>
    <row r="90" spans="1:4">
      <c r="A90">
        <v>5.966</v>
      </c>
      <c r="B90">
        <v>2.575</v>
      </c>
      <c r="C90">
        <v>13.241</v>
      </c>
      <c r="D90">
        <v>2608.019</v>
      </c>
    </row>
    <row r="91" spans="1:4">
      <c r="A91">
        <v>5.952000000000001</v>
      </c>
      <c r="B91">
        <v>2.575</v>
      </c>
      <c r="C91">
        <v>13.214</v>
      </c>
      <c r="D91">
        <v>2602.099</v>
      </c>
    </row>
    <row r="92" spans="1:4">
      <c r="A92">
        <v>5.948</v>
      </c>
      <c r="B92">
        <v>2.571</v>
      </c>
      <c r="C92">
        <v>13.192</v>
      </c>
      <c r="D92">
        <v>2597.192</v>
      </c>
    </row>
    <row r="93" spans="1:4">
      <c r="A93">
        <v>5.956</v>
      </c>
      <c r="B93">
        <v>2.566</v>
      </c>
      <c r="C93">
        <v>13.184</v>
      </c>
      <c r="D93">
        <v>2595.044</v>
      </c>
    </row>
    <row r="94" spans="1:4">
      <c r="A94">
        <v>5.97</v>
      </c>
      <c r="B94">
        <v>2.562</v>
      </c>
      <c r="C94">
        <v>13.184</v>
      </c>
      <c r="D94">
        <v>2594.615</v>
      </c>
    </row>
    <row r="95" spans="1:4">
      <c r="A95">
        <v>5.984</v>
      </c>
      <c r="B95">
        <v>2.558</v>
      </c>
      <c r="C95">
        <v>13.187</v>
      </c>
      <c r="D95">
        <v>2594.669</v>
      </c>
    </row>
    <row r="96" spans="1:4">
      <c r="A96">
        <v>5.991000000000001</v>
      </c>
      <c r="B96">
        <v>2.559</v>
      </c>
      <c r="C96">
        <v>13.201</v>
      </c>
      <c r="D96">
        <v>2596.816</v>
      </c>
    </row>
    <row r="97" spans="1:4">
      <c r="A97">
        <v>5.99</v>
      </c>
      <c r="B97">
        <v>2.567</v>
      </c>
      <c r="C97">
        <v>13.221</v>
      </c>
      <c r="D97">
        <v>2600.25</v>
      </c>
    </row>
    <row r="98" spans="1:4">
      <c r="A98">
        <v>5.978</v>
      </c>
      <c r="B98">
        <v>2.576</v>
      </c>
      <c r="C98">
        <v>13.234</v>
      </c>
      <c r="D98">
        <v>2602.339</v>
      </c>
    </row>
    <row r="99" spans="1:4">
      <c r="A99">
        <v>5.961</v>
      </c>
      <c r="B99">
        <v>2.586</v>
      </c>
      <c r="C99">
        <v>13.242</v>
      </c>
      <c r="D99">
        <v>2604.461</v>
      </c>
    </row>
    <row r="100" spans="1:4">
      <c r="A100">
        <v>5.941</v>
      </c>
      <c r="B100">
        <v>2.594</v>
      </c>
      <c r="C100">
        <v>13.24</v>
      </c>
      <c r="D100">
        <v>2604.554</v>
      </c>
    </row>
    <row r="101" spans="1:4">
      <c r="A101">
        <v>5.927</v>
      </c>
      <c r="B101">
        <v>2.596</v>
      </c>
      <c r="C101">
        <v>13.235</v>
      </c>
      <c r="D101">
        <v>2604.122</v>
      </c>
    </row>
    <row r="102" spans="1:4">
      <c r="A102">
        <v>5.92</v>
      </c>
      <c r="B102">
        <v>2.594</v>
      </c>
      <c r="C102">
        <v>13.236</v>
      </c>
      <c r="D102">
        <v>2604.762</v>
      </c>
    </row>
    <row r="103" spans="1:4">
      <c r="A103">
        <v>5.917999999999999</v>
      </c>
      <c r="B103">
        <v>2.592</v>
      </c>
      <c r="C103">
        <v>13.233</v>
      </c>
      <c r="D103">
        <v>2604.597</v>
      </c>
    </row>
    <row r="104" spans="1:4">
      <c r="A104">
        <v>5.916</v>
      </c>
      <c r="B104">
        <v>2.593</v>
      </c>
      <c r="C104">
        <v>13.211</v>
      </c>
      <c r="D104">
        <v>2600.699</v>
      </c>
    </row>
    <row r="105" spans="1:4">
      <c r="A105">
        <v>5.914</v>
      </c>
      <c r="B105">
        <v>2.596</v>
      </c>
      <c r="C105">
        <v>13.187</v>
      </c>
      <c r="D105">
        <v>2596.547</v>
      </c>
    </row>
    <row r="106" spans="1:4">
      <c r="A106">
        <v>5.915</v>
      </c>
      <c r="B106">
        <v>2.604</v>
      </c>
      <c r="C106">
        <v>13.175</v>
      </c>
      <c r="D106">
        <v>2594.729</v>
      </c>
    </row>
    <row r="107" spans="1:4">
      <c r="A107">
        <v>5.917000000000001</v>
      </c>
      <c r="B107">
        <v>2.614</v>
      </c>
      <c r="C107">
        <v>13.167</v>
      </c>
      <c r="D107">
        <v>2593.659</v>
      </c>
    </row>
    <row r="108" spans="1:4">
      <c r="A108">
        <v>5.916</v>
      </c>
      <c r="B108">
        <v>2.619</v>
      </c>
      <c r="C108">
        <v>13.154</v>
      </c>
      <c r="D108">
        <v>2591.179</v>
      </c>
    </row>
    <row r="109" spans="1:4">
      <c r="A109">
        <v>5.916</v>
      </c>
      <c r="B109">
        <v>2.625</v>
      </c>
      <c r="C109">
        <v>13.153</v>
      </c>
      <c r="D109">
        <v>2591.042</v>
      </c>
    </row>
    <row r="110" spans="1:4">
      <c r="A110">
        <v>5.914</v>
      </c>
      <c r="B110">
        <v>2.63</v>
      </c>
      <c r="C110">
        <v>13.164</v>
      </c>
      <c r="D110">
        <v>2593.148</v>
      </c>
    </row>
    <row r="111" spans="1:4">
      <c r="A111">
        <v>5.91</v>
      </c>
      <c r="B111">
        <v>2.63</v>
      </c>
      <c r="C111">
        <v>13.185</v>
      </c>
      <c r="D111">
        <v>2597.409</v>
      </c>
    </row>
    <row r="112" spans="1:4">
      <c r="A112">
        <v>5.905</v>
      </c>
      <c r="B112">
        <v>2.624</v>
      </c>
      <c r="C112">
        <v>13.206</v>
      </c>
      <c r="D112">
        <v>2601.404</v>
      </c>
    </row>
    <row r="113" spans="1:4">
      <c r="A113">
        <v>5.899</v>
      </c>
      <c r="B113">
        <v>2.614</v>
      </c>
      <c r="C113">
        <v>13.208</v>
      </c>
      <c r="D113">
        <v>2601.787</v>
      </c>
    </row>
    <row r="114" spans="1:4">
      <c r="A114">
        <v>5.892</v>
      </c>
      <c r="B114">
        <v>2.609</v>
      </c>
      <c r="C114">
        <v>13.194</v>
      </c>
      <c r="D114">
        <v>2599.197</v>
      </c>
    </row>
    <row r="115" spans="1:4">
      <c r="A115">
        <v>5.883999999999999</v>
      </c>
      <c r="B115">
        <v>2.61</v>
      </c>
      <c r="C115">
        <v>13.17</v>
      </c>
      <c r="D115">
        <v>2594.427</v>
      </c>
    </row>
    <row r="116" spans="1:4">
      <c r="A116">
        <v>5.876</v>
      </c>
      <c r="B116">
        <v>2.618</v>
      </c>
      <c r="C116">
        <v>13.144</v>
      </c>
      <c r="D116">
        <v>2589.243</v>
      </c>
    </row>
    <row r="117" spans="1:4">
      <c r="A117">
        <v>5.869</v>
      </c>
      <c r="B117">
        <v>2.629</v>
      </c>
      <c r="C117">
        <v>13.122</v>
      </c>
      <c r="D117">
        <v>2584.951</v>
      </c>
    </row>
    <row r="118" spans="1:4">
      <c r="A118">
        <v>5.86</v>
      </c>
      <c r="B118">
        <v>2.636</v>
      </c>
      <c r="C118">
        <v>13.103</v>
      </c>
      <c r="D118">
        <v>2581.303</v>
      </c>
    </row>
    <row r="119" spans="1:4">
      <c r="A119">
        <v>5.855</v>
      </c>
      <c r="B119">
        <v>2.643</v>
      </c>
      <c r="C119">
        <v>13.094</v>
      </c>
      <c r="D119">
        <v>2579.475</v>
      </c>
    </row>
    <row r="120" spans="1:4">
      <c r="A120">
        <v>5.851</v>
      </c>
      <c r="B120">
        <v>2.644</v>
      </c>
      <c r="C120">
        <v>13.089</v>
      </c>
      <c r="D120">
        <v>2578.413</v>
      </c>
    </row>
    <row r="121" spans="1:4">
      <c r="A121">
        <v>5.851</v>
      </c>
      <c r="B121">
        <v>2.636</v>
      </c>
      <c r="C121">
        <v>13.087</v>
      </c>
      <c r="D121">
        <v>2578.066</v>
      </c>
    </row>
    <row r="122" spans="1:4">
      <c r="A122">
        <v>5.852</v>
      </c>
      <c r="B122">
        <v>2.621</v>
      </c>
      <c r="C122">
        <v>13.073</v>
      </c>
      <c r="D122">
        <v>2575.242</v>
      </c>
    </row>
    <row r="123" spans="1:4">
      <c r="A123">
        <v>5.849</v>
      </c>
      <c r="B123">
        <v>2.607</v>
      </c>
      <c r="C123">
        <v>13.042</v>
      </c>
      <c r="D123">
        <v>2569.202</v>
      </c>
    </row>
    <row r="124" spans="1:4">
      <c r="A124">
        <v>5.843</v>
      </c>
      <c r="B124">
        <v>2.601</v>
      </c>
      <c r="C124">
        <v>13.004</v>
      </c>
      <c r="D124">
        <v>2561.665</v>
      </c>
    </row>
    <row r="125" spans="1:4">
      <c r="A125">
        <v>5.832000000000001</v>
      </c>
      <c r="B125">
        <v>2.602</v>
      </c>
      <c r="C125">
        <v>12.958</v>
      </c>
      <c r="D125">
        <v>2552.53</v>
      </c>
    </row>
    <row r="126" spans="1:4">
      <c r="A126">
        <v>5.82</v>
      </c>
      <c r="B126">
        <v>2.611</v>
      </c>
      <c r="C126">
        <v>12.93</v>
      </c>
      <c r="D126">
        <v>2547.087</v>
      </c>
    </row>
    <row r="127" spans="1:4">
      <c r="A127">
        <v>5.808</v>
      </c>
      <c r="B127">
        <v>2.627</v>
      </c>
      <c r="C127">
        <v>12.921</v>
      </c>
      <c r="D127">
        <v>2527.62</v>
      </c>
    </row>
    <row r="128" spans="1:4">
      <c r="A128">
        <v>5.807</v>
      </c>
      <c r="B128">
        <v>2.639</v>
      </c>
      <c r="C128">
        <v>12.939</v>
      </c>
      <c r="D128">
        <v>2504.13</v>
      </c>
    </row>
    <row r="129" spans="1:4">
      <c r="A129">
        <v>5.818</v>
      </c>
      <c r="B129">
        <v>2.645</v>
      </c>
      <c r="C129">
        <v>12.979</v>
      </c>
      <c r="D129">
        <v>2483.959</v>
      </c>
    </row>
    <row r="130" spans="1:4">
      <c r="A130">
        <v>5.832000000000001</v>
      </c>
      <c r="B130">
        <v>2.646</v>
      </c>
      <c r="C130">
        <v>13.022</v>
      </c>
      <c r="D130">
        <v>2463.966</v>
      </c>
    </row>
    <row r="131" spans="1:4">
      <c r="A131">
        <v>5.848</v>
      </c>
      <c r="B131">
        <v>2.644</v>
      </c>
      <c r="C131">
        <v>13.064</v>
      </c>
      <c r="D131">
        <v>2443.547</v>
      </c>
    </row>
    <row r="132" spans="1:4">
      <c r="A132">
        <v>5.858</v>
      </c>
      <c r="B132">
        <v>2.636</v>
      </c>
      <c r="C132">
        <v>13.082</v>
      </c>
      <c r="D132">
        <v>2418.662</v>
      </c>
    </row>
    <row r="133" spans="1:4">
      <c r="A133">
        <v>5.855</v>
      </c>
      <c r="B133">
        <v>2.625</v>
      </c>
      <c r="C133">
        <v>13.068</v>
      </c>
      <c r="D133">
        <v>2387.722</v>
      </c>
    </row>
    <row r="134" spans="1:4">
      <c r="A134">
        <v>5.843</v>
      </c>
      <c r="B134">
        <v>2.618</v>
      </c>
      <c r="C134">
        <v>13.033</v>
      </c>
      <c r="D134">
        <v>2353.1</v>
      </c>
    </row>
    <row r="135" spans="1:4">
      <c r="A135">
        <v>5.825</v>
      </c>
      <c r="B135">
        <v>2.609</v>
      </c>
      <c r="C135">
        <v>12.983</v>
      </c>
      <c r="D135">
        <v>2315.931</v>
      </c>
    </row>
    <row r="136" spans="1:4">
      <c r="A136">
        <v>5.815</v>
      </c>
      <c r="B136">
        <v>2.604</v>
      </c>
      <c r="C136">
        <v>12.944</v>
      </c>
      <c r="D136">
        <v>2280.952</v>
      </c>
    </row>
    <row r="137" spans="1:4">
      <c r="A137">
        <v>5.808</v>
      </c>
      <c r="B137">
        <v>2.605</v>
      </c>
      <c r="C137">
        <v>12.924</v>
      </c>
      <c r="D137">
        <v>2285.987</v>
      </c>
    </row>
    <row r="138" spans="1:4">
      <c r="A138">
        <v>5.809</v>
      </c>
      <c r="B138">
        <v>2.608</v>
      </c>
      <c r="C138">
        <v>12.932</v>
      </c>
      <c r="D138">
        <v>2319.591</v>
      </c>
    </row>
    <row r="139" spans="1:4">
      <c r="A139">
        <v>5.816</v>
      </c>
      <c r="B139">
        <v>2.613</v>
      </c>
      <c r="C139">
        <v>12.972</v>
      </c>
      <c r="D139">
        <v>2359.087</v>
      </c>
    </row>
    <row r="140" spans="1:4">
      <c r="A140">
        <v>5.817</v>
      </c>
      <c r="B140">
        <v>2.621</v>
      </c>
      <c r="C140">
        <v>13.017</v>
      </c>
      <c r="D140">
        <v>2399.528</v>
      </c>
    </row>
    <row r="141" spans="1:4">
      <c r="A141">
        <v>5.815</v>
      </c>
      <c r="B141">
        <v>2.629</v>
      </c>
      <c r="C141">
        <v>13.049</v>
      </c>
      <c r="D141">
        <v>2437.689</v>
      </c>
    </row>
    <row r="142" spans="1:4">
      <c r="A142">
        <v>5.809</v>
      </c>
      <c r="B142">
        <v>2.628</v>
      </c>
      <c r="C142">
        <v>13.052</v>
      </c>
      <c r="D142">
        <v>2470.643</v>
      </c>
    </row>
    <row r="143" spans="1:4">
      <c r="A143">
        <v>5.801</v>
      </c>
      <c r="B143">
        <v>2.624</v>
      </c>
      <c r="C143">
        <v>13.032</v>
      </c>
      <c r="D143">
        <v>2498.911</v>
      </c>
    </row>
    <row r="144" spans="1:4">
      <c r="A144">
        <v>5.792999999999999</v>
      </c>
      <c r="B144">
        <v>2.623</v>
      </c>
      <c r="C144">
        <v>13.007</v>
      </c>
      <c r="D144">
        <v>2526.054</v>
      </c>
    </row>
    <row r="145" spans="1:4">
      <c r="A145">
        <v>5.787000000000001</v>
      </c>
      <c r="B145">
        <v>2.623</v>
      </c>
      <c r="C145">
        <v>12.99</v>
      </c>
      <c r="D145">
        <v>2554.498</v>
      </c>
    </row>
    <row r="146" spans="1:4">
      <c r="A146">
        <v>5.787000000000001</v>
      </c>
      <c r="B146">
        <v>2.628</v>
      </c>
      <c r="C146">
        <v>13.002</v>
      </c>
      <c r="D146">
        <v>2598.44</v>
      </c>
    </row>
    <row r="147" spans="1:4">
      <c r="A147">
        <v>5.789</v>
      </c>
      <c r="B147">
        <v>2.641</v>
      </c>
      <c r="C147">
        <v>13.038</v>
      </c>
      <c r="D147">
        <v>2652.718</v>
      </c>
    </row>
    <row r="148" spans="1:4">
      <c r="A148">
        <v>5.796</v>
      </c>
      <c r="B148">
        <v>2.652</v>
      </c>
      <c r="C148">
        <v>13.084</v>
      </c>
      <c r="D148">
        <v>2705.524</v>
      </c>
    </row>
    <row r="149" spans="1:4">
      <c r="A149">
        <v>5.805</v>
      </c>
      <c r="B149">
        <v>2.657</v>
      </c>
      <c r="C149">
        <v>13.127</v>
      </c>
      <c r="D149">
        <v>2756.954</v>
      </c>
    </row>
    <row r="150" spans="1:4">
      <c r="A150">
        <v>5.813</v>
      </c>
      <c r="B150">
        <v>2.655</v>
      </c>
      <c r="C150">
        <v>13.146</v>
      </c>
      <c r="D150">
        <v>2802.633</v>
      </c>
    </row>
    <row r="151" spans="1:4">
      <c r="A151">
        <v>5.821000000000001</v>
      </c>
      <c r="B151">
        <v>2.644</v>
      </c>
      <c r="C151">
        <v>13.141</v>
      </c>
      <c r="D151">
        <v>2842.079</v>
      </c>
    </row>
    <row r="152" spans="1:4">
      <c r="A152">
        <v>5.827999999999999</v>
      </c>
      <c r="B152">
        <v>2.632</v>
      </c>
      <c r="C152">
        <v>13.118</v>
      </c>
      <c r="D152">
        <v>2876.818</v>
      </c>
    </row>
    <row r="153" spans="1:4">
      <c r="A153">
        <v>5.832000000000001</v>
      </c>
      <c r="B153">
        <v>2.628</v>
      </c>
      <c r="C153">
        <v>13.091</v>
      </c>
      <c r="D153">
        <v>2909.819</v>
      </c>
    </row>
    <row r="154" spans="1:4">
      <c r="A154">
        <v>5.829</v>
      </c>
      <c r="B154">
        <v>2.636</v>
      </c>
      <c r="C154">
        <v>13.072</v>
      </c>
      <c r="D154">
        <v>2943.846</v>
      </c>
    </row>
    <row r="155" spans="1:4">
      <c r="A155">
        <v>5.815</v>
      </c>
      <c r="B155">
        <v>2.654</v>
      </c>
      <c r="C155">
        <v>13.068</v>
      </c>
      <c r="D155">
        <v>2944.706</v>
      </c>
    </row>
    <row r="156" spans="1:4">
      <c r="A156">
        <v>5.797999999999999</v>
      </c>
      <c r="B156">
        <v>2.682</v>
      </c>
      <c r="C156">
        <v>13.078</v>
      </c>
      <c r="D156">
        <v>2914.379</v>
      </c>
    </row>
    <row r="157" spans="1:4">
      <c r="A157">
        <v>5.778</v>
      </c>
      <c r="B157">
        <v>2.709</v>
      </c>
      <c r="C157">
        <v>13.086</v>
      </c>
      <c r="D157">
        <v>2881.785</v>
      </c>
    </row>
    <row r="158" spans="1:4">
      <c r="A158">
        <v>5.763999999999999</v>
      </c>
      <c r="B158">
        <v>2.724</v>
      </c>
      <c r="C158">
        <v>13.095</v>
      </c>
      <c r="D158">
        <v>2846.062</v>
      </c>
    </row>
    <row r="159" spans="1:4">
      <c r="A159">
        <v>5.76</v>
      </c>
      <c r="B159">
        <v>2.724</v>
      </c>
      <c r="C159">
        <v>13.1</v>
      </c>
      <c r="D159">
        <v>2809.031</v>
      </c>
    </row>
    <row r="160" spans="1:4">
      <c r="A160">
        <v>5.765</v>
      </c>
      <c r="B160">
        <v>2.711</v>
      </c>
      <c r="C160">
        <v>13.1</v>
      </c>
      <c r="D160">
        <v>2770.694</v>
      </c>
    </row>
    <row r="161" spans="1:4">
      <c r="A161">
        <v>5.776</v>
      </c>
      <c r="B161">
        <v>2.691</v>
      </c>
      <c r="C161">
        <v>13.116</v>
      </c>
      <c r="D161">
        <v>2735.254</v>
      </c>
    </row>
    <row r="162" spans="1:4">
      <c r="A162">
        <v>5.785</v>
      </c>
      <c r="B162">
        <v>2.676</v>
      </c>
      <c r="C162">
        <v>13.145</v>
      </c>
      <c r="D162">
        <v>2702.045</v>
      </c>
    </row>
    <row r="163" spans="1:4">
      <c r="A163">
        <v>5.791</v>
      </c>
      <c r="B163">
        <v>2.669</v>
      </c>
      <c r="C163">
        <v>13.172</v>
      </c>
      <c r="D163">
        <v>2668.003</v>
      </c>
    </row>
    <row r="164" spans="1:4">
      <c r="A164">
        <v>5.791</v>
      </c>
      <c r="B164">
        <v>2.671</v>
      </c>
      <c r="C164">
        <v>13.188</v>
      </c>
      <c r="D164">
        <v>2631.556</v>
      </c>
    </row>
    <row r="165" spans="1:4">
      <c r="A165">
        <v>5.792000000000001</v>
      </c>
      <c r="B165">
        <v>2.684</v>
      </c>
      <c r="C165">
        <v>13.205</v>
      </c>
      <c r="D165">
        <v>2618.841</v>
      </c>
    </row>
    <row r="166" spans="1:4">
      <c r="A166">
        <v>5.79</v>
      </c>
      <c r="B166">
        <v>2.698</v>
      </c>
      <c r="C166">
        <v>13.204</v>
      </c>
      <c r="D166">
        <v>2619.327</v>
      </c>
    </row>
    <row r="167" spans="1:4">
      <c r="A167">
        <v>5.782999999999999</v>
      </c>
      <c r="B167">
        <v>2.708</v>
      </c>
      <c r="C167">
        <v>13.178</v>
      </c>
      <c r="D167">
        <v>2614.927</v>
      </c>
    </row>
    <row r="168" spans="1:4">
      <c r="A168">
        <v>5.784</v>
      </c>
      <c r="B168">
        <v>2.707</v>
      </c>
      <c r="C168">
        <v>13.161</v>
      </c>
      <c r="D168">
        <v>2612.385</v>
      </c>
    </row>
    <row r="169" spans="1:4">
      <c r="A169">
        <v>5.787999999999999</v>
      </c>
      <c r="B169">
        <v>2.695</v>
      </c>
      <c r="C169">
        <v>13.145</v>
      </c>
      <c r="D169">
        <v>2609.933</v>
      </c>
    </row>
    <row r="170" spans="1:4">
      <c r="A170">
        <v>5.787999999999999</v>
      </c>
      <c r="B170">
        <v>2.677</v>
      </c>
      <c r="C170">
        <v>13.12</v>
      </c>
      <c r="D170">
        <v>2605.832</v>
      </c>
    </row>
    <row r="171" spans="1:4">
      <c r="A171">
        <v>5.785</v>
      </c>
      <c r="B171">
        <v>2.658</v>
      </c>
      <c r="C171">
        <v>13.107</v>
      </c>
      <c r="D171">
        <v>2604.018</v>
      </c>
    </row>
    <row r="172" spans="1:4">
      <c r="A172">
        <v>5.778</v>
      </c>
      <c r="B172">
        <v>2.645</v>
      </c>
      <c r="C172">
        <v>13.099</v>
      </c>
      <c r="D172">
        <v>2603.147</v>
      </c>
    </row>
    <row r="173" spans="1:4">
      <c r="A173">
        <v>5.769</v>
      </c>
      <c r="B173">
        <v>2.64</v>
      </c>
      <c r="C173">
        <v>13.081</v>
      </c>
      <c r="D173">
        <v>2600.339</v>
      </c>
    </row>
    <row r="174" spans="1:4">
      <c r="A174">
        <v>5.76</v>
      </c>
      <c r="B174">
        <v>2.638</v>
      </c>
      <c r="C174">
        <v>13.046</v>
      </c>
      <c r="D174">
        <v>2594.212</v>
      </c>
    </row>
    <row r="175" spans="1:4">
      <c r="A175">
        <v>5.756</v>
      </c>
      <c r="B175">
        <v>2.64</v>
      </c>
      <c r="C175">
        <v>13.013</v>
      </c>
      <c r="D175">
        <v>2587.764</v>
      </c>
    </row>
    <row r="176" spans="1:4">
      <c r="A176">
        <v>5.752999999999999</v>
      </c>
      <c r="B176">
        <v>2.64</v>
      </c>
      <c r="C176">
        <v>12.965</v>
      </c>
      <c r="D176">
        <v>2578.487</v>
      </c>
    </row>
    <row r="177" spans="1:4">
      <c r="A177">
        <v>5.749</v>
      </c>
      <c r="B177">
        <v>2.636</v>
      </c>
      <c r="C177">
        <v>12.91</v>
      </c>
      <c r="D177">
        <v>2567.687</v>
      </c>
    </row>
    <row r="178" spans="1:4">
      <c r="A178">
        <v>5.747999999999999</v>
      </c>
      <c r="B178">
        <v>2.628</v>
      </c>
      <c r="C178">
        <v>12.864</v>
      </c>
      <c r="D178">
        <v>2558.759</v>
      </c>
    </row>
    <row r="179" spans="1:4">
      <c r="A179">
        <v>5.744</v>
      </c>
      <c r="B179">
        <v>2.622</v>
      </c>
      <c r="C179">
        <v>12.831</v>
      </c>
      <c r="D179">
        <v>2552.387</v>
      </c>
    </row>
    <row r="180" spans="1:4">
      <c r="A180">
        <v>5.733</v>
      </c>
      <c r="B180">
        <v>2.624</v>
      </c>
      <c r="C180">
        <v>12.811</v>
      </c>
      <c r="D180">
        <v>2548.569</v>
      </c>
    </row>
    <row r="181" spans="1:4">
      <c r="A181">
        <v>5.725</v>
      </c>
      <c r="B181">
        <v>2.634</v>
      </c>
      <c r="C181">
        <v>12.835</v>
      </c>
      <c r="D181">
        <v>2553.455</v>
      </c>
    </row>
    <row r="182" spans="1:4">
      <c r="A182">
        <v>5.725</v>
      </c>
      <c r="B182">
        <v>2.657</v>
      </c>
      <c r="C182">
        <v>12.905</v>
      </c>
      <c r="D182">
        <v>2567.671</v>
      </c>
    </row>
    <row r="183" spans="1:4">
      <c r="A183">
        <v>5.727</v>
      </c>
      <c r="B183">
        <v>2.68</v>
      </c>
      <c r="C183">
        <v>12.996</v>
      </c>
      <c r="D183">
        <v>2585.87</v>
      </c>
    </row>
    <row r="184" spans="1:4">
      <c r="A184">
        <v>5.731</v>
      </c>
      <c r="B184">
        <v>2.691</v>
      </c>
      <c r="C184">
        <v>13.077</v>
      </c>
      <c r="D184">
        <v>2602.385</v>
      </c>
    </row>
    <row r="185" spans="1:4">
      <c r="A185">
        <v>5.741000000000001</v>
      </c>
      <c r="B185">
        <v>2.696</v>
      </c>
      <c r="C185">
        <v>13.148</v>
      </c>
      <c r="D185">
        <v>2617.139</v>
      </c>
    </row>
    <row r="186" spans="1:4">
      <c r="A186">
        <v>5.747999999999999</v>
      </c>
      <c r="B186">
        <v>2.692</v>
      </c>
      <c r="C186">
        <v>13.186</v>
      </c>
      <c r="D186">
        <v>2625.22</v>
      </c>
    </row>
    <row r="187" spans="1:4">
      <c r="A187">
        <v>5.752000000000001</v>
      </c>
      <c r="B187">
        <v>2.684</v>
      </c>
      <c r="C187">
        <v>13.197</v>
      </c>
      <c r="D187">
        <v>2627.977</v>
      </c>
    </row>
    <row r="188" spans="1:4">
      <c r="A188">
        <v>5.751</v>
      </c>
      <c r="B188">
        <v>2.678</v>
      </c>
      <c r="C188">
        <v>13.195</v>
      </c>
      <c r="D188">
        <v>2628.127</v>
      </c>
    </row>
    <row r="189" spans="1:4">
      <c r="A189">
        <v>5.747999999999999</v>
      </c>
      <c r="B189">
        <v>2.677</v>
      </c>
      <c r="C189">
        <v>13.202</v>
      </c>
      <c r="D189">
        <v>2629.999</v>
      </c>
    </row>
    <row r="190" spans="1:4">
      <c r="A190">
        <v>5.742999999999999</v>
      </c>
      <c r="B190">
        <v>2.685</v>
      </c>
      <c r="C190">
        <v>13.216</v>
      </c>
      <c r="D190">
        <v>2633.267</v>
      </c>
    </row>
    <row r="191" spans="1:4">
      <c r="A191">
        <v>5.74</v>
      </c>
      <c r="B191">
        <v>2.699</v>
      </c>
      <c r="C191">
        <v>13.242</v>
      </c>
      <c r="D191">
        <v>2639.016</v>
      </c>
    </row>
    <row r="192" spans="1:4">
      <c r="A192">
        <v>5.739</v>
      </c>
      <c r="B192">
        <v>2.717</v>
      </c>
      <c r="C192">
        <v>13.262</v>
      </c>
      <c r="D192">
        <v>2643.519</v>
      </c>
    </row>
    <row r="193" spans="1:4">
      <c r="A193">
        <v>5.733</v>
      </c>
      <c r="B193">
        <v>2.727</v>
      </c>
      <c r="C193">
        <v>13.253</v>
      </c>
      <c r="D193">
        <v>2642.208</v>
      </c>
    </row>
    <row r="194" spans="1:4">
      <c r="A194">
        <v>5.728</v>
      </c>
      <c r="B194">
        <v>2.727</v>
      </c>
      <c r="C194">
        <v>13.219</v>
      </c>
      <c r="D194">
        <v>2635.282</v>
      </c>
    </row>
    <row r="195" spans="1:4">
      <c r="A195">
        <v>5.723</v>
      </c>
      <c r="B195">
        <v>2.724</v>
      </c>
      <c r="C195">
        <v>13.165</v>
      </c>
      <c r="D195">
        <v>2623.966</v>
      </c>
    </row>
    <row r="196" spans="1:4">
      <c r="A196">
        <v>5.712999999999999</v>
      </c>
      <c r="B196">
        <v>2.718</v>
      </c>
      <c r="C196">
        <v>13.08</v>
      </c>
      <c r="D196">
        <v>2606.618</v>
      </c>
    </row>
    <row r="197" spans="1:4">
      <c r="A197">
        <v>5.702999999999999</v>
      </c>
      <c r="B197">
        <v>2.711</v>
      </c>
      <c r="C197">
        <v>12.993</v>
      </c>
      <c r="D197">
        <v>2588.844</v>
      </c>
    </row>
    <row r="198" spans="1:4">
      <c r="A198">
        <v>5.695</v>
      </c>
      <c r="B198">
        <v>2.706</v>
      </c>
      <c r="C198">
        <v>12.928</v>
      </c>
      <c r="D198">
        <v>2575.493</v>
      </c>
    </row>
    <row r="199" spans="1:4">
      <c r="A199">
        <v>5.693</v>
      </c>
      <c r="B199">
        <v>2.699</v>
      </c>
      <c r="C199">
        <v>12.896</v>
      </c>
      <c r="D199">
        <v>2568.809</v>
      </c>
    </row>
    <row r="200" spans="1:4">
      <c r="A200">
        <v>5.694</v>
      </c>
      <c r="B200">
        <v>2.692</v>
      </c>
      <c r="C200">
        <v>12.886</v>
      </c>
      <c r="D200">
        <v>2566.384</v>
      </c>
    </row>
    <row r="201" spans="1:4">
      <c r="A201">
        <v>5.7</v>
      </c>
      <c r="B201">
        <v>2.684</v>
      </c>
      <c r="C201">
        <v>12.885</v>
      </c>
      <c r="D201">
        <v>2565.682</v>
      </c>
    </row>
    <row r="202" spans="1:4">
      <c r="A202">
        <v>5.711</v>
      </c>
      <c r="B202">
        <v>2.674</v>
      </c>
      <c r="C202">
        <v>12.889</v>
      </c>
      <c r="D202">
        <v>2566.036</v>
      </c>
    </row>
    <row r="203" spans="1:4">
      <c r="A203">
        <v>5.72</v>
      </c>
      <c r="B203">
        <v>2.665</v>
      </c>
      <c r="C203">
        <v>12.894</v>
      </c>
      <c r="D203">
        <v>2560.446</v>
      </c>
    </row>
    <row r="204" spans="1:4">
      <c r="A204">
        <v>5.729</v>
      </c>
      <c r="B204">
        <v>2.658</v>
      </c>
      <c r="C204">
        <v>12.903</v>
      </c>
      <c r="D204">
        <v>2535.259</v>
      </c>
    </row>
    <row r="205" spans="1:4">
      <c r="A205">
        <v>5.731</v>
      </c>
      <c r="B205">
        <v>2.656</v>
      </c>
      <c r="C205">
        <v>12.906</v>
      </c>
      <c r="D205">
        <v>2507.589</v>
      </c>
    </row>
    <row r="206" spans="1:4">
      <c r="A206">
        <v>5.727</v>
      </c>
      <c r="B206">
        <v>2.664</v>
      </c>
      <c r="C206">
        <v>12.905</v>
      </c>
      <c r="D206">
        <v>2477.548</v>
      </c>
    </row>
    <row r="207" spans="1:4">
      <c r="A207">
        <v>5.72</v>
      </c>
      <c r="B207">
        <v>2.676</v>
      </c>
      <c r="C207">
        <v>12.908</v>
      </c>
      <c r="D207">
        <v>2448.284</v>
      </c>
    </row>
    <row r="208" spans="1:4">
      <c r="A208">
        <v>5.709</v>
      </c>
      <c r="B208">
        <v>2.689</v>
      </c>
      <c r="C208">
        <v>12.915</v>
      </c>
      <c r="D208">
        <v>2419.522</v>
      </c>
    </row>
    <row r="209" spans="1:4">
      <c r="A209">
        <v>5.7</v>
      </c>
      <c r="B209">
        <v>2.699</v>
      </c>
      <c r="C209">
        <v>12.932</v>
      </c>
      <c r="D209">
        <v>2392.756</v>
      </c>
    </row>
    <row r="210" spans="1:4">
      <c r="A210">
        <v>5.694</v>
      </c>
      <c r="B210">
        <v>2.703</v>
      </c>
      <c r="C210">
        <v>12.953</v>
      </c>
      <c r="D210">
        <v>2366.623</v>
      </c>
    </row>
    <row r="211" spans="1:4">
      <c r="A211">
        <v>5.696000000000001</v>
      </c>
      <c r="B211">
        <v>2.701</v>
      </c>
      <c r="C211">
        <v>12.978</v>
      </c>
      <c r="D211">
        <v>2341.467</v>
      </c>
    </row>
    <row r="212" spans="1:4">
      <c r="A212">
        <v>5.706</v>
      </c>
      <c r="B212">
        <v>2.697</v>
      </c>
      <c r="C212">
        <v>13.011</v>
      </c>
      <c r="D212">
        <v>2317.883</v>
      </c>
    </row>
    <row r="213" spans="1:4">
      <c r="A213">
        <v>5.714</v>
      </c>
      <c r="B213">
        <v>2.694</v>
      </c>
      <c r="C213">
        <v>13.026</v>
      </c>
      <c r="D213">
        <v>2355.364</v>
      </c>
    </row>
    <row r="214" spans="1:4">
      <c r="A214">
        <v>5.718999999999999</v>
      </c>
      <c r="B214">
        <v>2.694</v>
      </c>
      <c r="C214">
        <v>13.024</v>
      </c>
      <c r="D214">
        <v>2439.819</v>
      </c>
    </row>
    <row r="215" spans="1:4">
      <c r="A215">
        <v>5.723</v>
      </c>
      <c r="B215">
        <v>2.7</v>
      </c>
      <c r="C215">
        <v>13.028</v>
      </c>
      <c r="D215">
        <v>2514.624</v>
      </c>
    </row>
    <row r="216" spans="1:4">
      <c r="A216">
        <v>5.725</v>
      </c>
      <c r="B216">
        <v>2.709</v>
      </c>
      <c r="C216">
        <v>13.047</v>
      </c>
      <c r="D216">
        <v>2589.798</v>
      </c>
    </row>
    <row r="217" spans="1:4">
      <c r="A217">
        <v>5.728</v>
      </c>
      <c r="B217">
        <v>2.713</v>
      </c>
      <c r="C217">
        <v>13.078</v>
      </c>
      <c r="D217">
        <v>2666.114</v>
      </c>
    </row>
    <row r="218" spans="1:4">
      <c r="A218">
        <v>5.735</v>
      </c>
      <c r="B218">
        <v>2.71</v>
      </c>
      <c r="C218">
        <v>13.121</v>
      </c>
      <c r="D218">
        <v>2744.106</v>
      </c>
    </row>
    <row r="219" spans="1:4">
      <c r="A219">
        <v>5.749</v>
      </c>
      <c r="B219">
        <v>2.698</v>
      </c>
      <c r="C219">
        <v>13.175</v>
      </c>
      <c r="D219">
        <v>2824.135</v>
      </c>
    </row>
    <row r="220" spans="1:4">
      <c r="A220">
        <v>5.766</v>
      </c>
      <c r="B220">
        <v>2.68</v>
      </c>
      <c r="C220">
        <v>13.216</v>
      </c>
      <c r="D220">
        <v>2901.495</v>
      </c>
    </row>
    <row r="221" spans="1:4">
      <c r="A221">
        <v>5.782999999999999</v>
      </c>
      <c r="B221">
        <v>2.667</v>
      </c>
      <c r="C221">
        <v>13.238</v>
      </c>
      <c r="D221">
        <v>2974.497</v>
      </c>
    </row>
    <row r="222" spans="1:4">
      <c r="A222">
        <v>5.792999999999999</v>
      </c>
      <c r="B222">
        <v>2.657</v>
      </c>
      <c r="C222">
        <v>13.224</v>
      </c>
      <c r="D222">
        <v>3002.211</v>
      </c>
    </row>
    <row r="223" spans="1:4">
      <c r="A223">
        <v>5.791</v>
      </c>
      <c r="B223">
        <v>2.651</v>
      </c>
      <c r="C223">
        <v>13.172</v>
      </c>
      <c r="D223">
        <v>2957.085</v>
      </c>
    </row>
    <row r="224" spans="1:4">
      <c r="A224">
        <v>5.782999999999999</v>
      </c>
      <c r="B224">
        <v>2.652</v>
      </c>
      <c r="C224">
        <v>13.104</v>
      </c>
      <c r="D224">
        <v>2907.209</v>
      </c>
    </row>
    <row r="225" spans="1:4">
      <c r="A225">
        <v>5.772</v>
      </c>
      <c r="B225">
        <v>2.658</v>
      </c>
      <c r="C225">
        <v>13.044</v>
      </c>
      <c r="D225">
        <v>2856.842</v>
      </c>
    </row>
    <row r="226" spans="1:4">
      <c r="A226">
        <v>5.762</v>
      </c>
      <c r="B226">
        <v>2.666</v>
      </c>
      <c r="C226">
        <v>13.017</v>
      </c>
      <c r="D226">
        <v>2813.328</v>
      </c>
    </row>
    <row r="227" spans="1:4">
      <c r="A227">
        <v>5.758999999999999</v>
      </c>
      <c r="B227">
        <v>2.671</v>
      </c>
      <c r="C227">
        <v>13.03</v>
      </c>
      <c r="D227">
        <v>2778.193</v>
      </c>
    </row>
    <row r="228" spans="1:4">
      <c r="A228">
        <v>5.767</v>
      </c>
      <c r="B228">
        <v>2.673</v>
      </c>
      <c r="C228">
        <v>13.077</v>
      </c>
      <c r="D228">
        <v>2749.793</v>
      </c>
    </row>
    <row r="229" spans="1:4">
      <c r="A229">
        <v>5.774</v>
      </c>
      <c r="B229">
        <v>2.671</v>
      </c>
      <c r="C229">
        <v>13.135</v>
      </c>
      <c r="D229">
        <v>2723.34</v>
      </c>
    </row>
    <row r="230" spans="1:4">
      <c r="A230">
        <v>5.777</v>
      </c>
      <c r="B230">
        <v>2.662</v>
      </c>
      <c r="C230">
        <v>13.167</v>
      </c>
      <c r="D230">
        <v>2690.779</v>
      </c>
    </row>
    <row r="231" spans="1:4">
      <c r="A231">
        <v>5.771</v>
      </c>
      <c r="B231">
        <v>2.656</v>
      </c>
      <c r="C231">
        <v>13.164</v>
      </c>
      <c r="D231">
        <v>2650.866</v>
      </c>
    </row>
    <row r="232" spans="1:4">
      <c r="A232">
        <v>5.754</v>
      </c>
      <c r="B232">
        <v>2.656</v>
      </c>
      <c r="C232">
        <v>13.128</v>
      </c>
      <c r="D232">
        <v>2621.489</v>
      </c>
    </row>
    <row r="233" spans="1:4">
      <c r="A233">
        <v>5.729</v>
      </c>
      <c r="B233">
        <v>2.66</v>
      </c>
      <c r="C233">
        <v>13.075</v>
      </c>
      <c r="D233">
        <v>2611.249</v>
      </c>
    </row>
    <row r="234" spans="1:4">
      <c r="A234">
        <v>5.7</v>
      </c>
      <c r="B234">
        <v>2.67</v>
      </c>
      <c r="C234">
        <v>13.013</v>
      </c>
      <c r="D234">
        <v>2599.116</v>
      </c>
    </row>
    <row r="235" spans="1:4">
      <c r="A235">
        <v>5.681</v>
      </c>
      <c r="B235">
        <v>2.683</v>
      </c>
      <c r="C235">
        <v>12.972</v>
      </c>
      <c r="D235">
        <v>2591.35</v>
      </c>
    </row>
    <row r="236" spans="1:4">
      <c r="A236">
        <v>5.677</v>
      </c>
      <c r="B236">
        <v>2.697</v>
      </c>
      <c r="C236">
        <v>12.974</v>
      </c>
      <c r="D236">
        <v>2592.007</v>
      </c>
    </row>
    <row r="237" spans="1:4">
      <c r="A237">
        <v>5.688</v>
      </c>
      <c r="B237">
        <v>2.705</v>
      </c>
      <c r="C237">
        <v>13.005</v>
      </c>
      <c r="D237">
        <v>2598.568</v>
      </c>
    </row>
    <row r="238" spans="1:4">
      <c r="A238">
        <v>5.704</v>
      </c>
      <c r="B238">
        <v>2.704</v>
      </c>
      <c r="C238">
        <v>13.039</v>
      </c>
      <c r="D238">
        <v>2605.645</v>
      </c>
    </row>
    <row r="239" spans="1:4">
      <c r="A239">
        <v>5.717000000000001</v>
      </c>
      <c r="B239">
        <v>2.698</v>
      </c>
      <c r="C239">
        <v>13.063</v>
      </c>
      <c r="D239">
        <v>2610.646</v>
      </c>
    </row>
    <row r="240" spans="1:4">
      <c r="A240">
        <v>5.724</v>
      </c>
      <c r="B240">
        <v>2.684</v>
      </c>
      <c r="C240">
        <v>13.052</v>
      </c>
      <c r="D240">
        <v>2608.78</v>
      </c>
    </row>
    <row r="241" spans="1:4">
      <c r="A241">
        <v>5.724</v>
      </c>
      <c r="B241">
        <v>2.67</v>
      </c>
      <c r="C241">
        <v>13.012</v>
      </c>
      <c r="D241">
        <v>2600.99</v>
      </c>
    </row>
    <row r="242" spans="1:4">
      <c r="A242">
        <v>5.715</v>
      </c>
      <c r="B242">
        <v>2.665</v>
      </c>
      <c r="C242">
        <v>12.966</v>
      </c>
      <c r="D242">
        <v>2592.317</v>
      </c>
    </row>
    <row r="243" spans="1:4">
      <c r="A243">
        <v>5.701000000000001</v>
      </c>
      <c r="B243">
        <v>2.67</v>
      </c>
      <c r="C243">
        <v>12.935</v>
      </c>
      <c r="D243">
        <v>2586.462</v>
      </c>
    </row>
    <row r="244" spans="1:4">
      <c r="A244">
        <v>5.693</v>
      </c>
      <c r="B244">
        <v>2.68</v>
      </c>
      <c r="C244">
        <v>12.933</v>
      </c>
      <c r="D244">
        <v>2586.408</v>
      </c>
    </row>
    <row r="245" spans="1:4">
      <c r="A245">
        <v>5.692</v>
      </c>
      <c r="B245">
        <v>2.692</v>
      </c>
      <c r="C245">
        <v>12.97</v>
      </c>
      <c r="D245">
        <v>2594.134</v>
      </c>
    </row>
    <row r="246" spans="1:4">
      <c r="A246">
        <v>5.697</v>
      </c>
      <c r="B246">
        <v>2.703</v>
      </c>
      <c r="C246">
        <v>13.024</v>
      </c>
      <c r="D246">
        <v>2605.336</v>
      </c>
    </row>
    <row r="247" spans="1:4">
      <c r="A247">
        <v>5.704</v>
      </c>
      <c r="B247">
        <v>2.707</v>
      </c>
      <c r="C247">
        <v>13.068</v>
      </c>
      <c r="D247">
        <v>2614.536</v>
      </c>
    </row>
    <row r="248" spans="1:4">
      <c r="A248">
        <v>5.709</v>
      </c>
      <c r="B248">
        <v>2.705</v>
      </c>
      <c r="C248">
        <v>13.089</v>
      </c>
      <c r="D248">
        <v>2619.137</v>
      </c>
    </row>
    <row r="249" spans="1:4">
      <c r="A249">
        <v>5.709</v>
      </c>
      <c r="B249">
        <v>2.706</v>
      </c>
      <c r="C249">
        <v>13.087</v>
      </c>
      <c r="D249">
        <v>2619.262</v>
      </c>
    </row>
    <row r="250" spans="1:4">
      <c r="A250">
        <v>5.706</v>
      </c>
      <c r="B250">
        <v>2.71</v>
      </c>
      <c r="C250">
        <v>13.071</v>
      </c>
      <c r="D250">
        <v>2616.461</v>
      </c>
    </row>
    <row r="251" spans="1:4">
      <c r="A251">
        <v>5.701000000000001</v>
      </c>
      <c r="B251">
        <v>2.715</v>
      </c>
      <c r="C251">
        <v>13.05</v>
      </c>
      <c r="D251">
        <v>2612.42</v>
      </c>
    </row>
    <row r="252" spans="1:4">
      <c r="A252">
        <v>5.696000000000001</v>
      </c>
      <c r="B252">
        <v>2.726</v>
      </c>
      <c r="C252">
        <v>13.046</v>
      </c>
      <c r="D252">
        <v>2611.077</v>
      </c>
    </row>
    <row r="253" spans="1:4">
      <c r="A253">
        <v>5.696000000000001</v>
      </c>
      <c r="B253">
        <v>2.738</v>
      </c>
      <c r="C253">
        <v>13.064</v>
      </c>
      <c r="D253">
        <v>2614.059</v>
      </c>
    </row>
    <row r="254" spans="1:4">
      <c r="A254">
        <v>5.704</v>
      </c>
      <c r="B254">
        <v>2.741</v>
      </c>
      <c r="C254">
        <v>13.094</v>
      </c>
      <c r="D254">
        <v>2619.622</v>
      </c>
    </row>
    <row r="255" spans="1:4">
      <c r="A255">
        <v>5.711</v>
      </c>
      <c r="B255">
        <v>2.734</v>
      </c>
      <c r="C255">
        <v>13.113</v>
      </c>
      <c r="D255">
        <v>2622.878</v>
      </c>
    </row>
    <row r="256" spans="1:4">
      <c r="A256">
        <v>5.718999999999999</v>
      </c>
      <c r="B256">
        <v>2.719</v>
      </c>
      <c r="C256">
        <v>13.11</v>
      </c>
      <c r="D256">
        <v>2621.669</v>
      </c>
    </row>
    <row r="257" spans="1:4">
      <c r="A257">
        <v>5.729</v>
      </c>
      <c r="B257">
        <v>2.699</v>
      </c>
      <c r="C257">
        <v>13.087</v>
      </c>
      <c r="D257">
        <v>2616.505</v>
      </c>
    </row>
    <row r="258" spans="1:4">
      <c r="A258">
        <v>5.739</v>
      </c>
      <c r="B258">
        <v>2.682</v>
      </c>
      <c r="C258">
        <v>13.062</v>
      </c>
      <c r="D258">
        <v>2610.9</v>
      </c>
    </row>
    <row r="259" spans="1:4">
      <c r="A259">
        <v>5.747000000000001</v>
      </c>
      <c r="B259">
        <v>2.671</v>
      </c>
      <c r="C259">
        <v>13.043</v>
      </c>
      <c r="D259">
        <v>2606.457</v>
      </c>
    </row>
    <row r="260" spans="1:4">
      <c r="A260">
        <v>5.749</v>
      </c>
      <c r="B260">
        <v>2.667</v>
      </c>
      <c r="C260">
        <v>13.028</v>
      </c>
      <c r="D260">
        <v>2603.068</v>
      </c>
    </row>
    <row r="261" spans="1:4">
      <c r="A261">
        <v>5.749</v>
      </c>
      <c r="B261">
        <v>2.67</v>
      </c>
      <c r="C261">
        <v>13.033</v>
      </c>
      <c r="D261">
        <v>2603.472</v>
      </c>
    </row>
    <row r="262" spans="1:4">
      <c r="A262">
        <v>5.742999999999999</v>
      </c>
      <c r="B262">
        <v>2.677</v>
      </c>
      <c r="C262">
        <v>13.048</v>
      </c>
      <c r="D262">
        <v>2606.127</v>
      </c>
    </row>
    <row r="263" spans="1:4">
      <c r="A263">
        <v>5.734</v>
      </c>
      <c r="B263">
        <v>2.683</v>
      </c>
      <c r="C263">
        <v>13.057</v>
      </c>
      <c r="D263">
        <v>2607.5</v>
      </c>
    </row>
    <row r="264" spans="1:4">
      <c r="A264">
        <v>5.724</v>
      </c>
      <c r="B264">
        <v>2.685</v>
      </c>
      <c r="C264">
        <v>13.057</v>
      </c>
      <c r="D264">
        <v>2607.104</v>
      </c>
    </row>
    <row r="265" spans="1:4">
      <c r="A265">
        <v>5.718</v>
      </c>
      <c r="B265">
        <v>2.683</v>
      </c>
      <c r="C265">
        <v>13.055</v>
      </c>
      <c r="D265">
        <v>2606.094</v>
      </c>
    </row>
    <row r="266" spans="1:4">
      <c r="A266">
        <v>5.716</v>
      </c>
      <c r="B266">
        <v>2.68</v>
      </c>
      <c r="C266">
        <v>13.048</v>
      </c>
      <c r="D266">
        <v>2604.411</v>
      </c>
    </row>
    <row r="267" spans="1:4">
      <c r="A267">
        <v>5.718</v>
      </c>
      <c r="B267">
        <v>2.681</v>
      </c>
      <c r="C267">
        <v>13.055</v>
      </c>
      <c r="D267">
        <v>2605.241</v>
      </c>
    </row>
    <row r="268" spans="1:4">
      <c r="A268">
        <v>5.726</v>
      </c>
      <c r="B268">
        <v>2.69</v>
      </c>
      <c r="C268">
        <v>13.076</v>
      </c>
      <c r="D268">
        <v>2608.989</v>
      </c>
    </row>
    <row r="269" spans="1:4">
      <c r="A269">
        <v>5.732</v>
      </c>
      <c r="B269">
        <v>2.701</v>
      </c>
      <c r="C269">
        <v>13.096</v>
      </c>
      <c r="D269">
        <v>2612.572</v>
      </c>
    </row>
    <row r="270" spans="1:4">
      <c r="A270">
        <v>5.731</v>
      </c>
      <c r="B270">
        <v>2.711</v>
      </c>
      <c r="C270">
        <v>13.099</v>
      </c>
      <c r="D270">
        <v>2612.792</v>
      </c>
    </row>
    <row r="271" spans="1:4">
      <c r="A271">
        <v>5.73</v>
      </c>
      <c r="B271">
        <v>2.721</v>
      </c>
      <c r="C271">
        <v>13.095</v>
      </c>
      <c r="D271">
        <v>2586.259</v>
      </c>
    </row>
    <row r="272" spans="1:4">
      <c r="A272">
        <v>5.726</v>
      </c>
      <c r="B272">
        <v>2.725</v>
      </c>
      <c r="C272">
        <v>13.079</v>
      </c>
      <c r="D272">
        <v>2555.165</v>
      </c>
    </row>
    <row r="273" spans="1:4">
      <c r="A273">
        <v>5.718999999999999</v>
      </c>
      <c r="B273">
        <v>2.726</v>
      </c>
      <c r="C273">
        <v>13.054</v>
      </c>
      <c r="D273">
        <v>2520.23</v>
      </c>
    </row>
    <row r="274" spans="1:4">
      <c r="A274">
        <v>5.712999999999999</v>
      </c>
      <c r="B274">
        <v>2.723</v>
      </c>
      <c r="C274">
        <v>13.023</v>
      </c>
      <c r="D274">
        <v>2484.077</v>
      </c>
    </row>
    <row r="275" spans="1:4">
      <c r="A275">
        <v>5.712000000000001</v>
      </c>
      <c r="B275">
        <v>2.717</v>
      </c>
      <c r="C275">
        <v>13.004</v>
      </c>
      <c r="D275">
        <v>2450.176</v>
      </c>
    </row>
    <row r="276" spans="1:4">
      <c r="A276">
        <v>5.711</v>
      </c>
      <c r="B276">
        <v>2.712</v>
      </c>
      <c r="C276">
        <v>12.994</v>
      </c>
      <c r="D276">
        <v>2418.205</v>
      </c>
    </row>
    <row r="277" spans="1:4">
      <c r="A277">
        <v>5.71</v>
      </c>
      <c r="B277">
        <v>2.708</v>
      </c>
      <c r="C277">
        <v>12.994</v>
      </c>
      <c r="D277">
        <v>2388.093</v>
      </c>
    </row>
    <row r="278" spans="1:4">
      <c r="A278">
        <v>5.711</v>
      </c>
      <c r="B278">
        <v>2.703</v>
      </c>
      <c r="C278">
        <v>12.998</v>
      </c>
      <c r="D278">
        <v>2359.051</v>
      </c>
    </row>
    <row r="279" spans="1:4">
      <c r="A279">
        <v>5.712999999999999</v>
      </c>
      <c r="B279">
        <v>2.699</v>
      </c>
      <c r="C279">
        <v>13.009</v>
      </c>
      <c r="D279">
        <v>2331.351</v>
      </c>
    </row>
    <row r="280" spans="1:4">
      <c r="A280">
        <v>5.717000000000001</v>
      </c>
      <c r="B280">
        <v>2.695</v>
      </c>
      <c r="C280">
        <v>13.019</v>
      </c>
      <c r="D280">
        <v>2331.921</v>
      </c>
    </row>
    <row r="281" spans="1:4">
      <c r="A281">
        <v>5.726</v>
      </c>
      <c r="B281">
        <v>2.69</v>
      </c>
      <c r="C281">
        <v>13.025</v>
      </c>
      <c r="D281">
        <v>2418.622</v>
      </c>
    </row>
    <row r="282" spans="1:4">
      <c r="A282">
        <v>5.737</v>
      </c>
      <c r="B282">
        <v>2.681</v>
      </c>
      <c r="C282">
        <v>13.033</v>
      </c>
      <c r="D282">
        <v>2498.199</v>
      </c>
    </row>
    <row r="283" spans="1:4">
      <c r="A283">
        <v>5.745</v>
      </c>
      <c r="B283">
        <v>2.675</v>
      </c>
      <c r="C283">
        <v>13.033</v>
      </c>
      <c r="D283">
        <v>2570.274</v>
      </c>
    </row>
    <row r="284" spans="1:4">
      <c r="A284">
        <v>5.752000000000001</v>
      </c>
      <c r="B284">
        <v>2.667</v>
      </c>
      <c r="C284">
        <v>13.023</v>
      </c>
      <c r="D284">
        <v>2638.696</v>
      </c>
    </row>
    <row r="285" spans="1:4">
      <c r="A285">
        <v>5.757999999999999</v>
      </c>
      <c r="B285">
        <v>2.662</v>
      </c>
      <c r="C285">
        <v>13.015</v>
      </c>
      <c r="D285">
        <v>2706.266</v>
      </c>
    </row>
    <row r="286" spans="1:4">
      <c r="A286">
        <v>5.761</v>
      </c>
      <c r="B286">
        <v>2.659</v>
      </c>
      <c r="C286">
        <v>13.01</v>
      </c>
      <c r="D286">
        <v>2773.399</v>
      </c>
    </row>
    <row r="287" spans="1:4">
      <c r="A287">
        <v>5.762</v>
      </c>
      <c r="B287">
        <v>2.659</v>
      </c>
      <c r="C287">
        <v>13.011</v>
      </c>
      <c r="D287">
        <v>2841.249</v>
      </c>
    </row>
    <row r="288" spans="1:4">
      <c r="A288">
        <v>5.76</v>
      </c>
      <c r="B288">
        <v>2.663</v>
      </c>
      <c r="C288">
        <v>13.02</v>
      </c>
      <c r="D288">
        <v>2910.787</v>
      </c>
    </row>
    <row r="289" spans="1:4">
      <c r="A289">
        <v>5.757999999999999</v>
      </c>
      <c r="B289">
        <v>2.669</v>
      </c>
      <c r="C289">
        <v>13.049</v>
      </c>
      <c r="D289">
        <v>2981.267</v>
      </c>
    </row>
    <row r="290" spans="1:4">
      <c r="A290">
        <v>5.756</v>
      </c>
      <c r="B290">
        <v>2.676</v>
      </c>
      <c r="C290">
        <v>13.088</v>
      </c>
      <c r="D290">
        <v>2956.749</v>
      </c>
    </row>
    <row r="291" spans="1:4">
      <c r="A291">
        <v>5.756</v>
      </c>
      <c r="B291">
        <v>2.682</v>
      </c>
      <c r="C291">
        <v>13.128</v>
      </c>
      <c r="D291">
        <v>2931.702</v>
      </c>
    </row>
    <row r="292" spans="1:4">
      <c r="A292">
        <v>5.752999999999999</v>
      </c>
      <c r="B292">
        <v>2.683</v>
      </c>
      <c r="C292">
        <v>13.146</v>
      </c>
      <c r="D292">
        <v>2897.969</v>
      </c>
    </row>
    <row r="293" spans="1:4">
      <c r="A293">
        <v>5.75</v>
      </c>
      <c r="B293">
        <v>2.677</v>
      </c>
      <c r="C293">
        <v>13.138</v>
      </c>
      <c r="D293">
        <v>2857.936</v>
      </c>
    </row>
    <row r="294" spans="1:4">
      <c r="A294">
        <v>5.749</v>
      </c>
      <c r="B294">
        <v>2.669</v>
      </c>
      <c r="C294">
        <v>13.117</v>
      </c>
      <c r="D294">
        <v>2814.724</v>
      </c>
    </row>
    <row r="295" spans="1:4">
      <c r="A295">
        <v>5.751</v>
      </c>
      <c r="B295">
        <v>2.663</v>
      </c>
      <c r="C295">
        <v>13.092</v>
      </c>
      <c r="D295">
        <v>2770.425</v>
      </c>
    </row>
    <row r="296" spans="1:4">
      <c r="A296">
        <v>5.756</v>
      </c>
      <c r="B296">
        <v>2.659</v>
      </c>
      <c r="C296">
        <v>13.072</v>
      </c>
      <c r="D296">
        <v>2727.011</v>
      </c>
    </row>
    <row r="297" spans="1:4">
      <c r="A297">
        <v>5.758999999999999</v>
      </c>
      <c r="B297">
        <v>2.664</v>
      </c>
      <c r="C297">
        <v>13.059</v>
      </c>
      <c r="D297">
        <v>2684.922</v>
      </c>
    </row>
    <row r="298" spans="1:4">
      <c r="A298">
        <v>5.758999999999999</v>
      </c>
      <c r="B298">
        <v>2.675</v>
      </c>
      <c r="C298">
        <v>13.051</v>
      </c>
      <c r="D298">
        <v>2643.79</v>
      </c>
    </row>
    <row r="299" spans="1:4">
      <c r="A299">
        <v>5.757999999999999</v>
      </c>
      <c r="B299">
        <v>2.691</v>
      </c>
      <c r="C299">
        <v>13.056</v>
      </c>
      <c r="D299">
        <v>2606.403</v>
      </c>
    </row>
    <row r="300" spans="1:4">
      <c r="A300">
        <v>5.754</v>
      </c>
      <c r="B300">
        <v>2.71</v>
      </c>
      <c r="C300">
        <v>13.069</v>
      </c>
      <c r="D300">
        <v>2581.326</v>
      </c>
    </row>
    <row r="301" spans="1:4">
      <c r="A301">
        <v>5.742000000000001</v>
      </c>
      <c r="B301">
        <v>2.728</v>
      </c>
      <c r="C301">
        <v>13.079</v>
      </c>
      <c r="D301">
        <v>2555.772</v>
      </c>
    </row>
    <row r="302" spans="1:4">
      <c r="A302">
        <v>5.728</v>
      </c>
      <c r="B302">
        <v>2.738</v>
      </c>
      <c r="C302">
        <v>13.083</v>
      </c>
      <c r="D302">
        <v>2529.464</v>
      </c>
    </row>
    <row r="303" spans="1:4">
      <c r="A303">
        <v>5.717000000000001</v>
      </c>
      <c r="B303">
        <v>2.74</v>
      </c>
      <c r="C303">
        <v>13.09</v>
      </c>
      <c r="D303">
        <v>2503.68</v>
      </c>
    </row>
    <row r="304" spans="1:4">
      <c r="A304">
        <v>5.712000000000001</v>
      </c>
      <c r="B304">
        <v>2.733</v>
      </c>
      <c r="C304">
        <v>13.098</v>
      </c>
      <c r="D304">
        <v>2478</v>
      </c>
    </row>
    <row r="305" spans="1:4">
      <c r="A305">
        <v>5.715</v>
      </c>
      <c r="B305">
        <v>2.724</v>
      </c>
      <c r="C305">
        <v>13.11</v>
      </c>
      <c r="D305">
        <v>2453.021</v>
      </c>
    </row>
    <row r="306" spans="1:4">
      <c r="A306">
        <v>5.723</v>
      </c>
      <c r="B306">
        <v>2.715</v>
      </c>
      <c r="C306">
        <v>13.118</v>
      </c>
      <c r="D306">
        <v>2427.37</v>
      </c>
    </row>
    <row r="307" spans="1:4">
      <c r="A307">
        <v>5.731</v>
      </c>
      <c r="B307">
        <v>2.708</v>
      </c>
      <c r="C307">
        <v>13.115</v>
      </c>
      <c r="D307">
        <v>2399.545</v>
      </c>
    </row>
    <row r="308" spans="1:4">
      <c r="A308">
        <v>5.741000000000001</v>
      </c>
      <c r="B308">
        <v>2.7</v>
      </c>
      <c r="C308">
        <v>13.089</v>
      </c>
      <c r="D308">
        <v>2367.614</v>
      </c>
    </row>
    <row r="309" spans="1:4">
      <c r="A309">
        <v>5.749</v>
      </c>
      <c r="B309">
        <v>2.693</v>
      </c>
      <c r="C309">
        <v>13.053</v>
      </c>
      <c r="D309">
        <v>2334.076</v>
      </c>
    </row>
    <row r="310" spans="1:4">
      <c r="A310">
        <v>5.751</v>
      </c>
      <c r="B310">
        <v>2.682</v>
      </c>
      <c r="C310">
        <v>13.013</v>
      </c>
      <c r="D310">
        <v>2318.739</v>
      </c>
    </row>
    <row r="311" spans="1:4">
      <c r="A311">
        <v>5.745</v>
      </c>
      <c r="B311">
        <v>2.669</v>
      </c>
      <c r="C311">
        <v>12.978</v>
      </c>
      <c r="D311">
        <v>2342.33</v>
      </c>
    </row>
    <row r="312" spans="1:4">
      <c r="A312">
        <v>5.739</v>
      </c>
      <c r="B312">
        <v>2.657</v>
      </c>
      <c r="C312">
        <v>12.964</v>
      </c>
      <c r="D312">
        <v>2369.51</v>
      </c>
    </row>
    <row r="313" spans="1:4">
      <c r="A313">
        <v>5.735</v>
      </c>
      <c r="B313">
        <v>2.653</v>
      </c>
      <c r="C313">
        <v>12.969</v>
      </c>
      <c r="D313">
        <v>2400.18</v>
      </c>
    </row>
    <row r="314" spans="1:4">
      <c r="A314">
        <v>5.735</v>
      </c>
      <c r="B314">
        <v>2.658</v>
      </c>
      <c r="C314">
        <v>12.983</v>
      </c>
      <c r="D314">
        <v>2432.525</v>
      </c>
    </row>
    <row r="315" spans="1:4">
      <c r="A315">
        <v>5.741000000000001</v>
      </c>
      <c r="B315">
        <v>2.675</v>
      </c>
      <c r="C315">
        <v>13.007</v>
      </c>
      <c r="D315">
        <v>2466.724</v>
      </c>
    </row>
    <row r="316" spans="1:4">
      <c r="A316">
        <v>5.747999999999999</v>
      </c>
      <c r="B316">
        <v>2.695</v>
      </c>
      <c r="C316">
        <v>13.038</v>
      </c>
      <c r="D316">
        <v>2502.551</v>
      </c>
    </row>
    <row r="317" spans="1:4">
      <c r="A317">
        <v>5.756</v>
      </c>
      <c r="B317">
        <v>2.71</v>
      </c>
      <c r="C317">
        <v>13.071</v>
      </c>
      <c r="D317">
        <v>2538.84</v>
      </c>
    </row>
    <row r="318" spans="1:4">
      <c r="A318">
        <v>5.763</v>
      </c>
      <c r="B318">
        <v>2.714</v>
      </c>
      <c r="C318">
        <v>13.078</v>
      </c>
      <c r="D318">
        <v>2570.098</v>
      </c>
    </row>
    <row r="319" spans="1:4">
      <c r="A319">
        <v>5.763</v>
      </c>
      <c r="B319">
        <v>2.707</v>
      </c>
      <c r="C319">
        <v>13.068</v>
      </c>
      <c r="D319">
        <v>2598.177</v>
      </c>
    </row>
    <row r="320" spans="1:4">
      <c r="A320">
        <v>5.761</v>
      </c>
      <c r="B320">
        <v>2.689</v>
      </c>
      <c r="C320">
        <v>13.04</v>
      </c>
      <c r="D320">
        <v>2633.212</v>
      </c>
    </row>
    <row r="321" spans="1:4">
      <c r="A321">
        <v>5.756</v>
      </c>
      <c r="B321">
        <v>2.665</v>
      </c>
      <c r="C321">
        <v>12.99</v>
      </c>
      <c r="D321">
        <v>2667.309</v>
      </c>
    </row>
    <row r="322" spans="1:4">
      <c r="A322">
        <v>5.757000000000001</v>
      </c>
      <c r="B322">
        <v>2.64</v>
      </c>
      <c r="C322">
        <v>12.938</v>
      </c>
      <c r="D322">
        <v>2700.616</v>
      </c>
    </row>
    <row r="323" spans="1:4">
      <c r="A323">
        <v>5.763999999999999</v>
      </c>
      <c r="B323">
        <v>2.621</v>
      </c>
      <c r="C323">
        <v>12.893</v>
      </c>
      <c r="D323">
        <v>2735.221</v>
      </c>
    </row>
    <row r="324" spans="1:4">
      <c r="A324">
        <v>5.776</v>
      </c>
      <c r="B324">
        <v>2.614</v>
      </c>
      <c r="C324">
        <v>12.861</v>
      </c>
      <c r="D324">
        <v>2772.179</v>
      </c>
    </row>
    <row r="325" spans="1:4">
      <c r="A325">
        <v>5.787000000000001</v>
      </c>
      <c r="B325">
        <v>2.613</v>
      </c>
      <c r="C325">
        <v>12.849</v>
      </c>
      <c r="D325">
        <v>2813.281</v>
      </c>
    </row>
    <row r="326" spans="1:4">
      <c r="A326">
        <v>5.792999999999999</v>
      </c>
      <c r="B326">
        <v>2.61</v>
      </c>
      <c r="C326">
        <v>12.858</v>
      </c>
      <c r="D326">
        <v>2859.026</v>
      </c>
    </row>
    <row r="327" spans="1:4">
      <c r="A327">
        <v>5.794</v>
      </c>
      <c r="B327">
        <v>2.608</v>
      </c>
      <c r="C327">
        <v>12.874</v>
      </c>
      <c r="D327">
        <v>2906.393</v>
      </c>
    </row>
    <row r="328" spans="1:4">
      <c r="A328">
        <v>5.787999999999999</v>
      </c>
      <c r="B328">
        <v>2.609</v>
      </c>
      <c r="C328">
        <v>12.885</v>
      </c>
      <c r="D328">
        <v>2926.055</v>
      </c>
    </row>
    <row r="329" spans="1:4">
      <c r="A329">
        <v>5.775</v>
      </c>
      <c r="B329">
        <v>2.612</v>
      </c>
      <c r="C329">
        <v>12.892</v>
      </c>
      <c r="D329">
        <v>2889.934</v>
      </c>
    </row>
    <row r="330" spans="1:4">
      <c r="A330">
        <v>5.763</v>
      </c>
      <c r="B330">
        <v>2.614</v>
      </c>
      <c r="C330">
        <v>12.889</v>
      </c>
      <c r="D330">
        <v>2851.909</v>
      </c>
    </row>
    <row r="331" spans="1:4">
      <c r="A331">
        <v>5.752000000000001</v>
      </c>
      <c r="B331">
        <v>2.618</v>
      </c>
      <c r="C331">
        <v>12.878</v>
      </c>
      <c r="D331">
        <v>2812.394</v>
      </c>
    </row>
    <row r="332" spans="1:4">
      <c r="A332">
        <v>5.752999999999999</v>
      </c>
      <c r="B332">
        <v>2.622</v>
      </c>
      <c r="C332">
        <v>12.888</v>
      </c>
      <c r="D332">
        <v>2777.547</v>
      </c>
    </row>
    <row r="333" spans="1:4">
      <c r="A333">
        <v>5.762</v>
      </c>
      <c r="B333">
        <v>2.627</v>
      </c>
      <c r="C333">
        <v>12.913</v>
      </c>
      <c r="D333">
        <v>2745.582</v>
      </c>
    </row>
    <row r="334" spans="1:4">
      <c r="A334">
        <v>5.771</v>
      </c>
      <c r="B334">
        <v>2.633</v>
      </c>
      <c r="C334">
        <v>12.94</v>
      </c>
      <c r="D334">
        <v>2713.878</v>
      </c>
    </row>
    <row r="335" spans="1:4">
      <c r="A335">
        <v>5.776</v>
      </c>
      <c r="B335">
        <v>2.639</v>
      </c>
      <c r="C335">
        <v>12.971</v>
      </c>
      <c r="D335">
        <v>2682.406</v>
      </c>
    </row>
    <row r="336" spans="1:4">
      <c r="A336">
        <v>5.778</v>
      </c>
      <c r="B336">
        <v>2.644</v>
      </c>
      <c r="C336">
        <v>13.007</v>
      </c>
      <c r="D336">
        <v>2651.676</v>
      </c>
    </row>
    <row r="337" spans="1:4">
      <c r="A337">
        <v>5.777</v>
      </c>
      <c r="B337">
        <v>2.652</v>
      </c>
      <c r="C337">
        <v>13.044</v>
      </c>
      <c r="D337">
        <v>2620.427</v>
      </c>
    </row>
    <row r="338" spans="1:4">
      <c r="A338">
        <v>5.771</v>
      </c>
      <c r="B338">
        <v>2.664</v>
      </c>
      <c r="C338">
        <v>13.079</v>
      </c>
      <c r="D338">
        <v>2595.92</v>
      </c>
    </row>
    <row r="339" spans="1:4">
      <c r="A339">
        <v>5.765</v>
      </c>
      <c r="B339">
        <v>2.678</v>
      </c>
      <c r="C339">
        <v>13.12</v>
      </c>
      <c r="D339">
        <v>2576.063</v>
      </c>
    </row>
    <row r="340" spans="1:4">
      <c r="A340">
        <v>5.766</v>
      </c>
      <c r="B340">
        <v>2.693</v>
      </c>
      <c r="C340">
        <v>13.164</v>
      </c>
      <c r="D340">
        <v>2554.035</v>
      </c>
    </row>
    <row r="341" spans="1:4">
      <c r="A341">
        <v>5.768</v>
      </c>
      <c r="B341">
        <v>2.707</v>
      </c>
      <c r="C341">
        <v>13.196</v>
      </c>
      <c r="D341">
        <v>2529.197</v>
      </c>
    </row>
    <row r="342" spans="1:4">
      <c r="A342">
        <v>5.773</v>
      </c>
      <c r="B342">
        <v>2.715</v>
      </c>
      <c r="C342">
        <v>13.214</v>
      </c>
      <c r="D342">
        <v>2501.409</v>
      </c>
    </row>
    <row r="343" spans="1:4">
      <c r="A343">
        <v>5.776</v>
      </c>
      <c r="B343">
        <v>2.714</v>
      </c>
      <c r="C343">
        <v>13.198</v>
      </c>
      <c r="D343">
        <v>2467.126</v>
      </c>
    </row>
    <row r="344" spans="1:4">
      <c r="A344">
        <v>5.773</v>
      </c>
      <c r="B344">
        <v>2.705</v>
      </c>
      <c r="C344">
        <v>13.14</v>
      </c>
      <c r="D344">
        <v>2425.263</v>
      </c>
    </row>
    <row r="345" spans="1:4">
      <c r="A345">
        <v>5.766</v>
      </c>
      <c r="B345">
        <v>2.695</v>
      </c>
      <c r="C345">
        <v>13.059</v>
      </c>
      <c r="D345">
        <v>2379.644</v>
      </c>
    </row>
    <row r="346" spans="1:4">
      <c r="A346">
        <v>5.758999999999999</v>
      </c>
      <c r="B346">
        <v>2.689</v>
      </c>
      <c r="C346">
        <v>12.973</v>
      </c>
      <c r="D346">
        <v>2333.972</v>
      </c>
    </row>
    <row r="347" spans="1:4">
      <c r="A347">
        <v>5.749</v>
      </c>
      <c r="B347">
        <v>2.687</v>
      </c>
      <c r="C347">
        <v>12.891</v>
      </c>
      <c r="D347">
        <v>2289.518</v>
      </c>
    </row>
    <row r="348" spans="1:4">
      <c r="A348">
        <v>5.735</v>
      </c>
      <c r="B348">
        <v>2.694</v>
      </c>
      <c r="C348">
        <v>12.827</v>
      </c>
      <c r="D348">
        <v>2357.173</v>
      </c>
    </row>
    <row r="349" spans="1:4">
      <c r="A349">
        <v>5.724</v>
      </c>
      <c r="B349">
        <v>2.705</v>
      </c>
      <c r="C349">
        <v>12.802</v>
      </c>
      <c r="D349">
        <v>2432.076</v>
      </c>
    </row>
    <row r="350" spans="1:4">
      <c r="A350">
        <v>5.718</v>
      </c>
      <c r="B350">
        <v>2.716</v>
      </c>
      <c r="C350">
        <v>12.814</v>
      </c>
      <c r="D350">
        <v>2505.338</v>
      </c>
    </row>
    <row r="351" spans="1:4">
      <c r="A351">
        <v>5.712000000000001</v>
      </c>
      <c r="B351">
        <v>2.727</v>
      </c>
      <c r="C351">
        <v>12.855</v>
      </c>
      <c r="D351">
        <v>2582.698</v>
      </c>
    </row>
    <row r="352" spans="1:4">
      <c r="A352">
        <v>5.709</v>
      </c>
      <c r="B352">
        <v>2.731</v>
      </c>
      <c r="C352">
        <v>12.915</v>
      </c>
      <c r="D352">
        <v>2663.493</v>
      </c>
    </row>
    <row r="353" spans="1:4">
      <c r="A353">
        <v>5.714</v>
      </c>
      <c r="B353">
        <v>2.73</v>
      </c>
      <c r="C353">
        <v>12.99</v>
      </c>
      <c r="D353">
        <v>2746.723</v>
      </c>
    </row>
    <row r="354" spans="1:4">
      <c r="A354">
        <v>5.725</v>
      </c>
      <c r="B354">
        <v>2.728</v>
      </c>
      <c r="C354">
        <v>13.072</v>
      </c>
      <c r="D354">
        <v>2831.865</v>
      </c>
    </row>
    <row r="355" spans="1:4">
      <c r="A355">
        <v>5.737</v>
      </c>
      <c r="B355">
        <v>2.727</v>
      </c>
      <c r="C355">
        <v>13.142</v>
      </c>
      <c r="D355">
        <v>2914.757</v>
      </c>
    </row>
    <row r="356" spans="1:4">
      <c r="A356">
        <v>5.747999999999999</v>
      </c>
      <c r="B356">
        <v>2.729</v>
      </c>
      <c r="C356">
        <v>13.189</v>
      </c>
      <c r="D356">
        <v>2993.069</v>
      </c>
    </row>
    <row r="357" spans="1:4">
      <c r="A357">
        <v>5.756</v>
      </c>
      <c r="B357">
        <v>2.73</v>
      </c>
      <c r="C357">
        <v>13.21</v>
      </c>
      <c r="D357">
        <v>2988.547</v>
      </c>
    </row>
    <row r="358" spans="1:4">
      <c r="A358">
        <v>5.76</v>
      </c>
      <c r="B358">
        <v>2.729</v>
      </c>
      <c r="C358">
        <v>13.212</v>
      </c>
      <c r="D358">
        <v>2954.94</v>
      </c>
    </row>
    <row r="359" spans="1:4">
      <c r="A359">
        <v>5.761</v>
      </c>
      <c r="B359">
        <v>2.724</v>
      </c>
      <c r="C359">
        <v>13.192</v>
      </c>
      <c r="D359">
        <v>2913.738</v>
      </c>
    </row>
    <row r="360" spans="1:4">
      <c r="A360">
        <v>5.761</v>
      </c>
      <c r="B360">
        <v>2.711</v>
      </c>
      <c r="C360">
        <v>13.161</v>
      </c>
      <c r="D360">
        <v>2868.528</v>
      </c>
    </row>
    <row r="361" spans="1:4">
      <c r="A361">
        <v>5.76</v>
      </c>
      <c r="B361">
        <v>2.696</v>
      </c>
      <c r="C361">
        <v>13.129</v>
      </c>
      <c r="D361">
        <v>2823.059</v>
      </c>
    </row>
    <row r="362" spans="1:4">
      <c r="A362">
        <v>5.757999999999999</v>
      </c>
      <c r="B362">
        <v>2.682</v>
      </c>
      <c r="C362">
        <v>13.092</v>
      </c>
      <c r="D362">
        <v>2776.222</v>
      </c>
    </row>
    <row r="363" spans="1:4">
      <c r="A363">
        <v>5.76</v>
      </c>
      <c r="B363">
        <v>2.67</v>
      </c>
      <c r="C363">
        <v>13.057</v>
      </c>
      <c r="D363">
        <v>2729.809</v>
      </c>
    </row>
    <row r="364" spans="1:4">
      <c r="A364">
        <v>5.762</v>
      </c>
      <c r="B364">
        <v>2.66</v>
      </c>
      <c r="C364">
        <v>13.026</v>
      </c>
      <c r="D364">
        <v>2684.2</v>
      </c>
    </row>
    <row r="365" spans="1:4">
      <c r="A365">
        <v>5.756</v>
      </c>
      <c r="B365">
        <v>2.66</v>
      </c>
      <c r="C365">
        <v>12.992</v>
      </c>
      <c r="D365">
        <v>2637.792</v>
      </c>
    </row>
    <row r="366" spans="1:4">
      <c r="A366">
        <v>5.747000000000001</v>
      </c>
      <c r="B366">
        <v>2.667</v>
      </c>
      <c r="C366">
        <v>12.967</v>
      </c>
      <c r="D366">
        <v>2593.361</v>
      </c>
    </row>
    <row r="367" spans="1:4">
      <c r="A367">
        <v>5.742999999999999</v>
      </c>
      <c r="B367">
        <v>2.676</v>
      </c>
      <c r="C367">
        <v>12.968</v>
      </c>
      <c r="D367">
        <v>2587.096</v>
      </c>
    </row>
    <row r="368" spans="1:4">
      <c r="A368">
        <v>5.745</v>
      </c>
      <c r="B368">
        <v>2.687</v>
      </c>
      <c r="C368">
        <v>13.005</v>
      </c>
      <c r="D368">
        <v>2594.633</v>
      </c>
    </row>
    <row r="369" spans="1:4">
      <c r="A369">
        <v>5.749</v>
      </c>
      <c r="B369">
        <v>2.696</v>
      </c>
      <c r="C369">
        <v>13.058</v>
      </c>
      <c r="D369">
        <v>2605.285</v>
      </c>
    </row>
    <row r="370" spans="1:4">
      <c r="A370">
        <v>5.755</v>
      </c>
      <c r="B370">
        <v>2.694</v>
      </c>
      <c r="C370">
        <v>13.109</v>
      </c>
      <c r="D370">
        <v>2615.405</v>
      </c>
    </row>
    <row r="371" spans="1:4">
      <c r="A371">
        <v>5.763</v>
      </c>
      <c r="B371">
        <v>2.69</v>
      </c>
      <c r="C371">
        <v>13.15</v>
      </c>
      <c r="D371">
        <v>2623.685</v>
      </c>
    </row>
    <row r="372" spans="1:4">
      <c r="A372">
        <v>5.769</v>
      </c>
      <c r="B372">
        <v>2.686</v>
      </c>
      <c r="C372">
        <v>13.157</v>
      </c>
      <c r="D372">
        <v>2625.127</v>
      </c>
    </row>
    <row r="373" spans="1:4">
      <c r="A373">
        <v>5.771</v>
      </c>
      <c r="B373">
        <v>2.678</v>
      </c>
      <c r="C373">
        <v>13.136</v>
      </c>
      <c r="D373">
        <v>2621.001</v>
      </c>
    </row>
    <row r="374" spans="1:4">
      <c r="A374">
        <v>5.771</v>
      </c>
      <c r="B374">
        <v>2.672</v>
      </c>
      <c r="C374">
        <v>13.099</v>
      </c>
      <c r="D374">
        <v>2613.588</v>
      </c>
    </row>
    <row r="375" spans="1:4">
      <c r="A375">
        <v>5.771</v>
      </c>
      <c r="B375">
        <v>2.673</v>
      </c>
      <c r="C375">
        <v>13.07</v>
      </c>
      <c r="D375">
        <v>2607.788</v>
      </c>
    </row>
    <row r="376" spans="1:4">
      <c r="A376">
        <v>5.774</v>
      </c>
      <c r="B376">
        <v>2.67</v>
      </c>
      <c r="C376">
        <v>13.055</v>
      </c>
      <c r="D376">
        <v>2604.895</v>
      </c>
    </row>
    <row r="377" spans="1:4">
      <c r="A377">
        <v>5.782</v>
      </c>
      <c r="B377">
        <v>2.667</v>
      </c>
      <c r="C377">
        <v>13.058</v>
      </c>
      <c r="D377">
        <v>2605.413</v>
      </c>
    </row>
    <row r="378" spans="1:4">
      <c r="A378">
        <v>5.792000000000001</v>
      </c>
      <c r="B378">
        <v>2.667</v>
      </c>
      <c r="C378">
        <v>13.08</v>
      </c>
      <c r="D378">
        <v>2609.856</v>
      </c>
    </row>
    <row r="379" spans="1:4">
      <c r="A379">
        <v>5.8</v>
      </c>
      <c r="B379">
        <v>2.666</v>
      </c>
      <c r="C379">
        <v>13.105</v>
      </c>
      <c r="D379">
        <v>2614.807</v>
      </c>
    </row>
    <row r="380" spans="1:4">
      <c r="A380">
        <v>5.81</v>
      </c>
      <c r="B380">
        <v>2.667</v>
      </c>
      <c r="C380">
        <v>13.127</v>
      </c>
      <c r="D380">
        <v>2619.174</v>
      </c>
    </row>
    <row r="381" spans="1:4">
      <c r="A381">
        <v>5.818</v>
      </c>
      <c r="B381">
        <v>2.674</v>
      </c>
      <c r="C381">
        <v>13.137</v>
      </c>
      <c r="D381">
        <v>2621.121</v>
      </c>
    </row>
    <row r="382" spans="1:4">
      <c r="A382">
        <v>5.824</v>
      </c>
      <c r="B382">
        <v>2.678</v>
      </c>
      <c r="C382">
        <v>13.115</v>
      </c>
      <c r="D382">
        <v>2616.783</v>
      </c>
    </row>
    <row r="383" spans="1:4">
      <c r="A383">
        <v>5.831</v>
      </c>
      <c r="B383">
        <v>2.679</v>
      </c>
      <c r="C383">
        <v>13.083</v>
      </c>
      <c r="D383">
        <v>2610.282</v>
      </c>
    </row>
    <row r="384" spans="1:4">
      <c r="A384">
        <v>5.843</v>
      </c>
      <c r="B384">
        <v>2.678</v>
      </c>
      <c r="C384">
        <v>13.063</v>
      </c>
      <c r="D384">
        <v>2606.249</v>
      </c>
    </row>
    <row r="385" spans="1:4">
      <c r="A385">
        <v>5.853</v>
      </c>
      <c r="B385">
        <v>2.674</v>
      </c>
      <c r="C385">
        <v>13.058</v>
      </c>
      <c r="D385">
        <v>2605.307</v>
      </c>
    </row>
    <row r="386" spans="1:4">
      <c r="A386">
        <v>5.858</v>
      </c>
      <c r="B386">
        <v>2.665</v>
      </c>
      <c r="C386">
        <v>13.061</v>
      </c>
      <c r="D386">
        <v>2606.155</v>
      </c>
    </row>
    <row r="387" spans="1:4">
      <c r="A387">
        <v>5.858</v>
      </c>
      <c r="B387">
        <v>2.656</v>
      </c>
      <c r="C387">
        <v>13.069</v>
      </c>
      <c r="D387">
        <v>2607.95</v>
      </c>
    </row>
    <row r="388" spans="1:4">
      <c r="A388">
        <v>5.852</v>
      </c>
      <c r="B388">
        <v>2.645</v>
      </c>
      <c r="C388">
        <v>13.08</v>
      </c>
      <c r="D388">
        <v>2610.487</v>
      </c>
    </row>
    <row r="389" spans="1:4">
      <c r="A389">
        <v>5.841</v>
      </c>
      <c r="B389">
        <v>2.634</v>
      </c>
      <c r="C389">
        <v>13.089</v>
      </c>
      <c r="D389">
        <v>2612.698</v>
      </c>
    </row>
    <row r="390" spans="1:4">
      <c r="A390">
        <v>5.826000000000001</v>
      </c>
      <c r="B390">
        <v>2.631</v>
      </c>
      <c r="C390">
        <v>13.097</v>
      </c>
      <c r="D390">
        <v>2614.534</v>
      </c>
    </row>
    <row r="391" spans="1:4">
      <c r="A391">
        <v>5.811</v>
      </c>
      <c r="B391">
        <v>2.634</v>
      </c>
      <c r="C391">
        <v>13.097</v>
      </c>
      <c r="D391">
        <v>2615</v>
      </c>
    </row>
    <row r="392" spans="1:4">
      <c r="A392">
        <v>5.803</v>
      </c>
      <c r="B392">
        <v>2.641</v>
      </c>
      <c r="C392">
        <v>13.089</v>
      </c>
      <c r="D392">
        <v>2613.686</v>
      </c>
    </row>
    <row r="393" spans="1:4">
      <c r="A393">
        <v>5.803</v>
      </c>
      <c r="B393">
        <v>2.65</v>
      </c>
      <c r="C393">
        <v>13.088</v>
      </c>
      <c r="D393">
        <v>2613.725</v>
      </c>
    </row>
    <row r="394" spans="1:4">
      <c r="A394">
        <v>5.812</v>
      </c>
      <c r="B394">
        <v>2.658</v>
      </c>
      <c r="C394">
        <v>13.097</v>
      </c>
      <c r="D394">
        <v>2615.948</v>
      </c>
    </row>
    <row r="395" spans="1:4">
      <c r="A395">
        <v>5.825</v>
      </c>
      <c r="B395">
        <v>2.663</v>
      </c>
      <c r="C395">
        <v>13.109</v>
      </c>
      <c r="D395">
        <v>2618.608</v>
      </c>
    </row>
    <row r="396" spans="1:4">
      <c r="A396">
        <v>5.839</v>
      </c>
      <c r="B396">
        <v>2.666</v>
      </c>
      <c r="C396">
        <v>13.119</v>
      </c>
      <c r="D396">
        <v>2620.612</v>
      </c>
    </row>
    <row r="397" spans="1:4">
      <c r="A397">
        <v>5.85</v>
      </c>
      <c r="B397">
        <v>2.662</v>
      </c>
      <c r="C397">
        <v>13.116</v>
      </c>
      <c r="D397">
        <v>2619.845</v>
      </c>
    </row>
    <row r="398" spans="1:4">
      <c r="A398">
        <v>5.852</v>
      </c>
      <c r="B398">
        <v>2.657</v>
      </c>
      <c r="C398">
        <v>13.089</v>
      </c>
      <c r="D398">
        <v>2614.394</v>
      </c>
    </row>
    <row r="399" spans="1:4">
      <c r="A399">
        <v>5.846</v>
      </c>
      <c r="B399">
        <v>2.652</v>
      </c>
      <c r="C399">
        <v>13.037</v>
      </c>
      <c r="D399">
        <v>2603.951</v>
      </c>
    </row>
    <row r="400" spans="1:4">
      <c r="A400">
        <v>5.839</v>
      </c>
      <c r="B400">
        <v>2.649</v>
      </c>
      <c r="C400">
        <v>12.985</v>
      </c>
      <c r="D400">
        <v>2593.448</v>
      </c>
    </row>
    <row r="401" spans="1:4">
      <c r="A401">
        <v>5.832999999999999</v>
      </c>
      <c r="B401">
        <v>2.649</v>
      </c>
      <c r="C401">
        <v>12.945</v>
      </c>
      <c r="D401">
        <v>2585.278</v>
      </c>
    </row>
    <row r="402" spans="1:4">
      <c r="A402">
        <v>5.831</v>
      </c>
      <c r="B402">
        <v>2.649</v>
      </c>
      <c r="C402">
        <v>12.924</v>
      </c>
      <c r="D402">
        <v>2581.081</v>
      </c>
    </row>
    <row r="403" spans="1:4">
      <c r="A403">
        <v>5.835</v>
      </c>
      <c r="B403">
        <v>2.646</v>
      </c>
      <c r="C403">
        <v>12.927</v>
      </c>
      <c r="D403">
        <v>2581.594</v>
      </c>
    </row>
    <row r="404" spans="1:4">
      <c r="A404">
        <v>5.845</v>
      </c>
      <c r="B404">
        <v>2.639</v>
      </c>
      <c r="C404">
        <v>12.946</v>
      </c>
      <c r="D404">
        <v>2585.223</v>
      </c>
    </row>
    <row r="405" spans="1:4">
      <c r="A405">
        <v>5.856</v>
      </c>
      <c r="B405">
        <v>2.63</v>
      </c>
      <c r="C405">
        <v>12.97</v>
      </c>
      <c r="D405">
        <v>2579.629</v>
      </c>
    </row>
    <row r="406" spans="1:4">
      <c r="A406">
        <v>5.862</v>
      </c>
      <c r="B406">
        <v>2.623</v>
      </c>
      <c r="C406">
        <v>12.984</v>
      </c>
      <c r="D406">
        <v>2555.155</v>
      </c>
    </row>
    <row r="407" spans="1:4">
      <c r="A407">
        <v>5.861000000000001</v>
      </c>
      <c r="B407">
        <v>2.62</v>
      </c>
      <c r="C407">
        <v>12.984</v>
      </c>
      <c r="D407">
        <v>2525.969</v>
      </c>
    </row>
    <row r="408" spans="1:4">
      <c r="A408">
        <v>5.853</v>
      </c>
      <c r="B408">
        <v>2.628</v>
      </c>
      <c r="C408">
        <v>12.979</v>
      </c>
      <c r="D408">
        <v>2494.718</v>
      </c>
    </row>
    <row r="409" spans="1:4">
      <c r="A409">
        <v>5.842000000000001</v>
      </c>
      <c r="B409">
        <v>2.643</v>
      </c>
      <c r="C409">
        <v>12.975</v>
      </c>
      <c r="D409">
        <v>2463.484</v>
      </c>
    </row>
    <row r="410" spans="1:4">
      <c r="A410">
        <v>5.832999999999999</v>
      </c>
      <c r="B410">
        <v>2.662</v>
      </c>
      <c r="C410">
        <v>12.987</v>
      </c>
      <c r="D410">
        <v>2435.341</v>
      </c>
    </row>
    <row r="411" spans="1:4">
      <c r="A411">
        <v>5.829</v>
      </c>
      <c r="B411">
        <v>2.685</v>
      </c>
      <c r="C411">
        <v>13.018</v>
      </c>
      <c r="D411">
        <v>2410.546</v>
      </c>
    </row>
    <row r="412" spans="1:4">
      <c r="A412">
        <v>5.832999999999999</v>
      </c>
      <c r="B412">
        <v>2.703</v>
      </c>
      <c r="C412">
        <v>13.06</v>
      </c>
      <c r="D412">
        <v>2387.867</v>
      </c>
    </row>
    <row r="413" spans="1:4">
      <c r="A413">
        <v>5.846</v>
      </c>
      <c r="B413">
        <v>2.713</v>
      </c>
      <c r="C413">
        <v>13.102</v>
      </c>
      <c r="D413">
        <v>2365.296</v>
      </c>
    </row>
    <row r="414" spans="1:4">
      <c r="A414">
        <v>5.861000000000001</v>
      </c>
      <c r="B414">
        <v>2.713</v>
      </c>
      <c r="C414">
        <v>13.132</v>
      </c>
      <c r="D414">
        <v>2340.706</v>
      </c>
    </row>
    <row r="415" spans="1:4">
      <c r="A415">
        <v>5.871</v>
      </c>
      <c r="B415">
        <v>2.709</v>
      </c>
      <c r="C415">
        <v>13.132</v>
      </c>
      <c r="D415">
        <v>2389.958</v>
      </c>
    </row>
    <row r="416" spans="1:4">
      <c r="A416">
        <v>5.874</v>
      </c>
      <c r="B416">
        <v>2.698</v>
      </c>
      <c r="C416">
        <v>13.104</v>
      </c>
      <c r="D416">
        <v>2469.339</v>
      </c>
    </row>
    <row r="417" spans="1:4">
      <c r="A417">
        <v>5.869</v>
      </c>
      <c r="B417">
        <v>2.685</v>
      </c>
      <c r="C417">
        <v>13.055</v>
      </c>
      <c r="D417">
        <v>2532.653</v>
      </c>
    </row>
    <row r="418" spans="1:4">
      <c r="A418">
        <v>5.86</v>
      </c>
      <c r="B418">
        <v>2.673</v>
      </c>
      <c r="C418">
        <v>13.016</v>
      </c>
      <c r="D418">
        <v>2595.776</v>
      </c>
    </row>
    <row r="419" spans="1:4">
      <c r="A419">
        <v>5.849</v>
      </c>
      <c r="B419">
        <v>2.661</v>
      </c>
      <c r="C419">
        <v>12.986</v>
      </c>
      <c r="D419">
        <v>2658.935</v>
      </c>
    </row>
    <row r="420" spans="1:4">
      <c r="A420">
        <v>5.84</v>
      </c>
      <c r="B420">
        <v>2.647</v>
      </c>
      <c r="C420">
        <v>12.968</v>
      </c>
      <c r="D420">
        <v>2723.171</v>
      </c>
    </row>
    <row r="421" spans="1:4">
      <c r="A421">
        <v>5.843</v>
      </c>
      <c r="B421">
        <v>2.634</v>
      </c>
      <c r="C421">
        <v>12.978</v>
      </c>
      <c r="D421">
        <v>2792.544</v>
      </c>
    </row>
    <row r="422" spans="1:4">
      <c r="A422">
        <v>5.858</v>
      </c>
      <c r="B422">
        <v>2.621</v>
      </c>
      <c r="C422">
        <v>13.013</v>
      </c>
      <c r="D422">
        <v>2867.13</v>
      </c>
    </row>
    <row r="423" spans="1:4">
      <c r="A423">
        <v>5.877999999999999</v>
      </c>
      <c r="B423">
        <v>2.608</v>
      </c>
      <c r="C423">
        <v>13.058</v>
      </c>
      <c r="D423">
        <v>2944.062</v>
      </c>
    </row>
    <row r="424" spans="1:4">
      <c r="A424">
        <v>5.893</v>
      </c>
      <c r="B424">
        <v>2.6</v>
      </c>
      <c r="C424">
        <v>13.087</v>
      </c>
      <c r="D424">
        <v>2968.715</v>
      </c>
    </row>
    <row r="425" spans="1:4">
      <c r="A425">
        <v>5.899</v>
      </c>
      <c r="B425">
        <v>2.596</v>
      </c>
      <c r="C425">
        <v>13.101</v>
      </c>
      <c r="D425">
        <v>2938.465</v>
      </c>
    </row>
    <row r="426" spans="1:4">
      <c r="A426">
        <v>5.898</v>
      </c>
      <c r="B426">
        <v>2.593</v>
      </c>
      <c r="C426">
        <v>13.083</v>
      </c>
      <c r="D426">
        <v>2899.447</v>
      </c>
    </row>
    <row r="427" spans="1:4">
      <c r="A427">
        <v>5.888</v>
      </c>
      <c r="B427">
        <v>2.593</v>
      </c>
      <c r="C427">
        <v>13.033</v>
      </c>
      <c r="D427">
        <v>2851.266</v>
      </c>
    </row>
    <row r="428" spans="1:4">
      <c r="A428">
        <v>5.875</v>
      </c>
      <c r="B428">
        <v>2.598</v>
      </c>
      <c r="C428">
        <v>12.98</v>
      </c>
      <c r="D428">
        <v>2802.128</v>
      </c>
    </row>
    <row r="429" spans="1:4">
      <c r="A429">
        <v>5.859</v>
      </c>
      <c r="B429">
        <v>2.602</v>
      </c>
      <c r="C429">
        <v>12.921</v>
      </c>
      <c r="D429">
        <v>2751.757</v>
      </c>
    </row>
    <row r="430" spans="1:4">
      <c r="A430">
        <v>5.854</v>
      </c>
      <c r="B430">
        <v>2.603</v>
      </c>
      <c r="C430">
        <v>12.878</v>
      </c>
      <c r="D430">
        <v>2704.766</v>
      </c>
    </row>
    <row r="431" spans="1:4">
      <c r="A431">
        <v>5.858</v>
      </c>
      <c r="B431">
        <v>2.602</v>
      </c>
      <c r="C431">
        <v>12.874</v>
      </c>
      <c r="D431">
        <v>2665.95</v>
      </c>
    </row>
    <row r="432" spans="1:4">
      <c r="A432">
        <v>5.867999999999999</v>
      </c>
      <c r="B432">
        <v>2.603</v>
      </c>
      <c r="C432">
        <v>12.902</v>
      </c>
      <c r="D432">
        <v>2633.321</v>
      </c>
    </row>
    <row r="433" spans="1:4">
      <c r="A433">
        <v>5.877999999999999</v>
      </c>
      <c r="B433">
        <v>2.607</v>
      </c>
      <c r="C433">
        <v>12.944</v>
      </c>
      <c r="D433">
        <v>2603.23</v>
      </c>
    </row>
    <row r="434" spans="1:4">
      <c r="A434">
        <v>5.882999999999999</v>
      </c>
      <c r="B434">
        <v>2.612</v>
      </c>
      <c r="C434">
        <v>12.996</v>
      </c>
      <c r="D434">
        <v>2596.826</v>
      </c>
    </row>
    <row r="435" spans="1:4">
      <c r="A435">
        <v>5.885</v>
      </c>
      <c r="B435">
        <v>2.615</v>
      </c>
      <c r="C435">
        <v>13.051</v>
      </c>
      <c r="D435">
        <v>2608.203</v>
      </c>
    </row>
    <row r="436" spans="1:4">
      <c r="A436">
        <v>5.882999999999999</v>
      </c>
      <c r="B436">
        <v>2.612</v>
      </c>
      <c r="C436">
        <v>13.083</v>
      </c>
      <c r="D436">
        <v>2614.856</v>
      </c>
    </row>
    <row r="437" spans="1:4">
      <c r="A437">
        <v>5.88</v>
      </c>
      <c r="B437">
        <v>2.605</v>
      </c>
      <c r="C437">
        <v>13.097</v>
      </c>
      <c r="D437">
        <v>2617.959</v>
      </c>
    </row>
    <row r="438" spans="1:4">
      <c r="A438">
        <v>5.881</v>
      </c>
      <c r="B438">
        <v>2.599</v>
      </c>
      <c r="C438">
        <v>13.115</v>
      </c>
      <c r="D438">
        <v>2621.928</v>
      </c>
    </row>
    <row r="439" spans="1:4">
      <c r="A439">
        <v>5.886</v>
      </c>
      <c r="B439">
        <v>2.597</v>
      </c>
      <c r="C439">
        <v>13.131</v>
      </c>
      <c r="D439">
        <v>2625.538</v>
      </c>
    </row>
    <row r="440" spans="1:4">
      <c r="A440">
        <v>5.895</v>
      </c>
      <c r="B440">
        <v>2.601</v>
      </c>
      <c r="C440">
        <v>13.153</v>
      </c>
      <c r="D440">
        <v>2630.25</v>
      </c>
    </row>
    <row r="441" spans="1:4">
      <c r="A441">
        <v>5.904</v>
      </c>
      <c r="B441">
        <v>2.611</v>
      </c>
      <c r="C441">
        <v>13.182</v>
      </c>
      <c r="D441">
        <v>2636.563</v>
      </c>
    </row>
    <row r="442" spans="1:4">
      <c r="A442">
        <v>5.911</v>
      </c>
      <c r="B442">
        <v>2.627</v>
      </c>
      <c r="C442">
        <v>13.211</v>
      </c>
      <c r="D442">
        <v>2642.647</v>
      </c>
    </row>
    <row r="443" spans="1:4">
      <c r="A443">
        <v>5.916</v>
      </c>
      <c r="B443">
        <v>2.641</v>
      </c>
      <c r="C443">
        <v>13.229</v>
      </c>
      <c r="D443">
        <v>2646.727</v>
      </c>
    </row>
    <row r="444" spans="1:4">
      <c r="A444">
        <v>5.914</v>
      </c>
      <c r="B444">
        <v>2.649</v>
      </c>
      <c r="C444">
        <v>13.23</v>
      </c>
      <c r="D444">
        <v>2646.566</v>
      </c>
    </row>
    <row r="445" spans="1:4">
      <c r="A445">
        <v>5.907999999999999</v>
      </c>
      <c r="B445">
        <v>2.647</v>
      </c>
      <c r="C445">
        <v>13.199</v>
      </c>
      <c r="D445">
        <v>2640.05</v>
      </c>
    </row>
    <row r="446" spans="1:4">
      <c r="A446">
        <v>5.901</v>
      </c>
      <c r="B446">
        <v>2.634</v>
      </c>
      <c r="C446">
        <v>13.14</v>
      </c>
      <c r="D446">
        <v>2628.147</v>
      </c>
    </row>
    <row r="447" spans="1:4">
      <c r="A447">
        <v>5.893</v>
      </c>
      <c r="B447">
        <v>2.613</v>
      </c>
      <c r="C447">
        <v>13.086</v>
      </c>
      <c r="D447">
        <v>2617.057</v>
      </c>
    </row>
    <row r="448" spans="1:4">
      <c r="A448">
        <v>5.888</v>
      </c>
      <c r="B448">
        <v>2.596</v>
      </c>
      <c r="C448">
        <v>13.05</v>
      </c>
      <c r="D448">
        <v>2609.514</v>
      </c>
    </row>
    <row r="449" spans="1:4">
      <c r="A449">
        <v>5.882999999999999</v>
      </c>
      <c r="B449">
        <v>2.587</v>
      </c>
      <c r="C449">
        <v>13.026</v>
      </c>
      <c r="D449">
        <v>2604.527</v>
      </c>
    </row>
    <row r="450" spans="1:4">
      <c r="A450">
        <v>5.879</v>
      </c>
      <c r="B450">
        <v>2.588</v>
      </c>
      <c r="C450">
        <v>13.024</v>
      </c>
      <c r="D450">
        <v>2603.928</v>
      </c>
    </row>
    <row r="451" spans="1:4">
      <c r="A451">
        <v>5.877000000000001</v>
      </c>
      <c r="B451">
        <v>2.597</v>
      </c>
      <c r="C451">
        <v>13.039</v>
      </c>
      <c r="D451">
        <v>2606.654</v>
      </c>
    </row>
    <row r="452" spans="1:4">
      <c r="A452">
        <v>5.88</v>
      </c>
      <c r="B452">
        <v>2.615</v>
      </c>
      <c r="C452">
        <v>13.073</v>
      </c>
      <c r="D452">
        <v>2613.031</v>
      </c>
    </row>
    <row r="453" spans="1:4">
      <c r="A453">
        <v>5.888</v>
      </c>
      <c r="B453">
        <v>2.639</v>
      </c>
      <c r="C453">
        <v>13.12</v>
      </c>
      <c r="D453">
        <v>2622.337</v>
      </c>
    </row>
    <row r="454" spans="1:4">
      <c r="A454">
        <v>5.899</v>
      </c>
      <c r="B454">
        <v>2.667</v>
      </c>
      <c r="C454">
        <v>13.168</v>
      </c>
      <c r="D454">
        <v>2631.722</v>
      </c>
    </row>
    <row r="455" spans="1:4">
      <c r="A455">
        <v>5.914</v>
      </c>
      <c r="B455">
        <v>2.692</v>
      </c>
      <c r="C455">
        <v>13.207</v>
      </c>
      <c r="D455">
        <v>2639.225</v>
      </c>
    </row>
    <row r="456" spans="1:4">
      <c r="A456">
        <v>5.925</v>
      </c>
      <c r="B456">
        <v>2.708</v>
      </c>
      <c r="C456">
        <v>13.21</v>
      </c>
      <c r="D456">
        <v>2639.649</v>
      </c>
    </row>
    <row r="457" spans="1:4">
      <c r="A457">
        <v>5.93</v>
      </c>
      <c r="B457">
        <v>2.709</v>
      </c>
      <c r="C457">
        <v>13.189</v>
      </c>
      <c r="D457">
        <v>2635.391</v>
      </c>
    </row>
    <row r="458" spans="1:4">
      <c r="A458">
        <v>5.932</v>
      </c>
      <c r="B458">
        <v>2.698</v>
      </c>
      <c r="C458">
        <v>13.149</v>
      </c>
      <c r="D458">
        <v>2627.224</v>
      </c>
    </row>
    <row r="459" spans="1:4">
      <c r="A459">
        <v>5.927</v>
      </c>
      <c r="B459">
        <v>2.683</v>
      </c>
      <c r="C459">
        <v>13.098</v>
      </c>
      <c r="D459">
        <v>2616.822</v>
      </c>
    </row>
    <row r="460" spans="1:4">
      <c r="A460">
        <v>5.922000000000001</v>
      </c>
      <c r="B460">
        <v>2.662</v>
      </c>
      <c r="C460">
        <v>13.048</v>
      </c>
      <c r="D460">
        <v>2606.604</v>
      </c>
    </row>
    <row r="461" spans="1:4">
      <c r="A461">
        <v>5.912999999999999</v>
      </c>
      <c r="B461">
        <v>2.635</v>
      </c>
      <c r="C461">
        <v>13.002</v>
      </c>
      <c r="D461">
        <v>2597.198</v>
      </c>
    </row>
    <row r="462" spans="1:4">
      <c r="A462">
        <v>5.906000000000001</v>
      </c>
      <c r="B462">
        <v>2.615</v>
      </c>
      <c r="C462">
        <v>12.979</v>
      </c>
      <c r="D462">
        <v>2592.466</v>
      </c>
    </row>
    <row r="463" spans="1:4">
      <c r="A463">
        <v>5.905</v>
      </c>
      <c r="B463">
        <v>2.606</v>
      </c>
      <c r="C463">
        <v>12.98</v>
      </c>
      <c r="D463">
        <v>2592.426</v>
      </c>
    </row>
    <row r="464" spans="1:4">
      <c r="A464">
        <v>5.906000000000001</v>
      </c>
      <c r="B464">
        <v>2.604</v>
      </c>
      <c r="C464">
        <v>12.987</v>
      </c>
      <c r="D464">
        <v>2593.676</v>
      </c>
    </row>
    <row r="465" spans="1:4">
      <c r="A465">
        <v>5.907999999999999</v>
      </c>
      <c r="B465">
        <v>2.608</v>
      </c>
      <c r="C465">
        <v>12.999</v>
      </c>
      <c r="D465">
        <v>2595.913</v>
      </c>
    </row>
    <row r="466" spans="1:4">
      <c r="A466">
        <v>5.905</v>
      </c>
      <c r="B466">
        <v>2.613</v>
      </c>
      <c r="C466">
        <v>12.997</v>
      </c>
      <c r="D466">
        <v>2595.287</v>
      </c>
    </row>
    <row r="467" spans="1:4">
      <c r="A467">
        <v>5.904</v>
      </c>
      <c r="B467">
        <v>2.612</v>
      </c>
      <c r="C467">
        <v>12.991</v>
      </c>
      <c r="D467">
        <v>2593.913</v>
      </c>
    </row>
    <row r="468" spans="1:4">
      <c r="A468">
        <v>5.905</v>
      </c>
      <c r="B468">
        <v>2.607</v>
      </c>
      <c r="C468">
        <v>12.993</v>
      </c>
      <c r="D468">
        <v>2594.242</v>
      </c>
    </row>
    <row r="469" spans="1:4">
      <c r="A469">
        <v>5.909</v>
      </c>
      <c r="B469">
        <v>2.601</v>
      </c>
      <c r="C469">
        <v>13.013</v>
      </c>
      <c r="D469">
        <v>2598.133</v>
      </c>
    </row>
    <row r="470" spans="1:4">
      <c r="A470">
        <v>5.916</v>
      </c>
      <c r="B470">
        <v>2.591</v>
      </c>
      <c r="C470">
        <v>13.039</v>
      </c>
      <c r="D470">
        <v>2603.102</v>
      </c>
    </row>
    <row r="471" spans="1:4">
      <c r="A471">
        <v>5.925</v>
      </c>
      <c r="B471">
        <v>2.577</v>
      </c>
      <c r="C471">
        <v>13.064</v>
      </c>
      <c r="D471">
        <v>2607.988</v>
      </c>
    </row>
    <row r="472" spans="1:4">
      <c r="A472">
        <v>5.934</v>
      </c>
      <c r="B472">
        <v>2.568</v>
      </c>
      <c r="C472">
        <v>13.088</v>
      </c>
      <c r="D472">
        <v>2611.051</v>
      </c>
    </row>
    <row r="473" spans="1:4">
      <c r="A473">
        <v>5.946000000000001</v>
      </c>
      <c r="B473">
        <v>2.562</v>
      </c>
      <c r="C473">
        <v>13.101</v>
      </c>
      <c r="D473">
        <v>2586.346</v>
      </c>
    </row>
    <row r="474" spans="1:4">
      <c r="A474">
        <v>5.952999999999999</v>
      </c>
      <c r="B474">
        <v>2.556</v>
      </c>
      <c r="C474">
        <v>13.094</v>
      </c>
      <c r="D474">
        <v>2556.555</v>
      </c>
    </row>
    <row r="475" spans="1:4">
      <c r="A475">
        <v>5.951000000000001</v>
      </c>
      <c r="B475">
        <v>2.559</v>
      </c>
      <c r="C475">
        <v>13.076</v>
      </c>
      <c r="D475">
        <v>2522.747</v>
      </c>
    </row>
    <row r="476" spans="1:4">
      <c r="A476">
        <v>5.943</v>
      </c>
      <c r="B476">
        <v>2.568</v>
      </c>
      <c r="C476">
        <v>13.049</v>
      </c>
      <c r="D476">
        <v>2487.226</v>
      </c>
    </row>
    <row r="477" spans="1:4">
      <c r="A477">
        <v>5.935</v>
      </c>
      <c r="B477">
        <v>2.578</v>
      </c>
      <c r="C477">
        <v>13.017</v>
      </c>
      <c r="D477">
        <v>2450.68</v>
      </c>
    </row>
    <row r="478" spans="1:4">
      <c r="A478">
        <v>5.926</v>
      </c>
      <c r="B478">
        <v>2.593</v>
      </c>
      <c r="C478">
        <v>12.998</v>
      </c>
      <c r="D478">
        <v>2416.856</v>
      </c>
    </row>
    <row r="479" spans="1:4">
      <c r="A479">
        <v>5.917000000000001</v>
      </c>
      <c r="B479">
        <v>2.609</v>
      </c>
      <c r="C479">
        <v>12.999</v>
      </c>
      <c r="D479">
        <v>2386.729</v>
      </c>
    </row>
    <row r="480" spans="1:4">
      <c r="A480">
        <v>5.914</v>
      </c>
      <c r="B480">
        <v>2.626</v>
      </c>
      <c r="C480">
        <v>13.018</v>
      </c>
      <c r="D480">
        <v>2360.279</v>
      </c>
    </row>
    <row r="481" spans="1:4">
      <c r="A481">
        <v>5.919</v>
      </c>
      <c r="B481">
        <v>2.639</v>
      </c>
      <c r="C481">
        <v>13.067</v>
      </c>
      <c r="D481">
        <v>2339.327</v>
      </c>
    </row>
    <row r="482" spans="1:4">
      <c r="A482">
        <v>5.926</v>
      </c>
      <c r="B482">
        <v>2.646</v>
      </c>
      <c r="C482">
        <v>13.129</v>
      </c>
      <c r="D482">
        <v>2362.066</v>
      </c>
    </row>
    <row r="483" spans="1:4">
      <c r="A483">
        <v>5.939</v>
      </c>
      <c r="B483">
        <v>2.641</v>
      </c>
      <c r="C483">
        <v>13.185</v>
      </c>
      <c r="D483">
        <v>2457.868</v>
      </c>
    </row>
    <row r="484" spans="1:4">
      <c r="A484">
        <v>5.948</v>
      </c>
      <c r="B484">
        <v>2.63</v>
      </c>
      <c r="C484">
        <v>13.227</v>
      </c>
      <c r="D484">
        <v>2542.941</v>
      </c>
    </row>
    <row r="485" spans="1:4">
      <c r="A485">
        <v>5.955</v>
      </c>
      <c r="B485">
        <v>2.616</v>
      </c>
      <c r="C485">
        <v>13.25</v>
      </c>
      <c r="D485">
        <v>2619.877</v>
      </c>
    </row>
    <row r="486" spans="1:4">
      <c r="A486">
        <v>5.957000000000001</v>
      </c>
      <c r="B486">
        <v>2.6</v>
      </c>
      <c r="C486">
        <v>13.248</v>
      </c>
      <c r="D486">
        <v>2690.472</v>
      </c>
    </row>
    <row r="487" spans="1:4">
      <c r="A487">
        <v>5.956</v>
      </c>
      <c r="B487">
        <v>2.587</v>
      </c>
      <c r="C487">
        <v>13.218</v>
      </c>
      <c r="D487">
        <v>2754.055</v>
      </c>
    </row>
    <row r="488" spans="1:4">
      <c r="A488">
        <v>5.949</v>
      </c>
      <c r="B488">
        <v>2.584</v>
      </c>
      <c r="C488">
        <v>13.181</v>
      </c>
      <c r="D488">
        <v>2814.753</v>
      </c>
    </row>
    <row r="489" spans="1:4">
      <c r="A489">
        <v>5.944</v>
      </c>
      <c r="B489">
        <v>2.586</v>
      </c>
      <c r="C489">
        <v>13.143</v>
      </c>
      <c r="D489">
        <v>2874.588</v>
      </c>
    </row>
    <row r="490" spans="1:4">
      <c r="A490">
        <v>5.944</v>
      </c>
      <c r="B490">
        <v>2.591</v>
      </c>
      <c r="C490">
        <v>13.119</v>
      </c>
      <c r="D490">
        <v>2936.683</v>
      </c>
    </row>
    <row r="491" spans="1:4">
      <c r="A491">
        <v>5.945</v>
      </c>
      <c r="B491">
        <v>2.598</v>
      </c>
      <c r="C491">
        <v>13.11</v>
      </c>
      <c r="D491">
        <v>2985.396</v>
      </c>
    </row>
    <row r="492" spans="1:4">
      <c r="A492">
        <v>5.944</v>
      </c>
      <c r="B492">
        <v>2.604</v>
      </c>
      <c r="C492">
        <v>13.11</v>
      </c>
      <c r="D492">
        <v>2952.073</v>
      </c>
    </row>
    <row r="493" spans="1:4">
      <c r="A493">
        <v>5.948</v>
      </c>
      <c r="B493">
        <v>2.608</v>
      </c>
      <c r="C493">
        <v>13.11</v>
      </c>
      <c r="D493">
        <v>2918.294</v>
      </c>
    </row>
    <row r="494" spans="1:4">
      <c r="A494">
        <v>5.954</v>
      </c>
      <c r="B494">
        <v>2.61</v>
      </c>
      <c r="C494">
        <v>13.123</v>
      </c>
      <c r="D494">
        <v>2883.683</v>
      </c>
    </row>
    <row r="495" spans="1:4">
      <c r="A495">
        <v>5.962999999999999</v>
      </c>
      <c r="B495">
        <v>2.615</v>
      </c>
      <c r="C495">
        <v>13.149</v>
      </c>
      <c r="D495">
        <v>2851.538</v>
      </c>
    </row>
    <row r="496" spans="1:4">
      <c r="A496">
        <v>5.97</v>
      </c>
      <c r="B496">
        <v>2.62</v>
      </c>
      <c r="C496">
        <v>13.182</v>
      </c>
      <c r="D496">
        <v>2820.467</v>
      </c>
    </row>
    <row r="497" spans="1:4">
      <c r="A497">
        <v>5.976</v>
      </c>
      <c r="B497">
        <v>2.626</v>
      </c>
      <c r="C497">
        <v>13.223</v>
      </c>
      <c r="D497">
        <v>2790.304</v>
      </c>
    </row>
    <row r="498" spans="1:4">
      <c r="A498">
        <v>5.984</v>
      </c>
      <c r="B498">
        <v>2.63</v>
      </c>
      <c r="C498">
        <v>13.265</v>
      </c>
      <c r="D498">
        <v>2760.081</v>
      </c>
    </row>
    <row r="499" spans="1:4">
      <c r="A499">
        <v>5.992000000000001</v>
      </c>
      <c r="B499">
        <v>2.626</v>
      </c>
      <c r="C499">
        <v>13.296</v>
      </c>
      <c r="D499">
        <v>2726.919</v>
      </c>
    </row>
    <row r="500" spans="1:4">
      <c r="A500">
        <v>5.997999999999999</v>
      </c>
      <c r="B500">
        <v>2.614</v>
      </c>
      <c r="C500">
        <v>13.298</v>
      </c>
      <c r="D500">
        <v>2687.505</v>
      </c>
    </row>
    <row r="501" spans="1:4">
      <c r="A501">
        <v>6</v>
      </c>
      <c r="B501">
        <v>2.603</v>
      </c>
      <c r="C501">
        <v>13.285</v>
      </c>
      <c r="D501">
        <v>2654.306</v>
      </c>
    </row>
    <row r="502" spans="1:4">
      <c r="A502">
        <v>6.001</v>
      </c>
      <c r="B502">
        <v>2.595</v>
      </c>
      <c r="C502">
        <v>13.27</v>
      </c>
      <c r="D502">
        <v>2650.937</v>
      </c>
    </row>
    <row r="503" spans="1:4">
      <c r="A503">
        <v>6.004</v>
      </c>
      <c r="B503">
        <v>2.591</v>
      </c>
      <c r="C503">
        <v>13.244</v>
      </c>
      <c r="D503">
        <v>2645.415</v>
      </c>
    </row>
    <row r="504" spans="1:4">
      <c r="A504">
        <v>6.007000000000001</v>
      </c>
      <c r="B504">
        <v>2.59</v>
      </c>
      <c r="C504">
        <v>13.215</v>
      </c>
      <c r="D504">
        <v>2639.34</v>
      </c>
    </row>
    <row r="505" spans="1:4">
      <c r="A505">
        <v>6.011</v>
      </c>
      <c r="B505">
        <v>2.592</v>
      </c>
      <c r="C505">
        <v>13.187</v>
      </c>
      <c r="D505">
        <v>2633.421</v>
      </c>
    </row>
    <row r="506" spans="1:4">
      <c r="A506">
        <v>6.013</v>
      </c>
      <c r="B506">
        <v>2.592</v>
      </c>
      <c r="C506">
        <v>13.159</v>
      </c>
      <c r="D506">
        <v>2627.534</v>
      </c>
    </row>
    <row r="507" spans="1:4">
      <c r="A507">
        <v>6.013999999999999</v>
      </c>
      <c r="B507">
        <v>2.588</v>
      </c>
      <c r="C507">
        <v>13.145</v>
      </c>
      <c r="D507">
        <v>2624.525</v>
      </c>
    </row>
    <row r="508" spans="1:4">
      <c r="A508">
        <v>6.016</v>
      </c>
      <c r="B508">
        <v>2.583</v>
      </c>
      <c r="C508">
        <v>13.145</v>
      </c>
      <c r="D508">
        <v>2624.12</v>
      </c>
    </row>
    <row r="509" spans="1:4">
      <c r="A509">
        <v>6.016</v>
      </c>
      <c r="B509">
        <v>2.575</v>
      </c>
      <c r="C509">
        <v>13.148</v>
      </c>
      <c r="D509">
        <v>2624.393</v>
      </c>
    </row>
    <row r="510" spans="1:4">
      <c r="A510">
        <v>6.01</v>
      </c>
      <c r="B510">
        <v>2.564</v>
      </c>
      <c r="C510">
        <v>13.146</v>
      </c>
      <c r="D510">
        <v>2623.704</v>
      </c>
    </row>
    <row r="511" spans="1:4">
      <c r="A511">
        <v>6.004</v>
      </c>
      <c r="B511">
        <v>2.553</v>
      </c>
      <c r="C511">
        <v>13.143</v>
      </c>
      <c r="D511">
        <v>2623.017</v>
      </c>
    </row>
    <row r="512" spans="1:4">
      <c r="A512">
        <v>5.997999999999999</v>
      </c>
      <c r="B512">
        <v>2.547</v>
      </c>
      <c r="C512">
        <v>13.132</v>
      </c>
      <c r="D512">
        <v>2620.598</v>
      </c>
    </row>
    <row r="513" spans="1:4">
      <c r="A513">
        <v>5.996</v>
      </c>
      <c r="B513">
        <v>2.545</v>
      </c>
      <c r="C513">
        <v>13.122</v>
      </c>
      <c r="D513">
        <v>2618.498</v>
      </c>
    </row>
    <row r="514" spans="1:4">
      <c r="A514">
        <v>5.992999999999999</v>
      </c>
      <c r="B514">
        <v>2.545</v>
      </c>
      <c r="C514">
        <v>13.101</v>
      </c>
      <c r="D514">
        <v>2614.101</v>
      </c>
    </row>
    <row r="515" spans="1:4">
      <c r="A515">
        <v>5.988</v>
      </c>
      <c r="B515">
        <v>2.547</v>
      </c>
      <c r="C515">
        <v>13.066</v>
      </c>
      <c r="D515">
        <v>2607.048</v>
      </c>
    </row>
    <row r="516" spans="1:4">
      <c r="A516">
        <v>5.987</v>
      </c>
      <c r="B516">
        <v>2.55</v>
      </c>
      <c r="C516">
        <v>13.038</v>
      </c>
      <c r="D516">
        <v>2601.17</v>
      </c>
    </row>
    <row r="517" spans="1:4">
      <c r="A517">
        <v>5.989</v>
      </c>
      <c r="B517">
        <v>2.558</v>
      </c>
      <c r="C517">
        <v>13.023</v>
      </c>
      <c r="D517">
        <v>2598.125</v>
      </c>
    </row>
    <row r="518" spans="1:4">
      <c r="A518">
        <v>5.992000000000001</v>
      </c>
      <c r="B518">
        <v>2.571</v>
      </c>
      <c r="C518">
        <v>13.027</v>
      </c>
      <c r="D518">
        <v>2598.842</v>
      </c>
    </row>
    <row r="519" spans="1:4">
      <c r="A519">
        <v>5.992999999999999</v>
      </c>
      <c r="B519">
        <v>2.584</v>
      </c>
      <c r="C519">
        <v>13.048</v>
      </c>
      <c r="D519">
        <v>2602.834</v>
      </c>
    </row>
    <row r="520" spans="1:4">
      <c r="A520">
        <v>5.995</v>
      </c>
      <c r="B520">
        <v>2.588</v>
      </c>
      <c r="C520">
        <v>13.072</v>
      </c>
      <c r="D520">
        <v>2607.544</v>
      </c>
    </row>
    <row r="521" spans="1:4">
      <c r="A521">
        <v>5.997999999999999</v>
      </c>
      <c r="B521">
        <v>2.587</v>
      </c>
      <c r="C521">
        <v>13.091</v>
      </c>
      <c r="D521">
        <v>2611.525</v>
      </c>
    </row>
    <row r="522" spans="1:4">
      <c r="A522">
        <v>6.005</v>
      </c>
      <c r="B522">
        <v>2.579</v>
      </c>
      <c r="C522">
        <v>13.096</v>
      </c>
      <c r="D522">
        <v>2612.972</v>
      </c>
    </row>
    <row r="523" spans="1:4">
      <c r="A523">
        <v>6.013999999999999</v>
      </c>
      <c r="B523">
        <v>2.564</v>
      </c>
      <c r="C523">
        <v>13.093</v>
      </c>
      <c r="D523">
        <v>2612.656</v>
      </c>
    </row>
    <row r="524" spans="1:4">
      <c r="A524">
        <v>6.022</v>
      </c>
      <c r="B524">
        <v>2.55</v>
      </c>
      <c r="C524">
        <v>13.078</v>
      </c>
      <c r="D524">
        <v>2610.033</v>
      </c>
    </row>
    <row r="525" spans="1:4">
      <c r="A525">
        <v>6.035</v>
      </c>
      <c r="B525">
        <v>2.541</v>
      </c>
      <c r="C525">
        <v>13.069</v>
      </c>
      <c r="D525">
        <v>2608.48</v>
      </c>
    </row>
    <row r="526" spans="1:4">
      <c r="A526">
        <v>6.051</v>
      </c>
      <c r="B526">
        <v>2.539</v>
      </c>
      <c r="C526">
        <v>13.069</v>
      </c>
      <c r="D526">
        <v>2608.929</v>
      </c>
    </row>
    <row r="527" spans="1:4">
      <c r="A527">
        <v>6.065</v>
      </c>
      <c r="B527">
        <v>2.546</v>
      </c>
      <c r="C527">
        <v>13.072</v>
      </c>
      <c r="D527">
        <v>2609.818</v>
      </c>
    </row>
    <row r="528" spans="1:4">
      <c r="A528">
        <v>6.074</v>
      </c>
      <c r="B528">
        <v>2.557</v>
      </c>
      <c r="C528">
        <v>13.069</v>
      </c>
      <c r="D528">
        <v>2609.589</v>
      </c>
    </row>
    <row r="529" spans="1:4">
      <c r="A529">
        <v>6.077000000000001</v>
      </c>
      <c r="B529">
        <v>2.562</v>
      </c>
      <c r="C529">
        <v>13.066</v>
      </c>
      <c r="D529">
        <v>2609.26</v>
      </c>
    </row>
    <row r="530" spans="1:4">
      <c r="A530">
        <v>6.077000000000001</v>
      </c>
      <c r="B530">
        <v>2.56</v>
      </c>
      <c r="C530">
        <v>13.057</v>
      </c>
      <c r="D530">
        <v>2607.673</v>
      </c>
    </row>
    <row r="531" spans="1:4">
      <c r="A531">
        <v>6.072</v>
      </c>
      <c r="B531">
        <v>2.558</v>
      </c>
      <c r="C531">
        <v>13.044</v>
      </c>
      <c r="D531">
        <v>2605.246</v>
      </c>
    </row>
    <row r="532" spans="1:4">
      <c r="A532">
        <v>6.069</v>
      </c>
      <c r="B532">
        <v>2.555</v>
      </c>
      <c r="C532">
        <v>13.044</v>
      </c>
      <c r="D532">
        <v>2605.289</v>
      </c>
    </row>
    <row r="533" spans="1:4">
      <c r="A533">
        <v>6.069</v>
      </c>
      <c r="B533">
        <v>2.549</v>
      </c>
      <c r="C533">
        <v>13.044</v>
      </c>
      <c r="D533">
        <v>2605.549</v>
      </c>
    </row>
    <row r="534" spans="1:4">
      <c r="A534">
        <v>6.072</v>
      </c>
      <c r="B534">
        <v>2.541</v>
      </c>
      <c r="C534">
        <v>13.053</v>
      </c>
      <c r="D534">
        <v>2607.485</v>
      </c>
    </row>
    <row r="535" spans="1:4">
      <c r="A535">
        <v>6.081</v>
      </c>
      <c r="B535">
        <v>2.529</v>
      </c>
      <c r="C535">
        <v>13.064</v>
      </c>
      <c r="D535">
        <v>2609.725</v>
      </c>
    </row>
    <row r="536" spans="1:4">
      <c r="A536">
        <v>6.089</v>
      </c>
      <c r="B536">
        <v>2.515</v>
      </c>
      <c r="C536">
        <v>13.06</v>
      </c>
      <c r="D536">
        <v>2609.056</v>
      </c>
    </row>
    <row r="537" spans="1:4">
      <c r="A537">
        <v>6.093</v>
      </c>
      <c r="B537">
        <v>2.506</v>
      </c>
      <c r="C537">
        <v>13.048</v>
      </c>
      <c r="D537">
        <v>2606.824</v>
      </c>
    </row>
    <row r="538" spans="1:4">
      <c r="A538">
        <v>6.093</v>
      </c>
      <c r="B538">
        <v>2.496</v>
      </c>
      <c r="C538">
        <v>13.018</v>
      </c>
      <c r="D538">
        <v>2600.876</v>
      </c>
    </row>
    <row r="539" spans="1:4">
      <c r="A539">
        <v>6.093999999999999</v>
      </c>
      <c r="B539">
        <v>2.484</v>
      </c>
      <c r="C539">
        <v>12.984</v>
      </c>
      <c r="D539">
        <v>2594.337</v>
      </c>
    </row>
    <row r="540" spans="1:4">
      <c r="A540">
        <v>6.092000000000001</v>
      </c>
      <c r="B540">
        <v>2.477</v>
      </c>
      <c r="C540">
        <v>12.966</v>
      </c>
      <c r="D540">
        <v>2590.637</v>
      </c>
    </row>
    <row r="541" spans="1:4">
      <c r="A541">
        <v>6.091</v>
      </c>
      <c r="B541">
        <v>2.481</v>
      </c>
      <c r="C541">
        <v>12.967</v>
      </c>
      <c r="D541">
        <v>2590.6</v>
      </c>
    </row>
    <row r="542" spans="1:4">
      <c r="A542">
        <v>6.095</v>
      </c>
      <c r="B542">
        <v>2.496</v>
      </c>
      <c r="C542">
        <v>12.994</v>
      </c>
      <c r="D542">
        <v>2595.993</v>
      </c>
    </row>
    <row r="543" spans="1:4">
      <c r="A543">
        <v>6.106</v>
      </c>
      <c r="B543">
        <v>2.514</v>
      </c>
      <c r="C543">
        <v>13.029</v>
      </c>
      <c r="D543">
        <v>2602.82</v>
      </c>
    </row>
    <row r="544" spans="1:4">
      <c r="A544">
        <v>6.117999999999999</v>
      </c>
      <c r="B544">
        <v>2.533</v>
      </c>
      <c r="C544">
        <v>13.071</v>
      </c>
      <c r="D544">
        <v>2611.061</v>
      </c>
    </row>
    <row r="545" spans="1:4">
      <c r="A545">
        <v>6.126</v>
      </c>
      <c r="B545">
        <v>2.549</v>
      </c>
      <c r="C545">
        <v>13.089</v>
      </c>
      <c r="D545">
        <v>2614.495</v>
      </c>
    </row>
    <row r="546" spans="1:4">
      <c r="A546">
        <v>6.125</v>
      </c>
      <c r="B546">
        <v>2.56</v>
      </c>
      <c r="C546">
        <v>13.079</v>
      </c>
      <c r="D546">
        <v>2612.255</v>
      </c>
    </row>
    <row r="547" spans="1:4">
      <c r="A547">
        <v>6.116000000000001</v>
      </c>
      <c r="B547">
        <v>2.566</v>
      </c>
      <c r="C547">
        <v>13.051</v>
      </c>
      <c r="D547">
        <v>2606.513</v>
      </c>
    </row>
    <row r="548" spans="1:4">
      <c r="A548">
        <v>6.1</v>
      </c>
      <c r="B548">
        <v>2.565</v>
      </c>
      <c r="C548">
        <v>13.008</v>
      </c>
      <c r="D548">
        <v>2597.804</v>
      </c>
    </row>
    <row r="549" spans="1:4">
      <c r="A549">
        <v>6.084</v>
      </c>
      <c r="B549">
        <v>2.554</v>
      </c>
      <c r="C549">
        <v>12.957</v>
      </c>
      <c r="D549">
        <v>2583.644</v>
      </c>
    </row>
    <row r="550" spans="1:4">
      <c r="A550">
        <v>6.068</v>
      </c>
      <c r="B550">
        <v>2.539</v>
      </c>
      <c r="C550">
        <v>12.916</v>
      </c>
      <c r="D550">
        <v>2548.175</v>
      </c>
    </row>
    <row r="551" spans="1:4">
      <c r="A551">
        <v>6.061</v>
      </c>
      <c r="B551">
        <v>2.522</v>
      </c>
      <c r="C551">
        <v>12.898</v>
      </c>
      <c r="D551">
        <v>2516.211</v>
      </c>
    </row>
    <row r="552" spans="1:4">
      <c r="A552">
        <v>6.066</v>
      </c>
      <c r="B552">
        <v>2.507</v>
      </c>
      <c r="C552">
        <v>12.91</v>
      </c>
      <c r="D552">
        <v>2488.319</v>
      </c>
    </row>
    <row r="553" spans="1:4">
      <c r="A553">
        <v>6.081</v>
      </c>
      <c r="B553">
        <v>2.499</v>
      </c>
      <c r="C553">
        <v>12.955</v>
      </c>
      <c r="D553">
        <v>2466.682</v>
      </c>
    </row>
    <row r="554" spans="1:4">
      <c r="A554">
        <v>6.099</v>
      </c>
      <c r="B554">
        <v>2.503</v>
      </c>
      <c r="C554">
        <v>13.033</v>
      </c>
      <c r="D554">
        <v>2450.861</v>
      </c>
    </row>
    <row r="555" spans="1:4">
      <c r="A555">
        <v>6.113</v>
      </c>
      <c r="B555">
        <v>2.513</v>
      </c>
      <c r="C555">
        <v>13.107</v>
      </c>
      <c r="D555">
        <v>2433.889</v>
      </c>
    </row>
    <row r="556" spans="1:4">
      <c r="A556">
        <v>6.119</v>
      </c>
      <c r="B556">
        <v>2.523</v>
      </c>
      <c r="C556">
        <v>13.165</v>
      </c>
      <c r="D556">
        <v>2413.931</v>
      </c>
    </row>
    <row r="557" spans="1:4">
      <c r="A557">
        <v>6.12</v>
      </c>
      <c r="B557">
        <v>2.534</v>
      </c>
      <c r="C557">
        <v>13.205</v>
      </c>
      <c r="D557">
        <v>2390.495</v>
      </c>
    </row>
    <row r="558" spans="1:4">
      <c r="A558">
        <v>6.115</v>
      </c>
      <c r="B558">
        <v>2.54</v>
      </c>
      <c r="C558">
        <v>13.221</v>
      </c>
      <c r="D558">
        <v>2363.203</v>
      </c>
    </row>
    <row r="559" spans="1:4">
      <c r="A559">
        <v>6.108</v>
      </c>
      <c r="B559">
        <v>2.537</v>
      </c>
      <c r="C559">
        <v>13.212</v>
      </c>
      <c r="D559">
        <v>2385.077</v>
      </c>
    </row>
    <row r="560" spans="1:4">
      <c r="A560">
        <v>6.108</v>
      </c>
      <c r="B560">
        <v>2.531</v>
      </c>
      <c r="C560">
        <v>13.205</v>
      </c>
      <c r="D560">
        <v>2470.371</v>
      </c>
    </row>
    <row r="561" spans="1:4">
      <c r="A561">
        <v>6.117000000000001</v>
      </c>
      <c r="B561">
        <v>2.524</v>
      </c>
      <c r="C561">
        <v>13.211</v>
      </c>
      <c r="D561">
        <v>2548.226</v>
      </c>
    </row>
    <row r="562" spans="1:4">
      <c r="A562">
        <v>6.127999999999999</v>
      </c>
      <c r="B562">
        <v>2.522</v>
      </c>
      <c r="C562">
        <v>13.224</v>
      </c>
      <c r="D562">
        <v>2623.475</v>
      </c>
    </row>
    <row r="563" spans="1:4">
      <c r="A563">
        <v>6.137</v>
      </c>
      <c r="B563">
        <v>2.528</v>
      </c>
      <c r="C563">
        <v>13.232</v>
      </c>
      <c r="D563">
        <v>2696.386</v>
      </c>
    </row>
    <row r="564" spans="1:4">
      <c r="A564">
        <v>6.137</v>
      </c>
      <c r="B564">
        <v>2.539</v>
      </c>
      <c r="C564">
        <v>13.234</v>
      </c>
      <c r="D564">
        <v>2766.901</v>
      </c>
    </row>
    <row r="565" spans="1:4">
      <c r="A565">
        <v>6.127999999999999</v>
      </c>
      <c r="B565">
        <v>2.552</v>
      </c>
      <c r="C565">
        <v>13.224</v>
      </c>
      <c r="D565">
        <v>2834.149</v>
      </c>
    </row>
    <row r="566" spans="1:4">
      <c r="A566">
        <v>6.114</v>
      </c>
      <c r="B566">
        <v>2.562</v>
      </c>
      <c r="C566">
        <v>13.209</v>
      </c>
      <c r="D566">
        <v>2899.504</v>
      </c>
    </row>
    <row r="567" spans="1:4">
      <c r="A567">
        <v>6.099</v>
      </c>
      <c r="B567">
        <v>2.566</v>
      </c>
      <c r="C567">
        <v>13.198</v>
      </c>
      <c r="D567">
        <v>2965.507</v>
      </c>
    </row>
    <row r="568" spans="1:4">
      <c r="A568">
        <v>6.087000000000001</v>
      </c>
      <c r="B568">
        <v>2.562</v>
      </c>
      <c r="C568">
        <v>13.189</v>
      </c>
      <c r="D568">
        <v>3005.948</v>
      </c>
    </row>
    <row r="569" spans="1:4">
      <c r="A569">
        <v>6.081</v>
      </c>
      <c r="B569">
        <v>2.553</v>
      </c>
      <c r="C569">
        <v>13.185</v>
      </c>
      <c r="D569">
        <v>2971.135</v>
      </c>
    </row>
    <row r="570" spans="1:4">
      <c r="A570">
        <v>6.084</v>
      </c>
      <c r="B570">
        <v>2.543</v>
      </c>
      <c r="C570">
        <v>13.192</v>
      </c>
      <c r="D570">
        <v>2937.636</v>
      </c>
    </row>
    <row r="571" spans="1:4">
      <c r="A571">
        <v>6.087000000000001</v>
      </c>
      <c r="B571">
        <v>2.538</v>
      </c>
      <c r="C571">
        <v>13.192</v>
      </c>
      <c r="D571">
        <v>2899.451</v>
      </c>
    </row>
    <row r="572" spans="1:4">
      <c r="A572">
        <v>6.085</v>
      </c>
      <c r="B572">
        <v>2.547</v>
      </c>
      <c r="C572">
        <v>13.186</v>
      </c>
      <c r="D572">
        <v>2859.598</v>
      </c>
    </row>
    <row r="573" spans="1:4">
      <c r="A573">
        <v>6.077000000000001</v>
      </c>
      <c r="B573">
        <v>2.562</v>
      </c>
      <c r="C573">
        <v>13.164</v>
      </c>
      <c r="D573">
        <v>2815.79</v>
      </c>
    </row>
    <row r="574" spans="1:4">
      <c r="A574">
        <v>6.064</v>
      </c>
      <c r="B574">
        <v>2.578</v>
      </c>
      <c r="C574">
        <v>13.138</v>
      </c>
      <c r="D574">
        <v>2771.036</v>
      </c>
    </row>
    <row r="575" spans="1:4">
      <c r="A575">
        <v>6.052</v>
      </c>
      <c r="B575">
        <v>2.591</v>
      </c>
      <c r="C575">
        <v>13.124</v>
      </c>
      <c r="D575">
        <v>2728.531</v>
      </c>
    </row>
    <row r="576" spans="1:4">
      <c r="A576">
        <v>6.045</v>
      </c>
      <c r="B576">
        <v>2.597</v>
      </c>
      <c r="C576">
        <v>13.126</v>
      </c>
      <c r="D576">
        <v>2689.189</v>
      </c>
    </row>
    <row r="577" spans="1:4">
      <c r="A577">
        <v>6.048999999999999</v>
      </c>
      <c r="B577">
        <v>2.596</v>
      </c>
      <c r="C577">
        <v>13.152</v>
      </c>
      <c r="D577">
        <v>2654.537</v>
      </c>
    </row>
    <row r="578" spans="1:4">
      <c r="A578">
        <v>6.059</v>
      </c>
      <c r="B578">
        <v>2.591</v>
      </c>
      <c r="C578">
        <v>13.185</v>
      </c>
      <c r="D578">
        <v>2633.563</v>
      </c>
    </row>
    <row r="579" spans="1:4">
      <c r="A579">
        <v>6.065</v>
      </c>
      <c r="B579">
        <v>2.582</v>
      </c>
      <c r="C579">
        <v>13.202</v>
      </c>
      <c r="D579">
        <v>2636.935</v>
      </c>
    </row>
    <row r="580" spans="1:4">
      <c r="A580">
        <v>6.066</v>
      </c>
      <c r="B580">
        <v>2.567</v>
      </c>
      <c r="C580">
        <v>13.196</v>
      </c>
      <c r="D580">
        <v>2635.757</v>
      </c>
    </row>
    <row r="581" spans="1:4">
      <c r="A581">
        <v>6.063</v>
      </c>
      <c r="B581">
        <v>2.552</v>
      </c>
      <c r="C581">
        <v>13.166</v>
      </c>
      <c r="D581">
        <v>2629.639</v>
      </c>
    </row>
    <row r="582" spans="1:4">
      <c r="A582">
        <v>6.053</v>
      </c>
      <c r="B582">
        <v>2.542</v>
      </c>
      <c r="C582">
        <v>13.113</v>
      </c>
      <c r="D582">
        <v>2619.115</v>
      </c>
    </row>
    <row r="583" spans="1:4">
      <c r="A583">
        <v>6.042000000000001</v>
      </c>
      <c r="B583">
        <v>2.536</v>
      </c>
      <c r="C583">
        <v>13.06</v>
      </c>
      <c r="D583">
        <v>2608.536</v>
      </c>
    </row>
    <row r="584" spans="1:4">
      <c r="A584">
        <v>6.032999999999999</v>
      </c>
      <c r="B584">
        <v>2.538</v>
      </c>
      <c r="C584">
        <v>13.034</v>
      </c>
      <c r="D584">
        <v>2603.293</v>
      </c>
    </row>
    <row r="585" spans="1:4">
      <c r="A585">
        <v>6.034</v>
      </c>
      <c r="B585">
        <v>2.546</v>
      </c>
      <c r="C585">
        <v>13.051</v>
      </c>
      <c r="D585">
        <v>2606.68</v>
      </c>
    </row>
    <row r="586" spans="1:4">
      <c r="A586">
        <v>6.044</v>
      </c>
      <c r="B586">
        <v>2.56</v>
      </c>
      <c r="C586">
        <v>13.116</v>
      </c>
      <c r="D586">
        <v>2619.65</v>
      </c>
    </row>
    <row r="587" spans="1:4">
      <c r="A587">
        <v>6.063</v>
      </c>
      <c r="B587">
        <v>2.574</v>
      </c>
      <c r="C587">
        <v>13.221</v>
      </c>
      <c r="D587">
        <v>2640.459</v>
      </c>
    </row>
    <row r="588" spans="1:4">
      <c r="A588">
        <v>6.081</v>
      </c>
      <c r="B588">
        <v>2.584</v>
      </c>
      <c r="C588">
        <v>13.305</v>
      </c>
      <c r="D588">
        <v>2657.291</v>
      </c>
    </row>
    <row r="589" spans="1:4">
      <c r="A589">
        <v>6.093</v>
      </c>
      <c r="B589">
        <v>2.585</v>
      </c>
      <c r="C589">
        <v>13.353</v>
      </c>
      <c r="D589">
        <v>2666.723</v>
      </c>
    </row>
    <row r="590" spans="1:4">
      <c r="A590">
        <v>6.101</v>
      </c>
      <c r="B590">
        <v>2.577</v>
      </c>
      <c r="C590">
        <v>13.367</v>
      </c>
      <c r="D590">
        <v>2669.418</v>
      </c>
    </row>
    <row r="591" spans="1:4">
      <c r="A591">
        <v>6.102</v>
      </c>
      <c r="B591">
        <v>2.56</v>
      </c>
      <c r="C591">
        <v>13.335</v>
      </c>
      <c r="D591">
        <v>2662.765</v>
      </c>
    </row>
    <row r="592" spans="1:4">
      <c r="A592">
        <v>6.098</v>
      </c>
      <c r="B592">
        <v>2.544</v>
      </c>
      <c r="C592">
        <v>13.265</v>
      </c>
      <c r="D592">
        <v>2648.803</v>
      </c>
    </row>
    <row r="593" spans="1:4">
      <c r="A593">
        <v>6.093</v>
      </c>
      <c r="B593">
        <v>2.534</v>
      </c>
      <c r="C593">
        <v>13.197</v>
      </c>
      <c r="D593">
        <v>2635.096</v>
      </c>
    </row>
    <row r="594" spans="1:4">
      <c r="A594">
        <v>6.093</v>
      </c>
      <c r="B594">
        <v>2.53</v>
      </c>
      <c r="C594">
        <v>13.156</v>
      </c>
      <c r="D594">
        <v>2626.826</v>
      </c>
    </row>
    <row r="595" spans="1:4">
      <c r="A595">
        <v>6.102</v>
      </c>
      <c r="B595">
        <v>2.532</v>
      </c>
      <c r="C595">
        <v>13.153</v>
      </c>
      <c r="D595">
        <v>2626.066</v>
      </c>
    </row>
    <row r="596" spans="1:4">
      <c r="A596">
        <v>6.115</v>
      </c>
      <c r="B596">
        <v>2.534</v>
      </c>
      <c r="C596">
        <v>13.176</v>
      </c>
      <c r="D596">
        <v>2630.516</v>
      </c>
    </row>
    <row r="597" spans="1:4">
      <c r="A597">
        <v>6.129</v>
      </c>
      <c r="B597">
        <v>2.532</v>
      </c>
      <c r="C597">
        <v>13.204</v>
      </c>
      <c r="D597">
        <v>2635.915</v>
      </c>
    </row>
    <row r="598" spans="1:4">
      <c r="A598">
        <v>6.141</v>
      </c>
      <c r="B598">
        <v>2.53</v>
      </c>
      <c r="C598">
        <v>13.216</v>
      </c>
      <c r="D598">
        <v>2638.542</v>
      </c>
    </row>
    <row r="599" spans="1:4">
      <c r="A599">
        <v>6.146</v>
      </c>
      <c r="B599">
        <v>2.524</v>
      </c>
      <c r="C599">
        <v>13.204</v>
      </c>
      <c r="D599">
        <v>2636.076</v>
      </c>
    </row>
    <row r="600" spans="1:4">
      <c r="A600">
        <v>6.14</v>
      </c>
      <c r="B600">
        <v>2.52</v>
      </c>
      <c r="C600">
        <v>13.178</v>
      </c>
      <c r="D600">
        <v>2631.024</v>
      </c>
    </row>
    <row r="601" spans="1:4">
      <c r="A601">
        <v>6.122999999999999</v>
      </c>
      <c r="B601">
        <v>2.519</v>
      </c>
      <c r="C601">
        <v>13.139</v>
      </c>
      <c r="D601">
        <v>2623.353</v>
      </c>
    </row>
    <row r="602" spans="1:4">
      <c r="A602">
        <v>6.103</v>
      </c>
      <c r="B602">
        <v>2.519</v>
      </c>
      <c r="C602">
        <v>13.09</v>
      </c>
      <c r="D602">
        <v>2613.678</v>
      </c>
    </row>
    <row r="603" spans="1:4">
      <c r="A603">
        <v>6.09</v>
      </c>
      <c r="B603">
        <v>2.52</v>
      </c>
      <c r="C603">
        <v>13.067</v>
      </c>
      <c r="D603">
        <v>2608.994</v>
      </c>
    </row>
    <row r="604" spans="1:4">
      <c r="A604">
        <v>6.086</v>
      </c>
      <c r="B604">
        <v>2.523</v>
      </c>
      <c r="C604">
        <v>13.079</v>
      </c>
      <c r="D604">
        <v>2611.475</v>
      </c>
    </row>
    <row r="605" spans="1:4">
      <c r="A605">
        <v>6.091</v>
      </c>
      <c r="B605">
        <v>2.525</v>
      </c>
      <c r="C605">
        <v>13.11</v>
      </c>
      <c r="D605">
        <v>2617.73</v>
      </c>
    </row>
    <row r="606" spans="1:4">
      <c r="A606">
        <v>6.105</v>
      </c>
      <c r="B606">
        <v>2.52</v>
      </c>
      <c r="C606">
        <v>13.143</v>
      </c>
      <c r="D606">
        <v>2624.497</v>
      </c>
    </row>
    <row r="607" spans="1:4">
      <c r="A607">
        <v>6.117999999999999</v>
      </c>
      <c r="B607">
        <v>2.517</v>
      </c>
      <c r="C607">
        <v>13.179</v>
      </c>
      <c r="D607">
        <v>2631.482</v>
      </c>
    </row>
    <row r="608" spans="1:4">
      <c r="A608">
        <v>6.127999999999999</v>
      </c>
      <c r="B608">
        <v>2.518</v>
      </c>
      <c r="C608">
        <v>13.208</v>
      </c>
      <c r="D608">
        <v>2637.021</v>
      </c>
    </row>
    <row r="609" spans="1:4">
      <c r="A609">
        <v>6.13</v>
      </c>
      <c r="B609">
        <v>2.519</v>
      </c>
      <c r="C609">
        <v>13.209</v>
      </c>
      <c r="D609">
        <v>2637.143</v>
      </c>
    </row>
    <row r="610" spans="1:4">
      <c r="A610">
        <v>6.127000000000001</v>
      </c>
      <c r="B610">
        <v>2.523</v>
      </c>
      <c r="C610">
        <v>13.202</v>
      </c>
      <c r="D610">
        <v>2635.361</v>
      </c>
    </row>
    <row r="611" spans="1:4">
      <c r="A611">
        <v>6.12</v>
      </c>
      <c r="B611">
        <v>2.525</v>
      </c>
      <c r="C611">
        <v>13.182</v>
      </c>
      <c r="D611">
        <v>2631.118</v>
      </c>
    </row>
    <row r="612" spans="1:4">
      <c r="A612">
        <v>6.115</v>
      </c>
      <c r="B612">
        <v>2.521</v>
      </c>
      <c r="C612">
        <v>13.149</v>
      </c>
      <c r="D612">
        <v>2624.313</v>
      </c>
    </row>
    <row r="613" spans="1:4">
      <c r="A613">
        <v>6.117999999999999</v>
      </c>
      <c r="B613">
        <v>2.512</v>
      </c>
      <c r="C613">
        <v>13.133</v>
      </c>
      <c r="D613">
        <v>2620.826</v>
      </c>
    </row>
    <row r="614" spans="1:4">
      <c r="A614">
        <v>6.124</v>
      </c>
      <c r="B614">
        <v>2.504</v>
      </c>
      <c r="C614">
        <v>13.13</v>
      </c>
      <c r="D614">
        <v>2619.961</v>
      </c>
    </row>
    <row r="615" spans="1:4">
      <c r="A615">
        <v>6.133999999999999</v>
      </c>
      <c r="B615">
        <v>2.492</v>
      </c>
      <c r="C615">
        <v>13.129</v>
      </c>
      <c r="D615">
        <v>2619.567</v>
      </c>
    </row>
    <row r="616" spans="1:4">
      <c r="A616">
        <v>6.138</v>
      </c>
      <c r="B616">
        <v>2.484</v>
      </c>
      <c r="C616">
        <v>13.122</v>
      </c>
      <c r="D616">
        <v>2617.987</v>
      </c>
    </row>
    <row r="617" spans="1:4">
      <c r="A617">
        <v>6.132999999999999</v>
      </c>
      <c r="B617">
        <v>2.485</v>
      </c>
      <c r="C617">
        <v>13.116</v>
      </c>
      <c r="D617">
        <v>2593.438</v>
      </c>
    </row>
    <row r="618" spans="1:4">
      <c r="A618">
        <v>6.125</v>
      </c>
      <c r="B618">
        <v>2.491</v>
      </c>
      <c r="C618">
        <v>13.104</v>
      </c>
      <c r="D618">
        <v>2562.858</v>
      </c>
    </row>
    <row r="619" spans="1:4">
      <c r="A619">
        <v>6.117000000000001</v>
      </c>
      <c r="B619">
        <v>2.501</v>
      </c>
      <c r="C619">
        <v>13.098</v>
      </c>
      <c r="D619">
        <v>2531.359</v>
      </c>
    </row>
    <row r="620" spans="1:4">
      <c r="A620">
        <v>6.114</v>
      </c>
      <c r="B620">
        <v>2.514</v>
      </c>
      <c r="C620">
        <v>13.109</v>
      </c>
      <c r="D620">
        <v>2502.594</v>
      </c>
    </row>
    <row r="621" spans="1:4">
      <c r="A621">
        <v>6.116000000000001</v>
      </c>
      <c r="B621">
        <v>2.522</v>
      </c>
      <c r="C621">
        <v>13.126</v>
      </c>
      <c r="D621">
        <v>2475.123</v>
      </c>
    </row>
    <row r="622" spans="1:4">
      <c r="A622">
        <v>6.122000000000001</v>
      </c>
      <c r="B622">
        <v>2.525</v>
      </c>
      <c r="C622">
        <v>13.143</v>
      </c>
      <c r="D622">
        <v>2447.273</v>
      </c>
    </row>
    <row r="623" spans="1:4">
      <c r="A623">
        <v>6.132999999999999</v>
      </c>
      <c r="B623">
        <v>2.525</v>
      </c>
      <c r="C623">
        <v>13.155</v>
      </c>
      <c r="D623">
        <v>2418.656</v>
      </c>
    </row>
    <row r="624" spans="1:4">
      <c r="A624">
        <v>6.144</v>
      </c>
      <c r="B624">
        <v>2.518</v>
      </c>
      <c r="C624">
        <v>13.164</v>
      </c>
      <c r="D624">
        <v>2389.593</v>
      </c>
    </row>
    <row r="625" spans="1:4">
      <c r="A625">
        <v>6.154</v>
      </c>
      <c r="B625">
        <v>2.508</v>
      </c>
      <c r="C625">
        <v>13.173</v>
      </c>
      <c r="D625">
        <v>2360.847</v>
      </c>
    </row>
    <row r="626" spans="1:4">
      <c r="A626">
        <v>6.154</v>
      </c>
      <c r="B626">
        <v>2.502</v>
      </c>
      <c r="C626">
        <v>13.172</v>
      </c>
      <c r="D626">
        <v>2349.16</v>
      </c>
    </row>
    <row r="627" spans="1:4">
      <c r="A627">
        <v>6.155</v>
      </c>
      <c r="B627">
        <v>2.499</v>
      </c>
      <c r="C627">
        <v>13.173</v>
      </c>
      <c r="D627">
        <v>2436.201</v>
      </c>
    </row>
    <row r="628" spans="1:4">
      <c r="A628">
        <v>6.162999999999999</v>
      </c>
      <c r="B628">
        <v>2.497</v>
      </c>
      <c r="C628">
        <v>13.186</v>
      </c>
      <c r="D628">
        <v>2518.455</v>
      </c>
    </row>
    <row r="629" spans="1:4">
      <c r="A629">
        <v>6.175</v>
      </c>
      <c r="B629">
        <v>2.499</v>
      </c>
      <c r="C629">
        <v>13.202</v>
      </c>
      <c r="D629">
        <v>2594.612</v>
      </c>
    </row>
    <row r="630" spans="1:4">
      <c r="A630">
        <v>6.191</v>
      </c>
      <c r="B630">
        <v>2.507</v>
      </c>
      <c r="C630">
        <v>13.23</v>
      </c>
      <c r="D630">
        <v>2671.793</v>
      </c>
    </row>
    <row r="631" spans="1:4">
      <c r="A631">
        <v>6.205</v>
      </c>
      <c r="B631">
        <v>2.515</v>
      </c>
      <c r="C631">
        <v>13.257</v>
      </c>
      <c r="D631">
        <v>2747.676</v>
      </c>
    </row>
    <row r="632" spans="1:4">
      <c r="A632">
        <v>6.212999999999999</v>
      </c>
      <c r="B632">
        <v>2.526</v>
      </c>
      <c r="C632">
        <v>13.268</v>
      </c>
      <c r="D632">
        <v>2819.661</v>
      </c>
    </row>
    <row r="633" spans="1:4">
      <c r="A633">
        <v>6.214</v>
      </c>
      <c r="B633">
        <v>2.532</v>
      </c>
      <c r="C633">
        <v>13.258</v>
      </c>
      <c r="D633">
        <v>2886.325</v>
      </c>
    </row>
    <row r="634" spans="1:4">
      <c r="A634">
        <v>6.207999999999999</v>
      </c>
      <c r="B634">
        <v>2.53</v>
      </c>
      <c r="C634">
        <v>13.236</v>
      </c>
      <c r="D634">
        <v>2950.239</v>
      </c>
    </row>
    <row r="635" spans="1:4">
      <c r="A635">
        <v>6.197</v>
      </c>
      <c r="B635">
        <v>2.519</v>
      </c>
      <c r="C635">
        <v>13.208</v>
      </c>
      <c r="D635">
        <v>3012.249</v>
      </c>
    </row>
    <row r="636" spans="1:4">
      <c r="A636">
        <v>6.184</v>
      </c>
      <c r="B636">
        <v>2.502</v>
      </c>
      <c r="C636">
        <v>13.165</v>
      </c>
      <c r="D636">
        <v>2972.001</v>
      </c>
    </row>
    <row r="637" spans="1:4">
      <c r="A637">
        <v>6.176</v>
      </c>
      <c r="B637">
        <v>2.487</v>
      </c>
      <c r="C637">
        <v>13.132</v>
      </c>
      <c r="D637">
        <v>2931.074</v>
      </c>
    </row>
    <row r="638" spans="1:4">
      <c r="A638">
        <v>6.176</v>
      </c>
      <c r="B638">
        <v>2.477</v>
      </c>
      <c r="C638">
        <v>13.12</v>
      </c>
      <c r="D638">
        <v>2891.503</v>
      </c>
    </row>
    <row r="639" spans="1:4">
      <c r="A639">
        <v>6.18</v>
      </c>
      <c r="B639">
        <v>2.469</v>
      </c>
      <c r="C639">
        <v>13.105</v>
      </c>
      <c r="D639">
        <v>2850.486</v>
      </c>
    </row>
    <row r="640" spans="1:4">
      <c r="A640">
        <v>6.186</v>
      </c>
      <c r="B640">
        <v>2.467</v>
      </c>
      <c r="C640">
        <v>13.093</v>
      </c>
      <c r="D640">
        <v>2809.754</v>
      </c>
    </row>
    <row r="641" spans="1:4">
      <c r="A641">
        <v>6.19</v>
      </c>
      <c r="B641">
        <v>2.47</v>
      </c>
      <c r="C641">
        <v>13.083</v>
      </c>
      <c r="D641">
        <v>2769.226</v>
      </c>
    </row>
    <row r="642" spans="1:4">
      <c r="A642">
        <v>6.194</v>
      </c>
      <c r="B642">
        <v>2.475</v>
      </c>
      <c r="C642">
        <v>13.076</v>
      </c>
      <c r="D642">
        <v>2729.136</v>
      </c>
    </row>
    <row r="643" spans="1:4">
      <c r="A643">
        <v>6.199</v>
      </c>
      <c r="B643">
        <v>2.477</v>
      </c>
      <c r="C643">
        <v>13.071</v>
      </c>
      <c r="D643">
        <v>2689.33</v>
      </c>
    </row>
    <row r="644" spans="1:4">
      <c r="A644">
        <v>6.204</v>
      </c>
      <c r="B644">
        <v>2.474</v>
      </c>
      <c r="C644">
        <v>13.087</v>
      </c>
      <c r="D644">
        <v>2653.497</v>
      </c>
    </row>
    <row r="645" spans="1:4">
      <c r="A645">
        <v>6.214</v>
      </c>
      <c r="B645">
        <v>2.466</v>
      </c>
      <c r="C645">
        <v>13.114</v>
      </c>
      <c r="D645">
        <v>2620.82</v>
      </c>
    </row>
    <row r="646" spans="1:4">
      <c r="A646">
        <v>6.228</v>
      </c>
      <c r="B646">
        <v>2.463</v>
      </c>
      <c r="C646">
        <v>13.149</v>
      </c>
      <c r="D646">
        <v>2627.616</v>
      </c>
    </row>
    <row r="647" spans="1:4">
      <c r="A647">
        <v>6.246</v>
      </c>
      <c r="B647">
        <v>2.468</v>
      </c>
      <c r="C647">
        <v>13.209</v>
      </c>
      <c r="D647">
        <v>2639.473</v>
      </c>
    </row>
    <row r="648" spans="1:4">
      <c r="A648">
        <v>6.268</v>
      </c>
      <c r="B648">
        <v>2.478</v>
      </c>
      <c r="C648">
        <v>13.277</v>
      </c>
      <c r="D648">
        <v>2652.703</v>
      </c>
    </row>
    <row r="649" spans="1:4">
      <c r="A649">
        <v>6.287000000000001</v>
      </c>
      <c r="B649">
        <v>2.49</v>
      </c>
      <c r="C649">
        <v>13.316</v>
      </c>
      <c r="D649">
        <v>2660.254</v>
      </c>
    </row>
    <row r="650" spans="1:4">
      <c r="A650">
        <v>6.298999999999999</v>
      </c>
      <c r="B650">
        <v>2.497</v>
      </c>
      <c r="C650">
        <v>13.326</v>
      </c>
      <c r="D650">
        <v>2662.159</v>
      </c>
    </row>
    <row r="651" spans="1:4">
      <c r="A651">
        <v>6.305</v>
      </c>
      <c r="B651">
        <v>2.499</v>
      </c>
      <c r="C651">
        <v>13.311</v>
      </c>
      <c r="D651">
        <v>2658.802</v>
      </c>
    </row>
    <row r="652" spans="1:4">
      <c r="A652">
        <v>6.305</v>
      </c>
      <c r="B652">
        <v>2.491</v>
      </c>
      <c r="C652">
        <v>13.26</v>
      </c>
      <c r="D652">
        <v>2648.443</v>
      </c>
    </row>
    <row r="653" spans="1:4">
      <c r="A653">
        <v>6.301</v>
      </c>
      <c r="B653">
        <v>2.48</v>
      </c>
      <c r="C653">
        <v>13.203</v>
      </c>
      <c r="D653">
        <v>2636.782</v>
      </c>
    </row>
    <row r="654" spans="1:4">
      <c r="A654">
        <v>6.294</v>
      </c>
      <c r="B654">
        <v>2.468</v>
      </c>
      <c r="C654">
        <v>13.167</v>
      </c>
      <c r="D654">
        <v>2629.305</v>
      </c>
    </row>
    <row r="655" spans="1:4">
      <c r="A655">
        <v>6.292000000000001</v>
      </c>
      <c r="B655">
        <v>2.46</v>
      </c>
      <c r="C655">
        <v>13.152</v>
      </c>
      <c r="D655">
        <v>2626.231</v>
      </c>
    </row>
    <row r="656" spans="1:4">
      <c r="A656">
        <v>6.297000000000001</v>
      </c>
      <c r="B656">
        <v>2.46</v>
      </c>
      <c r="C656">
        <v>13.175</v>
      </c>
      <c r="D656">
        <v>2631.036</v>
      </c>
    </row>
    <row r="657" spans="1:4">
      <c r="A657">
        <v>6.31</v>
      </c>
      <c r="B657">
        <v>2.462</v>
      </c>
      <c r="C657">
        <v>13.24</v>
      </c>
      <c r="D657">
        <v>2644.065</v>
      </c>
    </row>
    <row r="658" spans="1:4">
      <c r="A658">
        <v>6.329</v>
      </c>
      <c r="B658">
        <v>2.465</v>
      </c>
      <c r="C658">
        <v>13.315</v>
      </c>
      <c r="D658">
        <v>2659.161</v>
      </c>
    </row>
    <row r="659" spans="1:4">
      <c r="A659">
        <v>6.346</v>
      </c>
      <c r="B659">
        <v>2.465</v>
      </c>
      <c r="C659">
        <v>13.37</v>
      </c>
      <c r="D659">
        <v>2670.17</v>
      </c>
    </row>
    <row r="660" spans="1:4">
      <c r="A660">
        <v>6.36</v>
      </c>
      <c r="B660">
        <v>2.458</v>
      </c>
      <c r="C660">
        <v>13.399</v>
      </c>
      <c r="D660">
        <v>2676.109</v>
      </c>
    </row>
    <row r="661" spans="1:4">
      <c r="A661">
        <v>6.367999999999999</v>
      </c>
      <c r="B661">
        <v>2.45</v>
      </c>
      <c r="C661">
        <v>13.397</v>
      </c>
      <c r="D661">
        <v>2675.776</v>
      </c>
    </row>
    <row r="662" spans="1:4">
      <c r="A662">
        <v>6.369</v>
      </c>
      <c r="B662">
        <v>2.44</v>
      </c>
      <c r="C662">
        <v>13.363</v>
      </c>
      <c r="D662">
        <v>2669.067</v>
      </c>
    </row>
    <row r="663" spans="1:4">
      <c r="A663">
        <v>6.361000000000001</v>
      </c>
      <c r="B663">
        <v>2.434</v>
      </c>
      <c r="C663">
        <v>13.316</v>
      </c>
      <c r="D663">
        <v>2659.906</v>
      </c>
    </row>
    <row r="664" spans="1:4">
      <c r="A664">
        <v>6.35</v>
      </c>
      <c r="B664">
        <v>2.431</v>
      </c>
      <c r="C664">
        <v>13.278</v>
      </c>
      <c r="D664">
        <v>2652.403</v>
      </c>
    </row>
    <row r="665" spans="1:4">
      <c r="A665">
        <v>6.348</v>
      </c>
      <c r="B665">
        <v>2.426</v>
      </c>
      <c r="C665">
        <v>13.244</v>
      </c>
      <c r="D665">
        <v>2645.451</v>
      </c>
    </row>
    <row r="666" spans="1:4">
      <c r="A666">
        <v>6.35</v>
      </c>
      <c r="B666">
        <v>2.423</v>
      </c>
      <c r="C666">
        <v>13.224</v>
      </c>
      <c r="D666">
        <v>2641.471</v>
      </c>
    </row>
    <row r="667" spans="1:4">
      <c r="A667">
        <v>6.353</v>
      </c>
      <c r="B667">
        <v>2.423</v>
      </c>
      <c r="C667">
        <v>13.217</v>
      </c>
      <c r="D667">
        <v>2639.945</v>
      </c>
    </row>
    <row r="668" spans="1:4">
      <c r="A668">
        <v>6.356</v>
      </c>
      <c r="B668">
        <v>2.424</v>
      </c>
      <c r="C668">
        <v>13.201</v>
      </c>
      <c r="D668">
        <v>2636.843</v>
      </c>
    </row>
    <row r="669" spans="1:4">
      <c r="A669">
        <v>6.358</v>
      </c>
      <c r="B669">
        <v>2.424</v>
      </c>
      <c r="C669">
        <v>13.18</v>
      </c>
      <c r="D669">
        <v>2632.537</v>
      </c>
    </row>
    <row r="670" spans="1:4">
      <c r="A670">
        <v>6.362</v>
      </c>
      <c r="B670">
        <v>2.429</v>
      </c>
      <c r="C670">
        <v>13.162</v>
      </c>
      <c r="D670">
        <v>2628.925</v>
      </c>
    </row>
    <row r="671" spans="1:4">
      <c r="A671">
        <v>6.364</v>
      </c>
      <c r="B671">
        <v>2.439</v>
      </c>
      <c r="C671">
        <v>13.156</v>
      </c>
      <c r="D671">
        <v>2627.541</v>
      </c>
    </row>
    <row r="672" spans="1:4">
      <c r="A672">
        <v>6.367999999999999</v>
      </c>
      <c r="B672">
        <v>2.45</v>
      </c>
      <c r="C672">
        <v>13.165</v>
      </c>
      <c r="D672">
        <v>2629.466</v>
      </c>
    </row>
    <row r="673" spans="1:4">
      <c r="A673">
        <v>6.372000000000001</v>
      </c>
      <c r="B673">
        <v>2.46</v>
      </c>
      <c r="C673">
        <v>13.19</v>
      </c>
      <c r="D673">
        <v>2634.254</v>
      </c>
    </row>
    <row r="674" spans="1:4">
      <c r="A674">
        <v>6.383999999999999</v>
      </c>
      <c r="B674">
        <v>2.467</v>
      </c>
      <c r="C674">
        <v>13.235</v>
      </c>
      <c r="D674">
        <v>2643.206</v>
      </c>
    </row>
    <row r="675" spans="1:4">
      <c r="A675">
        <v>6.4</v>
      </c>
      <c r="B675">
        <v>2.468</v>
      </c>
      <c r="C675">
        <v>13.275</v>
      </c>
      <c r="D675">
        <v>2650.97</v>
      </c>
    </row>
    <row r="676" spans="1:4">
      <c r="A676">
        <v>6.407999999999999</v>
      </c>
      <c r="B676">
        <v>2.471</v>
      </c>
      <c r="C676">
        <v>13.3</v>
      </c>
      <c r="D676">
        <v>2655.661</v>
      </c>
    </row>
    <row r="677" spans="1:4">
      <c r="A677">
        <v>6.405</v>
      </c>
      <c r="B677">
        <v>2.476</v>
      </c>
      <c r="C677">
        <v>13.312</v>
      </c>
      <c r="D677">
        <v>2657.818</v>
      </c>
    </row>
    <row r="678" spans="1:4">
      <c r="A678">
        <v>6.398</v>
      </c>
      <c r="B678">
        <v>2.475</v>
      </c>
      <c r="C678">
        <v>13.306</v>
      </c>
      <c r="D678">
        <v>2656.261</v>
      </c>
    </row>
    <row r="679" spans="1:4">
      <c r="A679">
        <v>6.388999999999999</v>
      </c>
      <c r="B679">
        <v>2.469</v>
      </c>
      <c r="C679">
        <v>13.288</v>
      </c>
      <c r="D679">
        <v>2652.314</v>
      </c>
    </row>
    <row r="680" spans="1:4">
      <c r="A680">
        <v>6.377999999999999</v>
      </c>
      <c r="B680">
        <v>2.461</v>
      </c>
      <c r="C680">
        <v>13.258</v>
      </c>
      <c r="D680">
        <v>2646.095</v>
      </c>
    </row>
    <row r="681" spans="1:4">
      <c r="A681">
        <v>6.367999999999999</v>
      </c>
      <c r="B681">
        <v>2.454</v>
      </c>
      <c r="C681">
        <v>13.224</v>
      </c>
      <c r="D681">
        <v>2639.049</v>
      </c>
    </row>
    <row r="682" spans="1:4">
      <c r="A682">
        <v>6.367999999999999</v>
      </c>
      <c r="B682">
        <v>2.449</v>
      </c>
      <c r="C682">
        <v>13.211</v>
      </c>
      <c r="D682">
        <v>2636.118</v>
      </c>
    </row>
    <row r="683" spans="1:4">
      <c r="A683">
        <v>6.372999999999999</v>
      </c>
      <c r="B683">
        <v>2.451</v>
      </c>
      <c r="C683">
        <v>13.213</v>
      </c>
      <c r="D683">
        <v>2636.284</v>
      </c>
    </row>
    <row r="684" spans="1:4">
      <c r="A684">
        <v>6.381</v>
      </c>
      <c r="B684">
        <v>2.46</v>
      </c>
      <c r="C684">
        <v>13.232</v>
      </c>
      <c r="D684">
        <v>2624.553</v>
      </c>
    </row>
    <row r="685" spans="1:4">
      <c r="A685">
        <v>6.392</v>
      </c>
      <c r="B685">
        <v>2.472</v>
      </c>
      <c r="C685">
        <v>13.259</v>
      </c>
      <c r="D685">
        <v>2602.176</v>
      </c>
    </row>
    <row r="686" spans="1:4">
      <c r="A686">
        <v>6.4</v>
      </c>
      <c r="B686">
        <v>2.482</v>
      </c>
      <c r="C686">
        <v>13.28</v>
      </c>
      <c r="D686">
        <v>2576.801</v>
      </c>
    </row>
    <row r="687" spans="1:4">
      <c r="A687">
        <v>6.407</v>
      </c>
      <c r="B687">
        <v>2.486</v>
      </c>
      <c r="C687">
        <v>13.3</v>
      </c>
      <c r="D687">
        <v>2550.601</v>
      </c>
    </row>
    <row r="688" spans="1:4">
      <c r="A688">
        <v>6.414</v>
      </c>
      <c r="B688">
        <v>2.482</v>
      </c>
      <c r="C688">
        <v>13.318</v>
      </c>
      <c r="D688">
        <v>2523.624</v>
      </c>
    </row>
    <row r="689" spans="1:4">
      <c r="A689">
        <v>6.417999999999999</v>
      </c>
      <c r="B689">
        <v>2.473</v>
      </c>
      <c r="C689">
        <v>13.331</v>
      </c>
      <c r="D689">
        <v>2495.521</v>
      </c>
    </row>
    <row r="690" spans="1:4">
      <c r="A690">
        <v>6.417999999999999</v>
      </c>
      <c r="B690">
        <v>2.462</v>
      </c>
      <c r="C690">
        <v>13.335</v>
      </c>
      <c r="D690">
        <v>2465.73</v>
      </c>
    </row>
    <row r="691" spans="1:4">
      <c r="A691">
        <v>6.415</v>
      </c>
      <c r="B691">
        <v>2.452</v>
      </c>
      <c r="C691">
        <v>13.328</v>
      </c>
      <c r="D691">
        <v>2433.871</v>
      </c>
    </row>
    <row r="692" spans="1:4">
      <c r="A692">
        <v>6.412000000000001</v>
      </c>
      <c r="B692">
        <v>2.449</v>
      </c>
      <c r="C692">
        <v>13.321</v>
      </c>
      <c r="D692">
        <v>2402.092</v>
      </c>
    </row>
    <row r="693" spans="1:4">
      <c r="A693">
        <v>6.4</v>
      </c>
      <c r="B693">
        <v>2.455</v>
      </c>
      <c r="C693">
        <v>13.3</v>
      </c>
      <c r="D693">
        <v>2367.955</v>
      </c>
    </row>
    <row r="694" spans="1:4">
      <c r="A694">
        <v>6.383999999999999</v>
      </c>
      <c r="B694">
        <v>2.464</v>
      </c>
      <c r="C694">
        <v>13.261</v>
      </c>
      <c r="D694">
        <v>2383.358</v>
      </c>
    </row>
    <row r="695" spans="1:4">
      <c r="A695">
        <v>6.367000000000001</v>
      </c>
      <c r="B695">
        <v>2.469</v>
      </c>
      <c r="C695">
        <v>13.207</v>
      </c>
      <c r="D695">
        <v>2407.473</v>
      </c>
    </row>
    <row r="696" spans="1:4">
      <c r="A696">
        <v>6.353</v>
      </c>
      <c r="B696">
        <v>2.468</v>
      </c>
      <c r="C696">
        <v>13.152</v>
      </c>
      <c r="D696">
        <v>2429.754</v>
      </c>
    </row>
    <row r="697" spans="1:4">
      <c r="A697">
        <v>6.343999999999999</v>
      </c>
      <c r="B697">
        <v>2.458</v>
      </c>
      <c r="C697">
        <v>13.109</v>
      </c>
      <c r="D697">
        <v>2453.622</v>
      </c>
    </row>
    <row r="698" spans="1:4">
      <c r="A698">
        <v>6.346</v>
      </c>
      <c r="B698">
        <v>2.441</v>
      </c>
      <c r="C698">
        <v>13.085</v>
      </c>
      <c r="D698">
        <v>2480.423</v>
      </c>
    </row>
    <row r="699" spans="1:4">
      <c r="A699">
        <v>6.351</v>
      </c>
      <c r="B699">
        <v>2.424</v>
      </c>
      <c r="C699">
        <v>13.084</v>
      </c>
      <c r="D699">
        <v>2511.258</v>
      </c>
    </row>
    <row r="700" spans="1:4">
      <c r="A700">
        <v>6.36</v>
      </c>
      <c r="B700">
        <v>2.411</v>
      </c>
      <c r="C700">
        <v>13.102</v>
      </c>
      <c r="D700">
        <v>2545.22</v>
      </c>
    </row>
    <row r="701" spans="1:4">
      <c r="A701">
        <v>6.369</v>
      </c>
      <c r="B701">
        <v>2.405</v>
      </c>
      <c r="C701">
        <v>13.111</v>
      </c>
      <c r="D701">
        <v>2577.16</v>
      </c>
    </row>
    <row r="702" spans="1:4">
      <c r="A702">
        <v>6.374</v>
      </c>
      <c r="B702">
        <v>2.409</v>
      </c>
      <c r="C702">
        <v>13.112</v>
      </c>
      <c r="D702">
        <v>2607.164</v>
      </c>
    </row>
    <row r="703" spans="1:4">
      <c r="A703">
        <v>6.37</v>
      </c>
      <c r="B703">
        <v>2.418</v>
      </c>
      <c r="C703">
        <v>13.099</v>
      </c>
      <c r="D703">
        <v>2640.092</v>
      </c>
    </row>
    <row r="704" spans="1:4">
      <c r="A704">
        <v>6.356</v>
      </c>
      <c r="B704">
        <v>2.43</v>
      </c>
      <c r="C704">
        <v>13.069</v>
      </c>
      <c r="D704">
        <v>2675.797</v>
      </c>
    </row>
    <row r="705" spans="1:4">
      <c r="A705">
        <v>6.341</v>
      </c>
      <c r="B705">
        <v>2.44</v>
      </c>
      <c r="C705">
        <v>13.041</v>
      </c>
      <c r="D705">
        <v>2710.052</v>
      </c>
    </row>
    <row r="706" spans="1:4">
      <c r="A706">
        <v>6.329</v>
      </c>
      <c r="B706">
        <v>2.448</v>
      </c>
      <c r="C706">
        <v>13.032</v>
      </c>
      <c r="D706">
        <v>2747.038</v>
      </c>
    </row>
    <row r="707" spans="1:4">
      <c r="A707">
        <v>6.325</v>
      </c>
      <c r="B707">
        <v>2.444</v>
      </c>
      <c r="C707">
        <v>13.035</v>
      </c>
      <c r="D707">
        <v>2786.019</v>
      </c>
    </row>
    <row r="708" spans="1:4">
      <c r="A708">
        <v>6.332000000000001</v>
      </c>
      <c r="B708">
        <v>2.435</v>
      </c>
      <c r="C708">
        <v>13.046</v>
      </c>
      <c r="D708">
        <v>2826.489</v>
      </c>
    </row>
    <row r="709" spans="1:4">
      <c r="A709">
        <v>6.343</v>
      </c>
      <c r="B709">
        <v>2.43</v>
      </c>
      <c r="C709">
        <v>13.065</v>
      </c>
      <c r="D709">
        <v>2868.874</v>
      </c>
    </row>
    <row r="710" spans="1:4">
      <c r="A710">
        <v>6.355</v>
      </c>
      <c r="B710">
        <v>2.423</v>
      </c>
      <c r="C710">
        <v>13.076</v>
      </c>
      <c r="D710">
        <v>2909.383</v>
      </c>
    </row>
    <row r="711" spans="1:4">
      <c r="A711">
        <v>6.363</v>
      </c>
      <c r="B711">
        <v>2.417</v>
      </c>
      <c r="C711">
        <v>13.058</v>
      </c>
      <c r="D711">
        <v>2943.399</v>
      </c>
    </row>
    <row r="712" spans="1:4">
      <c r="A712">
        <v>6.362</v>
      </c>
      <c r="B712">
        <v>2.413</v>
      </c>
      <c r="C712">
        <v>13.018</v>
      </c>
      <c r="D712">
        <v>2972.593</v>
      </c>
    </row>
    <row r="713" spans="1:4">
      <c r="A713">
        <v>6.353</v>
      </c>
      <c r="B713">
        <v>2.407</v>
      </c>
      <c r="C713">
        <v>12.971</v>
      </c>
      <c r="D713">
        <v>2928.473</v>
      </c>
    </row>
    <row r="714" spans="1:4">
      <c r="A714">
        <v>6.337000000000001</v>
      </c>
      <c r="B714">
        <v>2.401</v>
      </c>
      <c r="C714">
        <v>12.94</v>
      </c>
      <c r="D714">
        <v>2886.952</v>
      </c>
    </row>
    <row r="715" spans="1:4">
      <c r="A715">
        <v>6.325</v>
      </c>
      <c r="B715">
        <v>2.401</v>
      </c>
      <c r="C715">
        <v>12.946</v>
      </c>
      <c r="D715">
        <v>2850.699</v>
      </c>
    </row>
    <row r="716" spans="1:4">
      <c r="A716">
        <v>6.32</v>
      </c>
      <c r="B716">
        <v>2.403</v>
      </c>
      <c r="C716">
        <v>12.983</v>
      </c>
      <c r="D716">
        <v>2820.797</v>
      </c>
    </row>
    <row r="717" spans="1:4">
      <c r="A717">
        <v>6.321000000000001</v>
      </c>
      <c r="B717">
        <v>2.408</v>
      </c>
      <c r="C717">
        <v>13.046</v>
      </c>
      <c r="D717">
        <v>2795.533</v>
      </c>
    </row>
    <row r="718" spans="1:4">
      <c r="A718">
        <v>6.329</v>
      </c>
      <c r="B718">
        <v>2.422</v>
      </c>
      <c r="C718">
        <v>13.123</v>
      </c>
      <c r="D718">
        <v>2772.734</v>
      </c>
    </row>
    <row r="719" spans="1:4">
      <c r="A719">
        <v>6.342000000000001</v>
      </c>
      <c r="B719">
        <v>2.435</v>
      </c>
      <c r="C719">
        <v>13.194</v>
      </c>
      <c r="D719">
        <v>2747.888</v>
      </c>
    </row>
    <row r="720" spans="1:4">
      <c r="A720">
        <v>6.357</v>
      </c>
      <c r="B720">
        <v>2.448</v>
      </c>
      <c r="C720">
        <v>13.252</v>
      </c>
      <c r="D720">
        <v>2719.673</v>
      </c>
    </row>
    <row r="721" spans="1:4">
      <c r="A721">
        <v>6.37</v>
      </c>
      <c r="B721">
        <v>2.465</v>
      </c>
      <c r="C721">
        <v>13.285</v>
      </c>
      <c r="D721">
        <v>2685.726</v>
      </c>
    </row>
    <row r="722" spans="1:4">
      <c r="A722">
        <v>6.379</v>
      </c>
      <c r="B722">
        <v>2.477</v>
      </c>
      <c r="C722">
        <v>13.28</v>
      </c>
      <c r="D722">
        <v>2648.389</v>
      </c>
    </row>
    <row r="723" spans="1:4">
      <c r="A723">
        <v>6.387</v>
      </c>
      <c r="B723">
        <v>2.478</v>
      </c>
      <c r="C723">
        <v>13.258</v>
      </c>
      <c r="D723">
        <v>2643.757</v>
      </c>
    </row>
    <row r="724" spans="1:4">
      <c r="A724">
        <v>6.392</v>
      </c>
      <c r="B724">
        <v>2.474</v>
      </c>
      <c r="C724">
        <v>13.232</v>
      </c>
      <c r="D724">
        <v>2638.257</v>
      </c>
    </row>
    <row r="725" spans="1:4">
      <c r="A725">
        <v>6.398</v>
      </c>
      <c r="B725">
        <v>2.46</v>
      </c>
      <c r="C725">
        <v>13.202</v>
      </c>
      <c r="D725">
        <v>2632.085</v>
      </c>
    </row>
    <row r="726" spans="1:4">
      <c r="A726">
        <v>6.4</v>
      </c>
      <c r="B726">
        <v>2.442</v>
      </c>
      <c r="C726">
        <v>13.18</v>
      </c>
      <c r="D726">
        <v>2627.416</v>
      </c>
    </row>
    <row r="727" spans="1:4">
      <c r="A727">
        <v>6.397</v>
      </c>
      <c r="B727">
        <v>2.428</v>
      </c>
      <c r="C727">
        <v>13.173</v>
      </c>
      <c r="D727">
        <v>2625.825</v>
      </c>
    </row>
    <row r="728" spans="1:4">
      <c r="A728">
        <v>6.39</v>
      </c>
      <c r="B728">
        <v>2.414</v>
      </c>
      <c r="C728">
        <v>13.161</v>
      </c>
      <c r="D728">
        <v>2623.008</v>
      </c>
    </row>
    <row r="729" spans="1:4">
      <c r="A729">
        <v>6.377999999999999</v>
      </c>
      <c r="B729">
        <v>2.401</v>
      </c>
      <c r="C729">
        <v>13.133</v>
      </c>
      <c r="D729">
        <v>2617.181</v>
      </c>
    </row>
    <row r="730" spans="1:4">
      <c r="A730">
        <v>6.37</v>
      </c>
      <c r="B730">
        <v>2.399</v>
      </c>
      <c r="C730">
        <v>13.123</v>
      </c>
      <c r="D730">
        <v>2615.091</v>
      </c>
    </row>
    <row r="731" spans="1:4">
      <c r="A731">
        <v>6.365</v>
      </c>
      <c r="B731">
        <v>2.408</v>
      </c>
      <c r="C731">
        <v>13.122</v>
      </c>
      <c r="D731">
        <v>2614.558</v>
      </c>
    </row>
    <row r="732" spans="1:4">
      <c r="A732">
        <v>6.363</v>
      </c>
      <c r="B732">
        <v>2.422</v>
      </c>
      <c r="C732">
        <v>13.132</v>
      </c>
      <c r="D732">
        <v>2616.687</v>
      </c>
    </row>
    <row r="733" spans="1:4">
      <c r="A733">
        <v>6.367999999999999</v>
      </c>
      <c r="B733">
        <v>2.442</v>
      </c>
      <c r="C733">
        <v>13.163</v>
      </c>
      <c r="D733">
        <v>2623.34</v>
      </c>
    </row>
    <row r="734" spans="1:4">
      <c r="A734">
        <v>6.374</v>
      </c>
      <c r="B734">
        <v>2.458</v>
      </c>
      <c r="C734">
        <v>13.189</v>
      </c>
      <c r="D734">
        <v>2629.151</v>
      </c>
    </row>
    <row r="735" spans="1:4">
      <c r="A735">
        <v>6.382999999999999</v>
      </c>
      <c r="B735">
        <v>2.464</v>
      </c>
      <c r="C735">
        <v>13.197</v>
      </c>
      <c r="D735">
        <v>2631.24</v>
      </c>
    </row>
    <row r="736" spans="1:4">
      <c r="A736">
        <v>6.391</v>
      </c>
      <c r="B736">
        <v>2.467</v>
      </c>
      <c r="C736">
        <v>13.201</v>
      </c>
      <c r="D736">
        <v>2632.573</v>
      </c>
    </row>
    <row r="737" spans="1:4">
      <c r="A737">
        <v>6.395</v>
      </c>
      <c r="B737">
        <v>2.464</v>
      </c>
      <c r="C737">
        <v>13.196</v>
      </c>
      <c r="D737">
        <v>2632.077</v>
      </c>
    </row>
    <row r="738" spans="1:4">
      <c r="A738">
        <v>6.392</v>
      </c>
      <c r="B738">
        <v>2.453</v>
      </c>
      <c r="C738">
        <v>13.176</v>
      </c>
      <c r="D738">
        <v>2628.742</v>
      </c>
    </row>
    <row r="739" spans="1:4">
      <c r="A739">
        <v>6.39</v>
      </c>
      <c r="B739">
        <v>2.44</v>
      </c>
      <c r="C739">
        <v>13.162</v>
      </c>
      <c r="D739">
        <v>2626.462</v>
      </c>
    </row>
    <row r="740" spans="1:4">
      <c r="A740">
        <v>6.391</v>
      </c>
      <c r="B740">
        <v>2.431</v>
      </c>
      <c r="C740">
        <v>13.165</v>
      </c>
      <c r="D740">
        <v>2627.65</v>
      </c>
    </row>
    <row r="741" spans="1:4">
      <c r="A741">
        <v>6.39</v>
      </c>
      <c r="B741">
        <v>2.423</v>
      </c>
      <c r="C741">
        <v>13.172</v>
      </c>
      <c r="D741">
        <v>2629.56</v>
      </c>
    </row>
    <row r="742" spans="1:4">
      <c r="A742">
        <v>6.393</v>
      </c>
      <c r="B742">
        <v>2.421</v>
      </c>
      <c r="C742">
        <v>13.197</v>
      </c>
      <c r="D742">
        <v>2634.707</v>
      </c>
    </row>
    <row r="743" spans="1:4">
      <c r="A743">
        <v>6.406000000000001</v>
      </c>
      <c r="B743">
        <v>2.423</v>
      </c>
      <c r="C743">
        <v>13.249</v>
      </c>
      <c r="D743">
        <v>2645.389</v>
      </c>
    </row>
    <row r="744" spans="1:4">
      <c r="A744">
        <v>6.422000000000001</v>
      </c>
      <c r="B744">
        <v>2.425</v>
      </c>
      <c r="C744">
        <v>13.298</v>
      </c>
      <c r="D744">
        <v>2655.293</v>
      </c>
    </row>
    <row r="745" spans="1:4">
      <c r="A745">
        <v>6.437</v>
      </c>
      <c r="B745">
        <v>2.423</v>
      </c>
      <c r="C745">
        <v>13.323</v>
      </c>
      <c r="D745">
        <v>2660.499</v>
      </c>
    </row>
    <row r="746" spans="1:4">
      <c r="A746">
        <v>6.451000000000001</v>
      </c>
      <c r="B746">
        <v>2.421</v>
      </c>
      <c r="C746">
        <v>13.328</v>
      </c>
      <c r="D746">
        <v>2661.652</v>
      </c>
    </row>
    <row r="747" spans="1:4">
      <c r="A747">
        <v>6.457000000000001</v>
      </c>
      <c r="B747">
        <v>2.416</v>
      </c>
      <c r="C747">
        <v>13.319</v>
      </c>
      <c r="D747">
        <v>2660.186</v>
      </c>
    </row>
    <row r="748" spans="1:4">
      <c r="A748">
        <v>6.457999999999999</v>
      </c>
      <c r="B748">
        <v>2.41</v>
      </c>
      <c r="C748">
        <v>13.308</v>
      </c>
      <c r="D748">
        <v>2658.167</v>
      </c>
    </row>
    <row r="749" spans="1:4">
      <c r="A749">
        <v>6.457000000000001</v>
      </c>
      <c r="B749">
        <v>2.408</v>
      </c>
      <c r="C749">
        <v>13.306</v>
      </c>
      <c r="D749">
        <v>2658.059</v>
      </c>
    </row>
    <row r="750" spans="1:4">
      <c r="A750">
        <v>6.456</v>
      </c>
      <c r="B750">
        <v>2.408</v>
      </c>
      <c r="C750">
        <v>13.307</v>
      </c>
      <c r="D750">
        <v>2658.503</v>
      </c>
    </row>
    <row r="751" spans="1:4">
      <c r="A751">
        <v>6.456</v>
      </c>
      <c r="B751">
        <v>2.409</v>
      </c>
      <c r="C751">
        <v>13.306</v>
      </c>
      <c r="D751">
        <v>2650.755</v>
      </c>
    </row>
    <row r="752" spans="1:4">
      <c r="A752">
        <v>6.459</v>
      </c>
      <c r="B752">
        <v>2.414</v>
      </c>
      <c r="C752">
        <v>13.314</v>
      </c>
      <c r="D752">
        <v>2624.231</v>
      </c>
    </row>
    <row r="753" spans="1:4">
      <c r="A753">
        <v>6.468</v>
      </c>
      <c r="B753">
        <v>2.422</v>
      </c>
      <c r="C753">
        <v>13.338</v>
      </c>
      <c r="D753">
        <v>2599.513</v>
      </c>
    </row>
    <row r="754" spans="1:4">
      <c r="A754">
        <v>6.475</v>
      </c>
      <c r="B754">
        <v>2.434</v>
      </c>
      <c r="C754">
        <v>13.351</v>
      </c>
      <c r="D754">
        <v>2571.59</v>
      </c>
    </row>
    <row r="755" spans="1:4">
      <c r="A755">
        <v>6.48</v>
      </c>
      <c r="B755">
        <v>2.442</v>
      </c>
      <c r="C755">
        <v>13.339</v>
      </c>
      <c r="D755">
        <v>2538.602</v>
      </c>
    </row>
    <row r="756" spans="1:4">
      <c r="A756">
        <v>6.484</v>
      </c>
      <c r="B756">
        <v>2.442</v>
      </c>
      <c r="C756">
        <v>13.309</v>
      </c>
      <c r="D756">
        <v>2502.124</v>
      </c>
    </row>
    <row r="757" spans="1:4">
      <c r="A757">
        <v>6.49</v>
      </c>
      <c r="B757">
        <v>2.435</v>
      </c>
      <c r="C757">
        <v>13.28</v>
      </c>
      <c r="D757">
        <v>2465.797</v>
      </c>
    </row>
    <row r="758" spans="1:4">
      <c r="A758">
        <v>6.501</v>
      </c>
      <c r="B758">
        <v>2.423</v>
      </c>
      <c r="C758">
        <v>13.266</v>
      </c>
      <c r="D758">
        <v>2432.263</v>
      </c>
    </row>
    <row r="759" spans="1:4">
      <c r="A759">
        <v>6.519</v>
      </c>
      <c r="B759">
        <v>2.407</v>
      </c>
      <c r="C759">
        <v>13.279</v>
      </c>
      <c r="D759">
        <v>2403.984</v>
      </c>
    </row>
    <row r="760" spans="1:4">
      <c r="A760">
        <v>6.544</v>
      </c>
      <c r="B760">
        <v>2.394</v>
      </c>
      <c r="C760">
        <v>13.323</v>
      </c>
      <c r="D760">
        <v>2381.042</v>
      </c>
    </row>
    <row r="761" spans="1:4">
      <c r="A761">
        <v>6.564</v>
      </c>
      <c r="B761">
        <v>2.385</v>
      </c>
      <c r="C761">
        <v>13.366</v>
      </c>
      <c r="D761">
        <v>2392.052</v>
      </c>
    </row>
    <row r="762" spans="1:4">
      <c r="A762">
        <v>6.577999999999999</v>
      </c>
      <c r="B762">
        <v>2.382</v>
      </c>
      <c r="C762">
        <v>13.398</v>
      </c>
      <c r="D762">
        <v>2431.916</v>
      </c>
    </row>
    <row r="763" spans="1:4">
      <c r="A763">
        <v>6.584</v>
      </c>
      <c r="B763">
        <v>2.383</v>
      </c>
      <c r="C763">
        <v>13.406</v>
      </c>
      <c r="D763">
        <v>2465.83</v>
      </c>
    </row>
    <row r="764" spans="1:4">
      <c r="A764">
        <v>6.581</v>
      </c>
      <c r="B764">
        <v>2.388</v>
      </c>
      <c r="C764">
        <v>13.377</v>
      </c>
      <c r="D764">
        <v>2492.478</v>
      </c>
    </row>
    <row r="765" spans="1:4">
      <c r="A765">
        <v>6.571000000000001</v>
      </c>
      <c r="B765">
        <v>2.394</v>
      </c>
      <c r="C765">
        <v>13.326</v>
      </c>
      <c r="D765">
        <v>2514.382</v>
      </c>
    </row>
    <row r="766" spans="1:4">
      <c r="A766">
        <v>6.557</v>
      </c>
      <c r="B766">
        <v>2.394</v>
      </c>
      <c r="C766">
        <v>13.261</v>
      </c>
      <c r="D766">
        <v>2533.055</v>
      </c>
    </row>
    <row r="767" spans="1:4">
      <c r="A767">
        <v>6.552</v>
      </c>
      <c r="B767">
        <v>2.389</v>
      </c>
      <c r="C767">
        <v>13.219</v>
      </c>
      <c r="D767">
        <v>2555.335</v>
      </c>
    </row>
    <row r="768" spans="1:4">
      <c r="A768">
        <v>6.556</v>
      </c>
      <c r="B768">
        <v>2.382</v>
      </c>
      <c r="C768">
        <v>13.22</v>
      </c>
      <c r="D768">
        <v>2585.566</v>
      </c>
    </row>
    <row r="769" spans="1:4">
      <c r="A769">
        <v>6.568</v>
      </c>
      <c r="B769">
        <v>2.375</v>
      </c>
      <c r="C769">
        <v>13.259</v>
      </c>
      <c r="D769">
        <v>2622.992</v>
      </c>
    </row>
    <row r="770" spans="1:4">
      <c r="A770">
        <v>6.582000000000001</v>
      </c>
      <c r="B770">
        <v>2.368</v>
      </c>
      <c r="C770">
        <v>13.308</v>
      </c>
      <c r="D770">
        <v>2664.704</v>
      </c>
    </row>
    <row r="771" spans="1:4">
      <c r="A771">
        <v>6.591</v>
      </c>
      <c r="B771">
        <v>2.365</v>
      </c>
      <c r="C771">
        <v>13.337</v>
      </c>
      <c r="D771">
        <v>2713.463</v>
      </c>
    </row>
    <row r="772" spans="1:4">
      <c r="A772">
        <v>6.596</v>
      </c>
      <c r="B772">
        <v>2.36</v>
      </c>
      <c r="C772">
        <v>13.351</v>
      </c>
      <c r="D772">
        <v>2757.96</v>
      </c>
    </row>
    <row r="773" spans="1:4">
      <c r="A773">
        <v>6.599</v>
      </c>
      <c r="B773">
        <v>2.353</v>
      </c>
      <c r="C773">
        <v>13.342</v>
      </c>
      <c r="D773">
        <v>2796.069</v>
      </c>
    </row>
    <row r="774" spans="1:4">
      <c r="A774">
        <v>6.601</v>
      </c>
      <c r="B774">
        <v>2.35</v>
      </c>
      <c r="C774">
        <v>13.309</v>
      </c>
      <c r="D774">
        <v>2828.595</v>
      </c>
    </row>
    <row r="775" spans="1:4">
      <c r="A775">
        <v>6.597</v>
      </c>
      <c r="B775">
        <v>2.355</v>
      </c>
      <c r="C775">
        <v>13.285</v>
      </c>
      <c r="D775">
        <v>2862.488</v>
      </c>
    </row>
    <row r="776" spans="1:4">
      <c r="A776">
        <v>6.593</v>
      </c>
      <c r="B776">
        <v>2.36</v>
      </c>
      <c r="C776">
        <v>13.259</v>
      </c>
      <c r="D776">
        <v>2895.716</v>
      </c>
    </row>
    <row r="777" spans="1:4">
      <c r="A777">
        <v>6.596</v>
      </c>
      <c r="B777">
        <v>2.365</v>
      </c>
      <c r="C777">
        <v>13.248</v>
      </c>
      <c r="D777">
        <v>2931.953</v>
      </c>
    </row>
    <row r="778" spans="1:4">
      <c r="A778">
        <v>6.604</v>
      </c>
      <c r="B778">
        <v>2.369</v>
      </c>
      <c r="C778">
        <v>13.252</v>
      </c>
      <c r="D778">
        <v>2971.76</v>
      </c>
    </row>
    <row r="779" spans="1:4">
      <c r="A779">
        <v>6.61</v>
      </c>
      <c r="B779">
        <v>2.369</v>
      </c>
      <c r="C779">
        <v>13.251</v>
      </c>
      <c r="D779">
        <v>3010.372</v>
      </c>
    </row>
    <row r="780" spans="1:4">
      <c r="A780">
        <v>6.611000000000001</v>
      </c>
      <c r="B780">
        <v>2.362</v>
      </c>
      <c r="C780">
        <v>13.225</v>
      </c>
      <c r="D780">
        <v>2990.472</v>
      </c>
    </row>
    <row r="781" spans="1:4">
      <c r="A781">
        <v>6.607</v>
      </c>
      <c r="B781">
        <v>2.356</v>
      </c>
      <c r="C781">
        <v>13.187</v>
      </c>
      <c r="D781">
        <v>2947.152</v>
      </c>
    </row>
    <row r="782" spans="1:4">
      <c r="A782">
        <v>6.598</v>
      </c>
      <c r="B782">
        <v>2.353</v>
      </c>
      <c r="C782">
        <v>13.152</v>
      </c>
      <c r="D782">
        <v>2902.883</v>
      </c>
    </row>
    <row r="783" spans="1:4">
      <c r="A783">
        <v>6.586</v>
      </c>
      <c r="B783">
        <v>2.35</v>
      </c>
      <c r="C783">
        <v>13.13</v>
      </c>
      <c r="D783">
        <v>2860.275</v>
      </c>
    </row>
    <row r="784" spans="1:4">
      <c r="A784">
        <v>6.574</v>
      </c>
      <c r="B784">
        <v>2.352</v>
      </c>
      <c r="C784">
        <v>13.122</v>
      </c>
      <c r="D784">
        <v>2820.363</v>
      </c>
    </row>
    <row r="785" spans="1:4">
      <c r="A785">
        <v>6.561</v>
      </c>
      <c r="B785">
        <v>2.356</v>
      </c>
      <c r="C785">
        <v>13.126</v>
      </c>
      <c r="D785">
        <v>2782.719</v>
      </c>
    </row>
    <row r="786" spans="1:4">
      <c r="A786">
        <v>6.553999999999999</v>
      </c>
      <c r="B786">
        <v>2.359</v>
      </c>
      <c r="C786">
        <v>13.127</v>
      </c>
      <c r="D786">
        <v>2743.92</v>
      </c>
    </row>
    <row r="787" spans="1:4">
      <c r="A787">
        <v>6.555</v>
      </c>
      <c r="B787">
        <v>2.361</v>
      </c>
      <c r="C787">
        <v>13.128</v>
      </c>
      <c r="D787">
        <v>2705.133</v>
      </c>
    </row>
    <row r="788" spans="1:4">
      <c r="A788">
        <v>6.562</v>
      </c>
      <c r="B788">
        <v>2.362</v>
      </c>
      <c r="C788">
        <v>13.133</v>
      </c>
      <c r="D788">
        <v>2666.868</v>
      </c>
    </row>
    <row r="789" spans="1:4">
      <c r="A789">
        <v>6.569</v>
      </c>
      <c r="B789">
        <v>2.36</v>
      </c>
      <c r="C789">
        <v>13.135</v>
      </c>
      <c r="D789">
        <v>2627.773</v>
      </c>
    </row>
    <row r="790" spans="1:4">
      <c r="A790">
        <v>6.579</v>
      </c>
      <c r="B790">
        <v>2.355</v>
      </c>
      <c r="C790">
        <v>13.147</v>
      </c>
      <c r="D790">
        <v>2624.052</v>
      </c>
    </row>
    <row r="791" spans="1:4">
      <c r="A791">
        <v>6.59</v>
      </c>
      <c r="B791">
        <v>2.351</v>
      </c>
      <c r="C791">
        <v>13.176</v>
      </c>
      <c r="D791">
        <v>2629.858</v>
      </c>
    </row>
    <row r="792" spans="1:4">
      <c r="A792">
        <v>6.601</v>
      </c>
      <c r="B792">
        <v>2.35</v>
      </c>
      <c r="C792">
        <v>13.223</v>
      </c>
      <c r="D792">
        <v>2639.42</v>
      </c>
    </row>
    <row r="793" spans="1:4">
      <c r="A793">
        <v>6.607</v>
      </c>
      <c r="B793">
        <v>2.346</v>
      </c>
      <c r="C793">
        <v>13.269</v>
      </c>
      <c r="D793">
        <v>2648.711</v>
      </c>
    </row>
    <row r="794" spans="1:4">
      <c r="A794">
        <v>6.61</v>
      </c>
      <c r="B794">
        <v>2.337</v>
      </c>
      <c r="C794">
        <v>13.298</v>
      </c>
      <c r="D794">
        <v>2654.537</v>
      </c>
    </row>
    <row r="795" spans="1:4">
      <c r="A795">
        <v>6.607</v>
      </c>
      <c r="B795">
        <v>2.327</v>
      </c>
      <c r="C795">
        <v>13.28</v>
      </c>
      <c r="D795">
        <v>2650.98</v>
      </c>
    </row>
    <row r="796" spans="1:4">
      <c r="A796">
        <v>6.597</v>
      </c>
      <c r="B796">
        <v>2.321</v>
      </c>
      <c r="C796">
        <v>13.226</v>
      </c>
      <c r="D796">
        <v>2640.357</v>
      </c>
    </row>
    <row r="797" spans="1:4">
      <c r="A797">
        <v>6.582999999999999</v>
      </c>
      <c r="B797">
        <v>2.32</v>
      </c>
      <c r="C797">
        <v>13.156</v>
      </c>
      <c r="D797">
        <v>2626.474</v>
      </c>
    </row>
    <row r="798" spans="1:4">
      <c r="A798">
        <v>6.564</v>
      </c>
      <c r="B798">
        <v>2.33</v>
      </c>
      <c r="C798">
        <v>13.085</v>
      </c>
      <c r="D798">
        <v>2612.359</v>
      </c>
    </row>
    <row r="799" spans="1:4">
      <c r="A799">
        <v>6.544</v>
      </c>
      <c r="B799">
        <v>2.351</v>
      </c>
      <c r="C799">
        <v>13.028</v>
      </c>
      <c r="D799">
        <v>2600.965</v>
      </c>
    </row>
    <row r="800" spans="1:4">
      <c r="A800">
        <v>6.528</v>
      </c>
      <c r="B800">
        <v>2.372</v>
      </c>
      <c r="C800">
        <v>12.995</v>
      </c>
      <c r="D800">
        <v>2594.249</v>
      </c>
    </row>
    <row r="801" spans="1:4">
      <c r="A801">
        <v>6.518</v>
      </c>
      <c r="B801">
        <v>2.388</v>
      </c>
      <c r="C801">
        <v>12.991</v>
      </c>
      <c r="D801">
        <v>2593.123</v>
      </c>
    </row>
    <row r="802" spans="1:4">
      <c r="A802">
        <v>6.513</v>
      </c>
      <c r="B802">
        <v>2.398</v>
      </c>
      <c r="C802">
        <v>13.01</v>
      </c>
      <c r="D802">
        <v>2596.889</v>
      </c>
    </row>
    <row r="803" spans="1:4">
      <c r="A803">
        <v>6.51</v>
      </c>
      <c r="B803">
        <v>2.396</v>
      </c>
      <c r="C803">
        <v>13.029</v>
      </c>
      <c r="D803">
        <v>2600.518</v>
      </c>
    </row>
    <row r="804" spans="1:4">
      <c r="A804">
        <v>6.508999999999999</v>
      </c>
      <c r="B804">
        <v>2.383</v>
      </c>
      <c r="C804">
        <v>13.041</v>
      </c>
      <c r="D804">
        <v>2602.608</v>
      </c>
    </row>
    <row r="805" spans="1:4">
      <c r="A805">
        <v>6.508999999999999</v>
      </c>
      <c r="B805">
        <v>2.369</v>
      </c>
      <c r="C805">
        <v>13.039</v>
      </c>
      <c r="D805">
        <v>2602.117</v>
      </c>
    </row>
    <row r="806" spans="1:4">
      <c r="A806">
        <v>6.506</v>
      </c>
      <c r="B806">
        <v>2.36</v>
      </c>
      <c r="C806">
        <v>13.029</v>
      </c>
      <c r="D806">
        <v>2599.895</v>
      </c>
    </row>
    <row r="807" spans="1:4">
      <c r="A807">
        <v>6.5</v>
      </c>
      <c r="B807">
        <v>2.359</v>
      </c>
      <c r="C807">
        <v>13.022</v>
      </c>
      <c r="D807">
        <v>2598.461</v>
      </c>
    </row>
    <row r="808" spans="1:4">
      <c r="A808">
        <v>6.489</v>
      </c>
      <c r="B808">
        <v>2.366</v>
      </c>
      <c r="C808">
        <v>13.028</v>
      </c>
      <c r="D808">
        <v>2599.503</v>
      </c>
    </row>
    <row r="809" spans="1:4">
      <c r="A809">
        <v>6.477</v>
      </c>
      <c r="B809">
        <v>2.381</v>
      </c>
      <c r="C809">
        <v>13.061</v>
      </c>
      <c r="D809">
        <v>2605.697</v>
      </c>
    </row>
    <row r="810" spans="1:4">
      <c r="A810">
        <v>6.465</v>
      </c>
      <c r="B810">
        <v>2.395</v>
      </c>
      <c r="C810">
        <v>13.115</v>
      </c>
      <c r="D810">
        <v>2616.242</v>
      </c>
    </row>
    <row r="811" spans="1:4">
      <c r="A811">
        <v>6.454</v>
      </c>
      <c r="B811">
        <v>2.409</v>
      </c>
      <c r="C811">
        <v>13.18</v>
      </c>
      <c r="D811">
        <v>2629.008</v>
      </c>
    </row>
    <row r="812" spans="1:4">
      <c r="A812">
        <v>6.447</v>
      </c>
      <c r="B812">
        <v>2.422</v>
      </c>
      <c r="C812">
        <v>13.25</v>
      </c>
      <c r="D812">
        <v>2642.589</v>
      </c>
    </row>
    <row r="813" spans="1:4">
      <c r="A813">
        <v>6.446000000000001</v>
      </c>
      <c r="B813">
        <v>2.43</v>
      </c>
      <c r="C813">
        <v>13.298</v>
      </c>
      <c r="D813">
        <v>2651.824</v>
      </c>
    </row>
    <row r="814" spans="1:4">
      <c r="A814">
        <v>6.446000000000001</v>
      </c>
      <c r="B814">
        <v>2.434</v>
      </c>
      <c r="C814">
        <v>13.315</v>
      </c>
      <c r="D814">
        <v>2654.885</v>
      </c>
    </row>
    <row r="815" spans="1:4">
      <c r="A815">
        <v>6.449</v>
      </c>
      <c r="B815">
        <v>2.437</v>
      </c>
      <c r="C815">
        <v>13.3</v>
      </c>
      <c r="D815">
        <v>2651.74</v>
      </c>
    </row>
    <row r="816" spans="1:4">
      <c r="A816">
        <v>6.449</v>
      </c>
      <c r="B816">
        <v>2.438</v>
      </c>
      <c r="C816">
        <v>13.251</v>
      </c>
      <c r="D816">
        <v>2641.575</v>
      </c>
    </row>
    <row r="817" spans="1:4">
      <c r="A817">
        <v>6.446000000000001</v>
      </c>
      <c r="B817">
        <v>2.438</v>
      </c>
      <c r="C817">
        <v>13.191</v>
      </c>
      <c r="D817">
        <v>2629.367</v>
      </c>
    </row>
    <row r="818" spans="1:4">
      <c r="A818">
        <v>6.436</v>
      </c>
      <c r="B818">
        <v>2.432</v>
      </c>
      <c r="C818">
        <v>13.134</v>
      </c>
      <c r="D818">
        <v>2617.767</v>
      </c>
    </row>
    <row r="819" spans="1:4">
      <c r="A819">
        <v>6.427</v>
      </c>
      <c r="B819">
        <v>2.425</v>
      </c>
      <c r="C819">
        <v>13.101</v>
      </c>
      <c r="D819">
        <v>2611.205</v>
      </c>
    </row>
    <row r="820" spans="1:4">
      <c r="A820">
        <v>6.425</v>
      </c>
      <c r="B820">
        <v>2.421</v>
      </c>
      <c r="C820">
        <v>13.108</v>
      </c>
      <c r="D820">
        <v>2612.69</v>
      </c>
    </row>
    <row r="821" spans="1:4">
      <c r="A821">
        <v>6.427</v>
      </c>
      <c r="B821">
        <v>2.415</v>
      </c>
      <c r="C821">
        <v>13.149</v>
      </c>
      <c r="D821">
        <v>2620.788</v>
      </c>
    </row>
    <row r="822" spans="1:4">
      <c r="A822">
        <v>6.432</v>
      </c>
      <c r="B822">
        <v>2.411</v>
      </c>
      <c r="C822">
        <v>13.209</v>
      </c>
      <c r="D822">
        <v>2632.953</v>
      </c>
    </row>
    <row r="823" spans="1:4">
      <c r="A823">
        <v>6.438</v>
      </c>
      <c r="B823">
        <v>2.412</v>
      </c>
      <c r="C823">
        <v>13.27</v>
      </c>
      <c r="D823">
        <v>2645.086</v>
      </c>
    </row>
    <row r="824" spans="1:4">
      <c r="A824">
        <v>6.443</v>
      </c>
      <c r="B824">
        <v>2.413</v>
      </c>
      <c r="C824">
        <v>13.321</v>
      </c>
      <c r="D824">
        <v>2655.327</v>
      </c>
    </row>
    <row r="825" spans="1:4">
      <c r="A825">
        <v>6.448</v>
      </c>
      <c r="B825">
        <v>2.412</v>
      </c>
      <c r="C825">
        <v>13.345</v>
      </c>
      <c r="D825">
        <v>2660.088</v>
      </c>
    </row>
    <row r="826" spans="1:4">
      <c r="A826">
        <v>6.451000000000001</v>
      </c>
      <c r="B826">
        <v>2.414</v>
      </c>
      <c r="C826">
        <v>13.332</v>
      </c>
      <c r="D826">
        <v>2657.71</v>
      </c>
    </row>
    <row r="827" spans="1:4">
      <c r="A827">
        <v>6.452999999999999</v>
      </c>
      <c r="B827">
        <v>2.414</v>
      </c>
      <c r="C827">
        <v>13.302</v>
      </c>
      <c r="D827">
        <v>2651.734</v>
      </c>
    </row>
    <row r="828" spans="1:4">
      <c r="A828">
        <v>6.454</v>
      </c>
      <c r="B828">
        <v>2.407</v>
      </c>
      <c r="C828">
        <v>13.263</v>
      </c>
      <c r="D828">
        <v>2632.431</v>
      </c>
    </row>
    <row r="829" spans="1:4">
      <c r="A829">
        <v>6.461</v>
      </c>
      <c r="B829">
        <v>2.398</v>
      </c>
      <c r="C829">
        <v>13.229</v>
      </c>
      <c r="D829">
        <v>2597.731</v>
      </c>
    </row>
    <row r="830" spans="1:4">
      <c r="A830">
        <v>6.47</v>
      </c>
      <c r="B830">
        <v>2.391</v>
      </c>
      <c r="C830">
        <v>13.213</v>
      </c>
      <c r="D830">
        <v>2564.868</v>
      </c>
    </row>
    <row r="831" spans="1:4">
      <c r="A831">
        <v>6.475</v>
      </c>
      <c r="B831">
        <v>2.388</v>
      </c>
      <c r="C831">
        <v>13.217</v>
      </c>
      <c r="D831">
        <v>2534.783</v>
      </c>
    </row>
    <row r="832" spans="1:4">
      <c r="A832">
        <v>6.474</v>
      </c>
      <c r="B832">
        <v>2.391</v>
      </c>
      <c r="C832">
        <v>13.23</v>
      </c>
      <c r="D832">
        <v>2506.214</v>
      </c>
    </row>
    <row r="833" spans="1:4">
      <c r="A833">
        <v>6.471</v>
      </c>
      <c r="B833">
        <v>2.401</v>
      </c>
      <c r="C833">
        <v>13.256</v>
      </c>
      <c r="D833">
        <v>2480.058</v>
      </c>
    </row>
    <row r="834" spans="1:4">
      <c r="A834">
        <v>6.471</v>
      </c>
      <c r="B834">
        <v>2.414</v>
      </c>
      <c r="C834">
        <v>13.294</v>
      </c>
      <c r="D834">
        <v>2456.021</v>
      </c>
    </row>
    <row r="835" spans="1:4">
      <c r="A835">
        <v>6.472</v>
      </c>
      <c r="B835">
        <v>2.43</v>
      </c>
      <c r="C835">
        <v>13.33</v>
      </c>
      <c r="D835">
        <v>2431.472</v>
      </c>
    </row>
    <row r="836" spans="1:4">
      <c r="A836">
        <v>6.476</v>
      </c>
      <c r="B836">
        <v>2.449</v>
      </c>
      <c r="C836">
        <v>13.356</v>
      </c>
      <c r="D836">
        <v>2405.262</v>
      </c>
    </row>
    <row r="837" spans="1:4">
      <c r="A837">
        <v>6.484</v>
      </c>
      <c r="B837">
        <v>2.468</v>
      </c>
      <c r="C837">
        <v>13.382</v>
      </c>
      <c r="D837">
        <v>2379.497</v>
      </c>
    </row>
    <row r="838" spans="1:4">
      <c r="A838">
        <v>6.491000000000001</v>
      </c>
      <c r="B838">
        <v>2.479</v>
      </c>
      <c r="C838">
        <v>13.394</v>
      </c>
      <c r="D838">
        <v>2438.17</v>
      </c>
    </row>
    <row r="839" spans="1:4">
      <c r="A839">
        <v>6.496</v>
      </c>
      <c r="B839">
        <v>2.483</v>
      </c>
      <c r="C839">
        <v>13.397</v>
      </c>
      <c r="D839">
        <v>2524.819</v>
      </c>
    </row>
    <row r="840" spans="1:4">
      <c r="A840">
        <v>6.494</v>
      </c>
      <c r="B840">
        <v>2.483</v>
      </c>
      <c r="C840">
        <v>13.384</v>
      </c>
      <c r="D840">
        <v>2597.012</v>
      </c>
    </row>
    <row r="841" spans="1:4">
      <c r="A841">
        <v>6.489</v>
      </c>
      <c r="B841">
        <v>2.479</v>
      </c>
      <c r="C841">
        <v>13.356</v>
      </c>
      <c r="D841">
        <v>2664.361</v>
      </c>
    </row>
    <row r="842" spans="1:4">
      <c r="A842">
        <v>6.48</v>
      </c>
      <c r="B842">
        <v>2.466</v>
      </c>
      <c r="C842">
        <v>13.312</v>
      </c>
      <c r="D842">
        <v>2726.669</v>
      </c>
    </row>
    <row r="843" spans="1:4">
      <c r="A843">
        <v>6.471</v>
      </c>
      <c r="B843">
        <v>2.45</v>
      </c>
      <c r="C843">
        <v>13.27</v>
      </c>
      <c r="D843">
        <v>2787.815</v>
      </c>
    </row>
    <row r="844" spans="1:4">
      <c r="A844">
        <v>6.467000000000001</v>
      </c>
      <c r="B844">
        <v>2.437</v>
      </c>
      <c r="C844">
        <v>13.236</v>
      </c>
      <c r="D844">
        <v>2849.564</v>
      </c>
    </row>
    <row r="845" spans="1:4">
      <c r="A845">
        <v>6.461</v>
      </c>
      <c r="B845">
        <v>2.426</v>
      </c>
      <c r="C845">
        <v>13.213</v>
      </c>
      <c r="D845">
        <v>2912.945</v>
      </c>
    </row>
    <row r="846" spans="1:4">
      <c r="A846">
        <v>6.457999999999999</v>
      </c>
      <c r="B846">
        <v>2.416</v>
      </c>
      <c r="C846">
        <v>13.198</v>
      </c>
      <c r="D846">
        <v>2977.61</v>
      </c>
    </row>
    <row r="847" spans="1:4">
      <c r="A847">
        <v>6.457999999999999</v>
      </c>
      <c r="B847">
        <v>2.412</v>
      </c>
      <c r="C847">
        <v>13.191</v>
      </c>
      <c r="D847">
        <v>2987.851</v>
      </c>
    </row>
    <row r="848" spans="1:4">
      <c r="A848">
        <v>6.456</v>
      </c>
      <c r="B848">
        <v>2.41</v>
      </c>
      <c r="C848">
        <v>13.177</v>
      </c>
      <c r="D848">
        <v>2951.063</v>
      </c>
    </row>
    <row r="849" spans="1:4">
      <c r="A849">
        <v>6.454</v>
      </c>
      <c r="B849">
        <v>2.408</v>
      </c>
      <c r="C849">
        <v>13.169</v>
      </c>
      <c r="D849">
        <v>2913.575</v>
      </c>
    </row>
    <row r="850" spans="1:4">
      <c r="A850">
        <v>6.452000000000001</v>
      </c>
      <c r="B850">
        <v>2.411</v>
      </c>
      <c r="C850">
        <v>13.171</v>
      </c>
      <c r="D850">
        <v>2876.245</v>
      </c>
    </row>
    <row r="851" spans="1:4">
      <c r="A851">
        <v>6.452999999999999</v>
      </c>
      <c r="B851">
        <v>2.421</v>
      </c>
      <c r="C851">
        <v>13.194</v>
      </c>
      <c r="D851">
        <v>2843.01</v>
      </c>
    </row>
    <row r="852" spans="1:4">
      <c r="A852">
        <v>6.452999999999999</v>
      </c>
      <c r="B852">
        <v>2.435</v>
      </c>
      <c r="C852">
        <v>13.233</v>
      </c>
      <c r="D852">
        <v>2812.525</v>
      </c>
    </row>
    <row r="853" spans="1:4">
      <c r="A853">
        <v>6.452999999999999</v>
      </c>
      <c r="B853">
        <v>2.455</v>
      </c>
      <c r="C853">
        <v>13.292</v>
      </c>
      <c r="D853">
        <v>2785.783</v>
      </c>
    </row>
    <row r="854" spans="1:4">
      <c r="A854">
        <v>6.452999999999999</v>
      </c>
      <c r="B854">
        <v>2.473</v>
      </c>
      <c r="C854">
        <v>13.352</v>
      </c>
      <c r="D854">
        <v>2758.7</v>
      </c>
    </row>
    <row r="855" spans="1:4">
      <c r="A855">
        <v>6.449</v>
      </c>
      <c r="B855">
        <v>2.488</v>
      </c>
      <c r="C855">
        <v>13.4</v>
      </c>
      <c r="D855">
        <v>2728.326</v>
      </c>
    </row>
    <row r="856" spans="1:4">
      <c r="A856">
        <v>6.445</v>
      </c>
      <c r="B856">
        <v>2.495</v>
      </c>
      <c r="C856">
        <v>13.426</v>
      </c>
      <c r="D856">
        <v>2693.362</v>
      </c>
    </row>
    <row r="857" spans="1:4">
      <c r="A857">
        <v>6.443</v>
      </c>
      <c r="B857">
        <v>2.49</v>
      </c>
      <c r="C857">
        <v>13.426</v>
      </c>
      <c r="D857">
        <v>2678.49</v>
      </c>
    </row>
    <row r="858" spans="1:4">
      <c r="A858">
        <v>6.44</v>
      </c>
      <c r="B858">
        <v>2.474</v>
      </c>
      <c r="C858">
        <v>13.398</v>
      </c>
      <c r="D858">
        <v>2673.2</v>
      </c>
    </row>
    <row r="859" spans="1:4">
      <c r="A859">
        <v>6.44</v>
      </c>
      <c r="B859">
        <v>2.451</v>
      </c>
      <c r="C859">
        <v>13.362</v>
      </c>
      <c r="D859">
        <v>2666.056</v>
      </c>
    </row>
    <row r="860" spans="1:4">
      <c r="A860">
        <v>6.44</v>
      </c>
      <c r="B860">
        <v>2.429</v>
      </c>
      <c r="C860">
        <v>13.33</v>
      </c>
      <c r="D860">
        <v>2660.017</v>
      </c>
    </row>
    <row r="861" spans="1:4">
      <c r="A861">
        <v>6.442</v>
      </c>
      <c r="B861">
        <v>2.412</v>
      </c>
      <c r="C861">
        <v>13.298</v>
      </c>
      <c r="D861">
        <v>2653.681</v>
      </c>
    </row>
    <row r="862" spans="1:4">
      <c r="A862">
        <v>6.442</v>
      </c>
      <c r="B862">
        <v>2.401</v>
      </c>
      <c r="C862">
        <v>13.264</v>
      </c>
      <c r="D862">
        <v>2647.065</v>
      </c>
    </row>
    <row r="863" spans="1:4">
      <c r="A863">
        <v>6.44</v>
      </c>
      <c r="B863">
        <v>2.397</v>
      </c>
      <c r="C863">
        <v>13.252</v>
      </c>
      <c r="D863">
        <v>2644.864</v>
      </c>
    </row>
    <row r="864" spans="1:4">
      <c r="A864">
        <v>6.436</v>
      </c>
      <c r="B864">
        <v>2.399</v>
      </c>
      <c r="C864">
        <v>13.243</v>
      </c>
      <c r="D864">
        <v>2643.251</v>
      </c>
    </row>
    <row r="865" spans="1:4">
      <c r="A865">
        <v>6.428999999999999</v>
      </c>
      <c r="B865">
        <v>2.407</v>
      </c>
      <c r="C865">
        <v>13.234</v>
      </c>
      <c r="D865">
        <v>2641.61</v>
      </c>
    </row>
    <row r="866" spans="1:4">
      <c r="A866">
        <v>6.422999999999999</v>
      </c>
      <c r="B866">
        <v>2.423</v>
      </c>
      <c r="C866">
        <v>13.237</v>
      </c>
      <c r="D866">
        <v>2642.257</v>
      </c>
    </row>
    <row r="867" spans="1:4">
      <c r="A867">
        <v>6.42</v>
      </c>
      <c r="B867">
        <v>2.441</v>
      </c>
      <c r="C867">
        <v>13.252</v>
      </c>
      <c r="D867">
        <v>2645.33</v>
      </c>
    </row>
    <row r="868" spans="1:4">
      <c r="A868">
        <v>6.419</v>
      </c>
      <c r="B868">
        <v>2.455</v>
      </c>
      <c r="C868">
        <v>13.274</v>
      </c>
      <c r="D868">
        <v>2649.593</v>
      </c>
    </row>
    <row r="869" spans="1:4">
      <c r="A869">
        <v>6.42</v>
      </c>
      <c r="B869">
        <v>2.468</v>
      </c>
      <c r="C869">
        <v>13.297</v>
      </c>
      <c r="D869">
        <v>2654.148</v>
      </c>
    </row>
    <row r="870" spans="1:4">
      <c r="A870">
        <v>6.416</v>
      </c>
      <c r="B870">
        <v>2.478</v>
      </c>
      <c r="C870">
        <v>13.321</v>
      </c>
      <c r="D870">
        <v>2658.748</v>
      </c>
    </row>
    <row r="871" spans="1:4">
      <c r="A871">
        <v>6.412999999999999</v>
      </c>
      <c r="B871">
        <v>2.484</v>
      </c>
      <c r="C871">
        <v>13.325</v>
      </c>
      <c r="D871">
        <v>2659.561</v>
      </c>
    </row>
    <row r="872" spans="1:4">
      <c r="A872">
        <v>6.407999999999999</v>
      </c>
      <c r="B872">
        <v>2.486</v>
      </c>
      <c r="C872">
        <v>13.329</v>
      </c>
      <c r="D872">
        <v>2660.36</v>
      </c>
    </row>
    <row r="873" spans="1:4">
      <c r="A873">
        <v>6.398</v>
      </c>
      <c r="B873">
        <v>2.486</v>
      </c>
      <c r="C873">
        <v>13.34</v>
      </c>
      <c r="D873">
        <v>2662.462</v>
      </c>
    </row>
    <row r="874" spans="1:4">
      <c r="A874">
        <v>6.388</v>
      </c>
      <c r="B874">
        <v>2.479</v>
      </c>
      <c r="C874">
        <v>13.35</v>
      </c>
      <c r="D874">
        <v>2664.321</v>
      </c>
    </row>
    <row r="875" spans="1:4">
      <c r="A875">
        <v>6.383999999999999</v>
      </c>
      <c r="B875">
        <v>2.471</v>
      </c>
      <c r="C875">
        <v>13.368</v>
      </c>
      <c r="D875">
        <v>2667.997</v>
      </c>
    </row>
    <row r="876" spans="1:4">
      <c r="A876">
        <v>6.383999999999999</v>
      </c>
      <c r="B876">
        <v>2.463</v>
      </c>
      <c r="C876">
        <v>13.388</v>
      </c>
      <c r="D876">
        <v>2671.788</v>
      </c>
    </row>
    <row r="877" spans="1:4">
      <c r="A877">
        <v>6.388999999999999</v>
      </c>
      <c r="B877">
        <v>2.453</v>
      </c>
      <c r="C877">
        <v>13.412</v>
      </c>
      <c r="D877">
        <v>2676.594</v>
      </c>
    </row>
    <row r="878" spans="1:4">
      <c r="A878">
        <v>6.395</v>
      </c>
      <c r="B878">
        <v>2.446</v>
      </c>
      <c r="C878">
        <v>13.437</v>
      </c>
      <c r="D878">
        <v>2681.645</v>
      </c>
    </row>
    <row r="879" spans="1:4">
      <c r="A879">
        <v>6.398</v>
      </c>
      <c r="B879">
        <v>2.449</v>
      </c>
      <c r="C879">
        <v>13.461</v>
      </c>
      <c r="D879">
        <v>2686.39</v>
      </c>
    </row>
    <row r="880" spans="1:4">
      <c r="A880">
        <v>6.396</v>
      </c>
      <c r="B880">
        <v>2.463</v>
      </c>
      <c r="C880">
        <v>13.484</v>
      </c>
      <c r="D880">
        <v>2690.961</v>
      </c>
    </row>
    <row r="881" spans="1:4">
      <c r="A881">
        <v>6.391</v>
      </c>
      <c r="B881">
        <v>2.485</v>
      </c>
      <c r="C881">
        <v>13.485</v>
      </c>
      <c r="D881">
        <v>2691.121</v>
      </c>
    </row>
    <row r="882" spans="1:4">
      <c r="A882">
        <v>6.385</v>
      </c>
      <c r="B882">
        <v>2.507</v>
      </c>
      <c r="C882">
        <v>13.477</v>
      </c>
      <c r="D882">
        <v>2689.585</v>
      </c>
    </row>
    <row r="883" spans="1:4">
      <c r="A883">
        <v>6.376</v>
      </c>
      <c r="B883">
        <v>2.524</v>
      </c>
      <c r="C883">
        <v>13.458</v>
      </c>
      <c r="D883">
        <v>2685.687</v>
      </c>
    </row>
    <row r="884" spans="1:4">
      <c r="A884">
        <v>6.372000000000001</v>
      </c>
      <c r="B884">
        <v>2.529</v>
      </c>
      <c r="C884">
        <v>13.447</v>
      </c>
      <c r="D884">
        <v>2683.454</v>
      </c>
    </row>
    <row r="885" spans="1:4">
      <c r="A885">
        <v>6.372999999999999</v>
      </c>
      <c r="B885">
        <v>2.526</v>
      </c>
      <c r="C885">
        <v>13.439</v>
      </c>
      <c r="D885">
        <v>2681.837</v>
      </c>
    </row>
    <row r="886" spans="1:4">
      <c r="A886">
        <v>6.374</v>
      </c>
      <c r="B886">
        <v>2.509</v>
      </c>
      <c r="C886">
        <v>13.425</v>
      </c>
      <c r="D886">
        <v>2679.279</v>
      </c>
    </row>
    <row r="887" spans="1:4">
      <c r="A887">
        <v>6.375</v>
      </c>
      <c r="B887">
        <v>2.488</v>
      </c>
      <c r="C887">
        <v>13.417</v>
      </c>
      <c r="D887">
        <v>2677.831</v>
      </c>
    </row>
    <row r="888" spans="1:4">
      <c r="A888">
        <v>6.372999999999999</v>
      </c>
      <c r="B888">
        <v>2.47</v>
      </c>
      <c r="C888">
        <v>13.412</v>
      </c>
      <c r="D888">
        <v>2677.118</v>
      </c>
    </row>
    <row r="889" spans="1:4">
      <c r="A889">
        <v>6.366000000000001</v>
      </c>
      <c r="B889">
        <v>2.458</v>
      </c>
      <c r="C889">
        <v>13.4</v>
      </c>
      <c r="D889">
        <v>2674.84</v>
      </c>
    </row>
    <row r="890" spans="1:4">
      <c r="A890">
        <v>6.356</v>
      </c>
      <c r="B890">
        <v>2.454</v>
      </c>
      <c r="C890">
        <v>13.373</v>
      </c>
      <c r="D890">
        <v>2669.626</v>
      </c>
    </row>
    <row r="891" spans="1:4">
      <c r="A891">
        <v>6.339</v>
      </c>
      <c r="B891">
        <v>2.452</v>
      </c>
      <c r="C891">
        <v>13.32</v>
      </c>
      <c r="D891">
        <v>2659.283</v>
      </c>
    </row>
    <row r="892" spans="1:4">
      <c r="A892">
        <v>6.323</v>
      </c>
      <c r="B892">
        <v>2.451</v>
      </c>
      <c r="C892">
        <v>13.259</v>
      </c>
      <c r="D892">
        <v>2647.289</v>
      </c>
    </row>
    <row r="893" spans="1:4">
      <c r="A893">
        <v>6.309</v>
      </c>
      <c r="B893">
        <v>2.445</v>
      </c>
      <c r="C893">
        <v>13.191</v>
      </c>
      <c r="D893">
        <v>2633.803</v>
      </c>
    </row>
    <row r="894" spans="1:4">
      <c r="A894">
        <v>6.302</v>
      </c>
      <c r="B894">
        <v>2.434</v>
      </c>
      <c r="C894">
        <v>13.12</v>
      </c>
      <c r="D894">
        <v>2619.872</v>
      </c>
    </row>
    <row r="895" spans="1:4">
      <c r="A895">
        <v>6.297999999999999</v>
      </c>
      <c r="B895">
        <v>2.418</v>
      </c>
      <c r="C895">
        <v>13.03</v>
      </c>
      <c r="D895">
        <v>2597.237</v>
      </c>
    </row>
    <row r="896" spans="1:4">
      <c r="A896">
        <v>6.295</v>
      </c>
      <c r="B896">
        <v>2.4</v>
      </c>
      <c r="C896">
        <v>12.927</v>
      </c>
      <c r="D896">
        <v>2548.982</v>
      </c>
    </row>
    <row r="897" spans="1:4">
      <c r="A897">
        <v>6.297000000000001</v>
      </c>
      <c r="B897">
        <v>2.378</v>
      </c>
      <c r="C897">
        <v>12.813</v>
      </c>
      <c r="D897">
        <v>2497.96</v>
      </c>
    </row>
    <row r="898" spans="1:4">
      <c r="A898">
        <v>6.296</v>
      </c>
      <c r="B898">
        <v>2.349</v>
      </c>
      <c r="C898">
        <v>12.657</v>
      </c>
      <c r="D898">
        <v>2437.666</v>
      </c>
    </row>
    <row r="899" spans="1:4">
      <c r="A899">
        <v>6.282999999999999</v>
      </c>
      <c r="B899">
        <v>2.309</v>
      </c>
      <c r="C899">
        <v>12.42</v>
      </c>
      <c r="D899">
        <v>2362.608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900"/>
  <sheetViews>
    <sheetView workbookViewId="0"/>
  </sheetViews>
  <sheetFormatPr defaultRowHeight="15"/>
  <sheetData>
    <row r="1" spans="1:8">
      <c r="A1">
        <v>8.6</v>
      </c>
      <c r="B1">
        <v>4.157</v>
      </c>
      <c r="C1">
        <v>30.025</v>
      </c>
      <c r="D1">
        <v>3007.552</v>
      </c>
    </row>
    <row r="2" spans="1:8">
      <c r="A2">
        <v>8.632999999999999</v>
      </c>
      <c r="B2">
        <v>4.166</v>
      </c>
      <c r="C2">
        <v>30.157</v>
      </c>
      <c r="D2">
        <v>3020.306</v>
      </c>
      <c r="F2" t="s">
        <v>0</v>
      </c>
    </row>
    <row r="3" spans="1:8">
      <c r="A3">
        <v>8.664999999999999</v>
      </c>
      <c r="B3">
        <v>4.172</v>
      </c>
      <c r="C3">
        <v>30.223</v>
      </c>
      <c r="D3">
        <v>3025.273</v>
      </c>
      <c r="F3" t="s">
        <v>4</v>
      </c>
      <c r="G3" t="s">
        <v>5</v>
      </c>
      <c r="H3" t="s">
        <v>6</v>
      </c>
    </row>
    <row r="4" spans="1:8">
      <c r="A4">
        <v>8.692</v>
      </c>
      <c r="B4">
        <v>4.175</v>
      </c>
      <c r="C4">
        <v>30.295</v>
      </c>
      <c r="D4">
        <v>3030.842</v>
      </c>
      <c r="F4">
        <f>A226</f>
        <v>0</v>
      </c>
      <c r="G4">
        <f>A551</f>
        <v>0</v>
      </c>
      <c r="H4">
        <f>A776</f>
        <v>0</v>
      </c>
    </row>
    <row r="5" spans="1:8">
      <c r="A5">
        <v>8.702</v>
      </c>
      <c r="B5">
        <v>4.184</v>
      </c>
      <c r="C5">
        <v>30.333</v>
      </c>
      <c r="D5">
        <v>3033.037</v>
      </c>
    </row>
    <row r="6" spans="1:8">
      <c r="A6">
        <v>8.693</v>
      </c>
      <c r="B6">
        <v>4.187</v>
      </c>
      <c r="C6">
        <v>30.356</v>
      </c>
      <c r="D6">
        <v>3033.635</v>
      </c>
      <c r="F6" t="s">
        <v>1</v>
      </c>
    </row>
    <row r="7" spans="1:8">
      <c r="A7">
        <v>8.667999999999999</v>
      </c>
      <c r="B7">
        <v>4.188</v>
      </c>
      <c r="C7">
        <v>30.335</v>
      </c>
      <c r="D7">
        <v>3030.424</v>
      </c>
      <c r="F7" t="s">
        <v>4</v>
      </c>
      <c r="G7" t="s">
        <v>5</v>
      </c>
      <c r="H7" t="s">
        <v>6</v>
      </c>
    </row>
    <row r="8" spans="1:8">
      <c r="A8">
        <v>8.638</v>
      </c>
      <c r="B8">
        <v>4.187</v>
      </c>
      <c r="C8">
        <v>30.281</v>
      </c>
      <c r="D8">
        <v>3023.952</v>
      </c>
      <c r="F8">
        <f>B226</f>
        <v>0</v>
      </c>
      <c r="G8">
        <f>B551</f>
        <v>0</v>
      </c>
      <c r="H8">
        <f>B776</f>
        <v>0</v>
      </c>
    </row>
    <row r="9" spans="1:8">
      <c r="A9">
        <v>8.603999999999999</v>
      </c>
      <c r="B9">
        <v>4.186</v>
      </c>
      <c r="C9">
        <v>30.214</v>
      </c>
      <c r="D9">
        <v>3016.146</v>
      </c>
    </row>
    <row r="10" spans="1:8">
      <c r="A10">
        <v>8.57</v>
      </c>
      <c r="B10">
        <v>4.168</v>
      </c>
      <c r="C10">
        <v>30.074</v>
      </c>
      <c r="D10">
        <v>3001.111</v>
      </c>
    </row>
    <row r="11" spans="1:8">
      <c r="A11">
        <v>8.542999999999999</v>
      </c>
      <c r="B11">
        <v>4.151</v>
      </c>
      <c r="C11">
        <v>29.904</v>
      </c>
      <c r="D11">
        <v>2983.411</v>
      </c>
    </row>
    <row r="12" spans="1:8">
      <c r="A12">
        <v>8.531000000000001</v>
      </c>
      <c r="B12">
        <v>4.154</v>
      </c>
      <c r="C12">
        <v>29.87</v>
      </c>
      <c r="D12">
        <v>2981.944</v>
      </c>
    </row>
    <row r="13" spans="1:8">
      <c r="A13">
        <v>8.535</v>
      </c>
      <c r="B13">
        <v>4.162</v>
      </c>
      <c r="C13">
        <v>29.862</v>
      </c>
      <c r="D13">
        <v>2983.083</v>
      </c>
    </row>
    <row r="14" spans="1:8">
      <c r="A14">
        <v>8.542999999999999</v>
      </c>
      <c r="B14">
        <v>4.166</v>
      </c>
      <c r="C14">
        <v>29.852</v>
      </c>
      <c r="D14">
        <v>2983.994</v>
      </c>
    </row>
    <row r="15" spans="1:8">
      <c r="A15">
        <v>8.548999999999999</v>
      </c>
      <c r="B15">
        <v>4.181999999999999</v>
      </c>
      <c r="C15">
        <v>29.923</v>
      </c>
      <c r="D15">
        <v>2993.095</v>
      </c>
    </row>
    <row r="16" spans="1:8">
      <c r="A16">
        <v>8.562000000000001</v>
      </c>
      <c r="B16">
        <v>4.194</v>
      </c>
      <c r="C16">
        <v>30.074</v>
      </c>
      <c r="D16">
        <v>3008.82</v>
      </c>
    </row>
    <row r="17" spans="1:4">
      <c r="A17">
        <v>8.561</v>
      </c>
      <c r="B17">
        <v>4.195</v>
      </c>
      <c r="C17">
        <v>30.165</v>
      </c>
      <c r="D17">
        <v>3015.486</v>
      </c>
    </row>
    <row r="18" spans="1:4">
      <c r="A18">
        <v>8.544</v>
      </c>
      <c r="B18">
        <v>4.201000000000001</v>
      </c>
      <c r="C18">
        <v>30.242</v>
      </c>
      <c r="D18">
        <v>3020.862</v>
      </c>
    </row>
    <row r="19" spans="1:4">
      <c r="A19">
        <v>8.517000000000001</v>
      </c>
      <c r="B19">
        <v>4.198</v>
      </c>
      <c r="C19">
        <v>30.201</v>
      </c>
      <c r="D19">
        <v>3014.392</v>
      </c>
    </row>
    <row r="20" spans="1:4">
      <c r="A20">
        <v>8.500999999999999</v>
      </c>
      <c r="B20">
        <v>4.184</v>
      </c>
      <c r="C20">
        <v>30.086</v>
      </c>
      <c r="D20">
        <v>3000.461</v>
      </c>
    </row>
    <row r="21" spans="1:4">
      <c r="A21">
        <v>8.5</v>
      </c>
      <c r="B21">
        <v>4.177</v>
      </c>
      <c r="C21">
        <v>29.965</v>
      </c>
      <c r="D21">
        <v>2987.071</v>
      </c>
    </row>
    <row r="22" spans="1:4">
      <c r="A22">
        <v>8.507999999999999</v>
      </c>
      <c r="B22">
        <v>4.187</v>
      </c>
      <c r="C22">
        <v>29.942</v>
      </c>
      <c r="D22">
        <v>2984.81</v>
      </c>
    </row>
    <row r="23" spans="1:4">
      <c r="A23">
        <v>8.519</v>
      </c>
      <c r="B23">
        <v>4.189</v>
      </c>
      <c r="C23">
        <v>29.855</v>
      </c>
      <c r="D23">
        <v>2976.071</v>
      </c>
    </row>
    <row r="24" spans="1:4">
      <c r="A24">
        <v>8.511000000000001</v>
      </c>
      <c r="B24">
        <v>4.18</v>
      </c>
      <c r="C24">
        <v>29.709</v>
      </c>
      <c r="D24">
        <v>2961.425</v>
      </c>
    </row>
    <row r="25" spans="1:4">
      <c r="A25">
        <v>8.491</v>
      </c>
      <c r="B25">
        <v>4.177</v>
      </c>
      <c r="C25">
        <v>29.646</v>
      </c>
      <c r="D25">
        <v>2954.929</v>
      </c>
    </row>
    <row r="26" spans="1:4">
      <c r="A26">
        <v>8.478</v>
      </c>
      <c r="B26">
        <v>4.17</v>
      </c>
      <c r="C26">
        <v>29.618</v>
      </c>
      <c r="D26">
        <v>2951.02</v>
      </c>
    </row>
    <row r="27" spans="1:4">
      <c r="A27">
        <v>8.457000000000001</v>
      </c>
      <c r="B27">
        <v>4.151</v>
      </c>
      <c r="C27">
        <v>29.521</v>
      </c>
      <c r="D27">
        <v>2940.319</v>
      </c>
    </row>
    <row r="28" spans="1:4">
      <c r="A28">
        <v>8.436</v>
      </c>
      <c r="B28">
        <v>4.133999999999999</v>
      </c>
      <c r="C28">
        <v>29.404</v>
      </c>
      <c r="D28">
        <v>2927.788</v>
      </c>
    </row>
    <row r="29" spans="1:4">
      <c r="A29">
        <v>8.420999999999999</v>
      </c>
      <c r="B29">
        <v>4.111000000000001</v>
      </c>
      <c r="C29">
        <v>29.24</v>
      </c>
      <c r="D29">
        <v>2910.51</v>
      </c>
    </row>
    <row r="30" spans="1:4">
      <c r="A30">
        <v>8.414999999999999</v>
      </c>
      <c r="B30">
        <v>4.099</v>
      </c>
      <c r="C30">
        <v>29.142</v>
      </c>
      <c r="D30">
        <v>2899.91</v>
      </c>
    </row>
    <row r="31" spans="1:4">
      <c r="A31">
        <v>8.417</v>
      </c>
      <c r="B31">
        <v>4.099</v>
      </c>
      <c r="C31">
        <v>29.107</v>
      </c>
      <c r="D31">
        <v>2897.148</v>
      </c>
    </row>
    <row r="32" spans="1:4">
      <c r="A32">
        <v>8.42</v>
      </c>
      <c r="B32">
        <v>4.113</v>
      </c>
      <c r="C32">
        <v>29.178</v>
      </c>
      <c r="D32">
        <v>2904.953</v>
      </c>
    </row>
    <row r="33" spans="1:4">
      <c r="A33">
        <v>8.411</v>
      </c>
      <c r="B33">
        <v>4.133999999999999</v>
      </c>
      <c r="C33">
        <v>29.255</v>
      </c>
      <c r="D33">
        <v>2913.501</v>
      </c>
    </row>
    <row r="34" spans="1:4">
      <c r="A34">
        <v>8.382999999999999</v>
      </c>
      <c r="B34">
        <v>4.159</v>
      </c>
      <c r="C34">
        <v>29.335</v>
      </c>
      <c r="D34">
        <v>2922.195</v>
      </c>
    </row>
    <row r="35" spans="1:4">
      <c r="A35">
        <v>8.356</v>
      </c>
      <c r="B35">
        <v>4.189</v>
      </c>
      <c r="C35">
        <v>29.449</v>
      </c>
      <c r="D35">
        <v>2929.232</v>
      </c>
    </row>
    <row r="36" spans="1:4">
      <c r="A36">
        <v>8.345000000000001</v>
      </c>
      <c r="B36">
        <v>4.207</v>
      </c>
      <c r="C36">
        <v>29.504</v>
      </c>
      <c r="D36">
        <v>2873.196</v>
      </c>
    </row>
    <row r="37" spans="1:4">
      <c r="A37">
        <v>8.339</v>
      </c>
      <c r="B37">
        <v>4.21</v>
      </c>
      <c r="C37">
        <v>29.503</v>
      </c>
      <c r="D37">
        <v>2812.655</v>
      </c>
    </row>
    <row r="38" spans="1:4">
      <c r="A38">
        <v>8.336</v>
      </c>
      <c r="B38">
        <v>4.205</v>
      </c>
      <c r="C38">
        <v>29.471</v>
      </c>
      <c r="D38">
        <v>2749.248</v>
      </c>
    </row>
    <row r="39" spans="1:4">
      <c r="A39">
        <v>8.333</v>
      </c>
      <c r="B39">
        <v>4.205</v>
      </c>
      <c r="C39">
        <v>29.459</v>
      </c>
      <c r="D39">
        <v>2687.741</v>
      </c>
    </row>
    <row r="40" spans="1:4">
      <c r="A40">
        <v>8.331</v>
      </c>
      <c r="B40">
        <v>4.207</v>
      </c>
      <c r="C40">
        <v>29.457</v>
      </c>
      <c r="D40">
        <v>2627.106</v>
      </c>
    </row>
    <row r="41" spans="1:4">
      <c r="A41">
        <v>8.327999999999999</v>
      </c>
      <c r="B41">
        <v>4.207</v>
      </c>
      <c r="C41">
        <v>29.435</v>
      </c>
      <c r="D41">
        <v>2731.923</v>
      </c>
    </row>
    <row r="42" spans="1:4">
      <c r="A42">
        <v>8.327</v>
      </c>
      <c r="B42">
        <v>4.212</v>
      </c>
      <c r="C42">
        <v>29.452</v>
      </c>
      <c r="D42">
        <v>2911.289</v>
      </c>
    </row>
    <row r="43" spans="1:4">
      <c r="A43">
        <v>8.321</v>
      </c>
      <c r="B43">
        <v>4.229</v>
      </c>
      <c r="C43">
        <v>29.485</v>
      </c>
      <c r="D43">
        <v>3092.519</v>
      </c>
    </row>
    <row r="44" spans="1:4">
      <c r="A44">
        <v>8.31</v>
      </c>
      <c r="B44">
        <v>4.245</v>
      </c>
      <c r="C44">
        <v>29.503</v>
      </c>
      <c r="D44">
        <v>3272.408</v>
      </c>
    </row>
    <row r="45" spans="1:4">
      <c r="A45">
        <v>8.295999999999999</v>
      </c>
      <c r="B45">
        <v>4.254</v>
      </c>
      <c r="C45">
        <v>29.48</v>
      </c>
      <c r="D45">
        <v>3313.541</v>
      </c>
    </row>
    <row r="46" spans="1:4">
      <c r="A46">
        <v>8.283999999999999</v>
      </c>
      <c r="B46">
        <v>4.258</v>
      </c>
      <c r="C46">
        <v>29.402</v>
      </c>
      <c r="D46">
        <v>3218.118</v>
      </c>
    </row>
    <row r="47" spans="1:4">
      <c r="A47">
        <v>8.277000000000001</v>
      </c>
      <c r="B47">
        <v>4.254</v>
      </c>
      <c r="C47">
        <v>29.345</v>
      </c>
      <c r="D47">
        <v>3125.433</v>
      </c>
    </row>
    <row r="48" spans="1:4">
      <c r="A48">
        <v>8.282</v>
      </c>
      <c r="B48">
        <v>4.238</v>
      </c>
      <c r="C48">
        <v>29.305</v>
      </c>
      <c r="D48">
        <v>3034.71</v>
      </c>
    </row>
    <row r="49" spans="1:4">
      <c r="A49">
        <v>8.289999999999999</v>
      </c>
      <c r="B49">
        <v>4.217</v>
      </c>
      <c r="C49">
        <v>29.241</v>
      </c>
      <c r="D49">
        <v>2941.932</v>
      </c>
    </row>
    <row r="50" spans="1:4">
      <c r="A50">
        <v>8.292</v>
      </c>
      <c r="B50">
        <v>4.198</v>
      </c>
      <c r="C50">
        <v>29.15</v>
      </c>
      <c r="D50">
        <v>2907.844</v>
      </c>
    </row>
    <row r="51" spans="1:4">
      <c r="A51">
        <v>8.292999999999999</v>
      </c>
      <c r="B51">
        <v>4.186</v>
      </c>
      <c r="C51">
        <v>29.102</v>
      </c>
      <c r="D51">
        <v>2903.186</v>
      </c>
    </row>
    <row r="52" spans="1:4">
      <c r="A52">
        <v>8.308</v>
      </c>
      <c r="B52">
        <v>4.194</v>
      </c>
      <c r="C52">
        <v>29.198</v>
      </c>
      <c r="D52">
        <v>2912.878</v>
      </c>
    </row>
    <row r="53" spans="1:4">
      <c r="A53">
        <v>8.323</v>
      </c>
      <c r="B53">
        <v>4.2</v>
      </c>
      <c r="C53">
        <v>29.253</v>
      </c>
      <c r="D53">
        <v>2918.401</v>
      </c>
    </row>
    <row r="54" spans="1:4">
      <c r="A54">
        <v>8.332000000000001</v>
      </c>
      <c r="B54">
        <v>4.206</v>
      </c>
      <c r="C54">
        <v>29.297</v>
      </c>
      <c r="D54">
        <v>2922.903</v>
      </c>
    </row>
    <row r="55" spans="1:4">
      <c r="A55">
        <v>8.336</v>
      </c>
      <c r="B55">
        <v>4.22</v>
      </c>
      <c r="C55">
        <v>29.338</v>
      </c>
      <c r="D55">
        <v>2926.409</v>
      </c>
    </row>
    <row r="56" spans="1:4">
      <c r="A56">
        <v>8.339</v>
      </c>
      <c r="B56">
        <v>4.234</v>
      </c>
      <c r="C56">
        <v>29.388</v>
      </c>
      <c r="D56">
        <v>2930.725</v>
      </c>
    </row>
    <row r="57" spans="1:4">
      <c r="A57">
        <v>8.333</v>
      </c>
      <c r="B57">
        <v>4.24</v>
      </c>
      <c r="C57">
        <v>29.392</v>
      </c>
      <c r="D57">
        <v>2930.373</v>
      </c>
    </row>
    <row r="58" spans="1:4">
      <c r="A58">
        <v>8.316000000000001</v>
      </c>
      <c r="B58">
        <v>4.222</v>
      </c>
      <c r="C58">
        <v>29.27</v>
      </c>
      <c r="D58">
        <v>2917.462</v>
      </c>
    </row>
    <row r="59" spans="1:4">
      <c r="A59">
        <v>8.289</v>
      </c>
      <c r="B59">
        <v>4.192</v>
      </c>
      <c r="C59">
        <v>29.075</v>
      </c>
      <c r="D59">
        <v>2898.786</v>
      </c>
    </row>
    <row r="60" spans="1:4">
      <c r="A60">
        <v>8.255000000000001</v>
      </c>
      <c r="B60">
        <v>4.18</v>
      </c>
      <c r="C60">
        <v>28.916</v>
      </c>
      <c r="D60">
        <v>2884.653</v>
      </c>
    </row>
    <row r="61" spans="1:4">
      <c r="A61">
        <v>8.231</v>
      </c>
      <c r="B61">
        <v>4.183</v>
      </c>
      <c r="C61">
        <v>28.891</v>
      </c>
      <c r="D61">
        <v>2883.582</v>
      </c>
    </row>
    <row r="62" spans="1:4">
      <c r="A62">
        <v>8.214</v>
      </c>
      <c r="B62">
        <v>4.19</v>
      </c>
      <c r="C62">
        <v>28.915</v>
      </c>
      <c r="D62">
        <v>2887.443</v>
      </c>
    </row>
    <row r="63" spans="1:4">
      <c r="A63">
        <v>8.202</v>
      </c>
      <c r="B63">
        <v>4.188</v>
      </c>
      <c r="C63">
        <v>28.874</v>
      </c>
      <c r="D63">
        <v>2884.726</v>
      </c>
    </row>
    <row r="64" spans="1:4">
      <c r="A64">
        <v>8.19</v>
      </c>
      <c r="B64">
        <v>4.192</v>
      </c>
      <c r="C64">
        <v>28.865</v>
      </c>
      <c r="D64">
        <v>2883.382</v>
      </c>
    </row>
    <row r="65" spans="1:4">
      <c r="A65">
        <v>8.187000000000001</v>
      </c>
      <c r="B65">
        <v>4.203</v>
      </c>
      <c r="C65">
        <v>28.929</v>
      </c>
      <c r="D65">
        <v>2887.1</v>
      </c>
    </row>
    <row r="66" spans="1:4">
      <c r="A66">
        <v>8.185</v>
      </c>
      <c r="B66">
        <v>4.216</v>
      </c>
      <c r="C66">
        <v>29.058</v>
      </c>
      <c r="D66">
        <v>2897.13</v>
      </c>
    </row>
    <row r="67" spans="1:4">
      <c r="A67">
        <v>8.182</v>
      </c>
      <c r="B67">
        <v>4.224</v>
      </c>
      <c r="C67">
        <v>29.131</v>
      </c>
      <c r="D67">
        <v>2901.509</v>
      </c>
    </row>
    <row r="68" spans="1:4">
      <c r="A68">
        <v>8.183</v>
      </c>
      <c r="B68">
        <v>4.216</v>
      </c>
      <c r="C68">
        <v>29.12</v>
      </c>
      <c r="D68">
        <v>2897.403</v>
      </c>
    </row>
    <row r="69" spans="1:4">
      <c r="A69">
        <v>8.192</v>
      </c>
      <c r="B69">
        <v>4.209</v>
      </c>
      <c r="C69">
        <v>29.114</v>
      </c>
      <c r="D69">
        <v>2865.323</v>
      </c>
    </row>
    <row r="70" spans="1:4">
      <c r="A70">
        <v>8.209</v>
      </c>
      <c r="B70">
        <v>4.209</v>
      </c>
      <c r="C70">
        <v>29.13</v>
      </c>
      <c r="D70">
        <v>2808.203</v>
      </c>
    </row>
    <row r="71" spans="1:4">
      <c r="A71">
        <v>8.23</v>
      </c>
      <c r="B71">
        <v>4.204</v>
      </c>
      <c r="C71">
        <v>29.122</v>
      </c>
      <c r="D71">
        <v>2749.147</v>
      </c>
    </row>
    <row r="72" spans="1:4">
      <c r="A72">
        <v>8.237</v>
      </c>
      <c r="B72">
        <v>4.191</v>
      </c>
      <c r="C72">
        <v>29.036</v>
      </c>
      <c r="D72">
        <v>2682.963</v>
      </c>
    </row>
    <row r="73" spans="1:4">
      <c r="A73">
        <v>8.241</v>
      </c>
      <c r="B73">
        <v>4.176</v>
      </c>
      <c r="C73">
        <v>28.948</v>
      </c>
      <c r="D73">
        <v>2617.012</v>
      </c>
    </row>
    <row r="74" spans="1:4">
      <c r="A74">
        <v>8.238999999999999</v>
      </c>
      <c r="B74">
        <v>4.171</v>
      </c>
      <c r="C74">
        <v>28.897</v>
      </c>
      <c r="D74">
        <v>2581.682</v>
      </c>
    </row>
    <row r="75" spans="1:4">
      <c r="A75">
        <v>8.234</v>
      </c>
      <c r="B75">
        <v>4.176</v>
      </c>
      <c r="C75">
        <v>28.92</v>
      </c>
      <c r="D75">
        <v>2757.944</v>
      </c>
    </row>
    <row r="76" spans="1:4">
      <c r="A76">
        <v>8.228</v>
      </c>
      <c r="B76">
        <v>4.178</v>
      </c>
      <c r="C76">
        <v>28.963</v>
      </c>
      <c r="D76">
        <v>2936.508</v>
      </c>
    </row>
    <row r="77" spans="1:4">
      <c r="A77">
        <v>8.234</v>
      </c>
      <c r="B77">
        <v>4.185</v>
      </c>
      <c r="C77">
        <v>29.014</v>
      </c>
      <c r="D77">
        <v>3116.518</v>
      </c>
    </row>
    <row r="78" spans="1:4">
      <c r="A78">
        <v>8.241</v>
      </c>
      <c r="B78">
        <v>4.188</v>
      </c>
      <c r="C78">
        <v>29.052</v>
      </c>
      <c r="D78">
        <v>3295.848</v>
      </c>
    </row>
    <row r="79" spans="1:4">
      <c r="A79">
        <v>8.246</v>
      </c>
      <c r="B79">
        <v>4.197</v>
      </c>
      <c r="C79">
        <v>29.102</v>
      </c>
      <c r="D79">
        <v>3235.845</v>
      </c>
    </row>
    <row r="80" spans="1:4">
      <c r="A80">
        <v>8.246</v>
      </c>
      <c r="B80">
        <v>4.198</v>
      </c>
      <c r="C80">
        <v>29.083</v>
      </c>
      <c r="D80">
        <v>3145.164</v>
      </c>
    </row>
    <row r="81" spans="1:4">
      <c r="A81">
        <v>8.244999999999999</v>
      </c>
      <c r="B81">
        <v>4.2</v>
      </c>
      <c r="C81">
        <v>29.057</v>
      </c>
      <c r="D81">
        <v>3053.887</v>
      </c>
    </row>
    <row r="82" spans="1:4">
      <c r="A82">
        <v>8.237</v>
      </c>
      <c r="B82">
        <v>4.196000000000001</v>
      </c>
      <c r="C82">
        <v>29.01</v>
      </c>
      <c r="D82">
        <v>2960.471</v>
      </c>
    </row>
    <row r="83" spans="1:4">
      <c r="A83">
        <v>8.232999999999999</v>
      </c>
      <c r="B83">
        <v>4.189</v>
      </c>
      <c r="C83">
        <v>28.976</v>
      </c>
      <c r="D83">
        <v>2880.611</v>
      </c>
    </row>
    <row r="84" spans="1:4">
      <c r="A84">
        <v>8.228999999999999</v>
      </c>
      <c r="B84">
        <v>4.19</v>
      </c>
      <c r="C84">
        <v>28.967</v>
      </c>
      <c r="D84">
        <v>2883.078</v>
      </c>
    </row>
    <row r="85" spans="1:4">
      <c r="A85">
        <v>8.224</v>
      </c>
      <c r="B85">
        <v>4.199</v>
      </c>
      <c r="C85">
        <v>28.988</v>
      </c>
      <c r="D85">
        <v>2888.609</v>
      </c>
    </row>
    <row r="86" spans="1:4">
      <c r="A86">
        <v>8.214</v>
      </c>
      <c r="B86">
        <v>4.206</v>
      </c>
      <c r="C86">
        <v>29.015</v>
      </c>
      <c r="D86">
        <v>2894.6</v>
      </c>
    </row>
    <row r="87" spans="1:4">
      <c r="A87">
        <v>8.212999999999999</v>
      </c>
      <c r="B87">
        <v>4.212</v>
      </c>
      <c r="C87">
        <v>29.059</v>
      </c>
      <c r="D87">
        <v>2902.389</v>
      </c>
    </row>
    <row r="88" spans="1:4">
      <c r="A88">
        <v>8.214</v>
      </c>
      <c r="B88">
        <v>4.207</v>
      </c>
      <c r="C88">
        <v>29.04</v>
      </c>
      <c r="D88">
        <v>2902.214</v>
      </c>
    </row>
    <row r="89" spans="1:4">
      <c r="A89">
        <v>8.212999999999999</v>
      </c>
      <c r="B89">
        <v>4.201000000000001</v>
      </c>
      <c r="C89">
        <v>28.998</v>
      </c>
      <c r="D89">
        <v>2896.243</v>
      </c>
    </row>
    <row r="90" spans="1:4">
      <c r="A90">
        <v>8.212999999999999</v>
      </c>
      <c r="B90">
        <v>4.198</v>
      </c>
      <c r="C90">
        <v>28.948</v>
      </c>
      <c r="D90">
        <v>2889.571</v>
      </c>
    </row>
    <row r="91" spans="1:4">
      <c r="A91">
        <v>8.216000000000001</v>
      </c>
      <c r="B91">
        <v>4.2</v>
      </c>
      <c r="C91">
        <v>28.947</v>
      </c>
      <c r="D91">
        <v>2887.694</v>
      </c>
    </row>
    <row r="92" spans="1:4">
      <c r="A92">
        <v>8.221</v>
      </c>
      <c r="B92">
        <v>4.195</v>
      </c>
      <c r="C92">
        <v>28.935</v>
      </c>
      <c r="D92">
        <v>2884.739</v>
      </c>
    </row>
    <row r="93" spans="1:4">
      <c r="A93">
        <v>8.243</v>
      </c>
      <c r="B93">
        <v>4.188</v>
      </c>
      <c r="C93">
        <v>28.96</v>
      </c>
      <c r="D93">
        <v>2885.552</v>
      </c>
    </row>
    <row r="94" spans="1:4">
      <c r="A94">
        <v>8.273</v>
      </c>
      <c r="B94">
        <v>4.195</v>
      </c>
      <c r="C94">
        <v>29.034</v>
      </c>
      <c r="D94">
        <v>2891.513</v>
      </c>
    </row>
    <row r="95" spans="1:4">
      <c r="A95">
        <v>8.297000000000001</v>
      </c>
      <c r="B95">
        <v>4.212</v>
      </c>
      <c r="C95">
        <v>29.172</v>
      </c>
      <c r="D95">
        <v>2903.79</v>
      </c>
    </row>
    <row r="96" spans="1:4">
      <c r="A96">
        <v>8.302</v>
      </c>
      <c r="B96">
        <v>4.227</v>
      </c>
      <c r="C96">
        <v>29.285</v>
      </c>
      <c r="D96">
        <v>2913.589</v>
      </c>
    </row>
    <row r="97" spans="1:4">
      <c r="A97">
        <v>8.298999999999999</v>
      </c>
      <c r="B97">
        <v>4.225</v>
      </c>
      <c r="C97">
        <v>29.278</v>
      </c>
      <c r="D97">
        <v>2911.357</v>
      </c>
    </row>
    <row r="98" spans="1:4">
      <c r="A98">
        <v>8.286</v>
      </c>
      <c r="B98">
        <v>4.207</v>
      </c>
      <c r="C98">
        <v>29.163</v>
      </c>
      <c r="D98">
        <v>2901.976</v>
      </c>
    </row>
    <row r="99" spans="1:4">
      <c r="A99">
        <v>8.275</v>
      </c>
      <c r="B99">
        <v>4.187</v>
      </c>
      <c r="C99">
        <v>29.046</v>
      </c>
      <c r="D99">
        <v>2893.494</v>
      </c>
    </row>
    <row r="100" spans="1:4">
      <c r="A100">
        <v>8.269</v>
      </c>
      <c r="B100">
        <v>4.18</v>
      </c>
      <c r="C100">
        <v>28.983</v>
      </c>
      <c r="D100">
        <v>2890.458</v>
      </c>
    </row>
    <row r="101" spans="1:4">
      <c r="A101">
        <v>8.266</v>
      </c>
      <c r="B101">
        <v>4.176</v>
      </c>
      <c r="C101">
        <v>28.95</v>
      </c>
      <c r="D101">
        <v>2890.396</v>
      </c>
    </row>
    <row r="102" spans="1:4">
      <c r="A102">
        <v>8.277000000000001</v>
      </c>
      <c r="B102">
        <v>4.173</v>
      </c>
      <c r="C102">
        <v>28.985</v>
      </c>
      <c r="D102">
        <v>2897.112</v>
      </c>
    </row>
    <row r="103" spans="1:4">
      <c r="A103">
        <v>8.300000000000001</v>
      </c>
      <c r="B103">
        <v>4.171</v>
      </c>
      <c r="C103">
        <v>29.056</v>
      </c>
      <c r="D103">
        <v>2847.763</v>
      </c>
    </row>
    <row r="104" spans="1:4">
      <c r="A104">
        <v>8.327</v>
      </c>
      <c r="B104">
        <v>4.18</v>
      </c>
      <c r="C104">
        <v>29.179</v>
      </c>
      <c r="D104">
        <v>2798.11</v>
      </c>
    </row>
    <row r="105" spans="1:4">
      <c r="A105">
        <v>8.351000000000001</v>
      </c>
      <c r="B105">
        <v>4.184</v>
      </c>
      <c r="C105">
        <v>29.274</v>
      </c>
      <c r="D105">
        <v>2745.348</v>
      </c>
    </row>
    <row r="106" spans="1:4">
      <c r="A106">
        <v>8.365</v>
      </c>
      <c r="B106">
        <v>4.181999999999999</v>
      </c>
      <c r="C106">
        <v>29.282</v>
      </c>
      <c r="D106">
        <v>2684.167</v>
      </c>
    </row>
    <row r="107" spans="1:4">
      <c r="A107">
        <v>8.363</v>
      </c>
      <c r="B107">
        <v>4.17</v>
      </c>
      <c r="C107">
        <v>29.203</v>
      </c>
      <c r="D107">
        <v>2615.156</v>
      </c>
    </row>
    <row r="108" spans="1:4">
      <c r="A108">
        <v>8.353999999999999</v>
      </c>
      <c r="B108">
        <v>4.152</v>
      </c>
      <c r="C108">
        <v>29.096</v>
      </c>
      <c r="D108">
        <v>2669.085</v>
      </c>
    </row>
    <row r="109" spans="1:4">
      <c r="A109">
        <v>8.342000000000001</v>
      </c>
      <c r="B109">
        <v>4.143</v>
      </c>
      <c r="C109">
        <v>29.025</v>
      </c>
      <c r="D109">
        <v>2836.249</v>
      </c>
    </row>
    <row r="110" spans="1:4">
      <c r="A110">
        <v>8.34</v>
      </c>
      <c r="B110">
        <v>4.153</v>
      </c>
      <c r="C110">
        <v>29.056</v>
      </c>
      <c r="D110">
        <v>3014.31</v>
      </c>
    </row>
    <row r="111" spans="1:4">
      <c r="A111">
        <v>8.349</v>
      </c>
      <c r="B111">
        <v>4.17</v>
      </c>
      <c r="C111">
        <v>29.159</v>
      </c>
      <c r="D111">
        <v>3202.612</v>
      </c>
    </row>
    <row r="112" spans="1:4">
      <c r="A112">
        <v>8.361000000000001</v>
      </c>
      <c r="B112">
        <v>4.181</v>
      </c>
      <c r="C112">
        <v>29.24</v>
      </c>
      <c r="D112">
        <v>3314.331</v>
      </c>
    </row>
    <row r="113" spans="1:4">
      <c r="A113">
        <v>8.368</v>
      </c>
      <c r="B113">
        <v>4.195</v>
      </c>
      <c r="C113">
        <v>29.336</v>
      </c>
      <c r="D113">
        <v>3231.806</v>
      </c>
    </row>
    <row r="114" spans="1:4">
      <c r="A114">
        <v>8.378</v>
      </c>
      <c r="B114">
        <v>4.218</v>
      </c>
      <c r="C114">
        <v>29.476</v>
      </c>
      <c r="D114">
        <v>3147.577</v>
      </c>
    </row>
    <row r="115" spans="1:4">
      <c r="A115">
        <v>8.384</v>
      </c>
      <c r="B115">
        <v>4.228</v>
      </c>
      <c r="C115">
        <v>29.538</v>
      </c>
      <c r="D115">
        <v>3054.095</v>
      </c>
    </row>
    <row r="116" spans="1:4">
      <c r="A116">
        <v>8.388</v>
      </c>
      <c r="B116">
        <v>4.226</v>
      </c>
      <c r="C116">
        <v>29.512</v>
      </c>
      <c r="D116">
        <v>2952.388</v>
      </c>
    </row>
    <row r="117" spans="1:4">
      <c r="A117">
        <v>8.387</v>
      </c>
      <c r="B117">
        <v>4.215</v>
      </c>
      <c r="C117">
        <v>29.455</v>
      </c>
      <c r="D117">
        <v>2877.478</v>
      </c>
    </row>
    <row r="118" spans="1:4">
      <c r="A118">
        <v>8.375</v>
      </c>
      <c r="B118">
        <v>4.198</v>
      </c>
      <c r="C118">
        <v>29.359</v>
      </c>
      <c r="D118">
        <v>2807.959</v>
      </c>
    </row>
    <row r="119" spans="1:4">
      <c r="A119">
        <v>8.349</v>
      </c>
      <c r="B119">
        <v>4.188</v>
      </c>
      <c r="C119">
        <v>29.275</v>
      </c>
      <c r="D119">
        <v>2745.806</v>
      </c>
    </row>
    <row r="120" spans="1:4">
      <c r="A120">
        <v>8.337</v>
      </c>
      <c r="B120">
        <v>4.186</v>
      </c>
      <c r="C120">
        <v>29.271</v>
      </c>
      <c r="D120">
        <v>2692.457</v>
      </c>
    </row>
    <row r="121" spans="1:4">
      <c r="A121">
        <v>8.337</v>
      </c>
      <c r="B121">
        <v>4.178999999999999</v>
      </c>
      <c r="C121">
        <v>29.273</v>
      </c>
      <c r="D121">
        <v>2639.349</v>
      </c>
    </row>
    <row r="122" spans="1:4">
      <c r="A122">
        <v>8.337</v>
      </c>
      <c r="B122">
        <v>4.167</v>
      </c>
      <c r="C122">
        <v>29.238</v>
      </c>
      <c r="D122">
        <v>2609.296</v>
      </c>
    </row>
    <row r="123" spans="1:4">
      <c r="A123">
        <v>8.345000000000001</v>
      </c>
      <c r="B123">
        <v>4.167</v>
      </c>
      <c r="C123">
        <v>29.284</v>
      </c>
      <c r="D123">
        <v>2802.386</v>
      </c>
    </row>
    <row r="124" spans="1:4">
      <c r="A124">
        <v>8.361000000000001</v>
      </c>
      <c r="B124">
        <v>4.184</v>
      </c>
      <c r="C124">
        <v>29.413</v>
      </c>
      <c r="D124">
        <v>3016.63</v>
      </c>
    </row>
    <row r="125" spans="1:4">
      <c r="A125">
        <v>8.379</v>
      </c>
      <c r="B125">
        <v>4.193000000000001</v>
      </c>
      <c r="C125">
        <v>29.495</v>
      </c>
      <c r="D125">
        <v>3229.742</v>
      </c>
    </row>
    <row r="126" spans="1:4">
      <c r="A126">
        <v>8.402000000000001</v>
      </c>
      <c r="B126">
        <v>4.189</v>
      </c>
      <c r="C126">
        <v>29.491</v>
      </c>
      <c r="D126">
        <v>3328.969</v>
      </c>
    </row>
    <row r="127" spans="1:4">
      <c r="A127">
        <v>8.420999999999999</v>
      </c>
      <c r="B127">
        <v>4.184</v>
      </c>
      <c r="C127">
        <v>29.495</v>
      </c>
      <c r="D127">
        <v>3231.891</v>
      </c>
    </row>
    <row r="128" spans="1:4">
      <c r="A128">
        <v>8.419</v>
      </c>
      <c r="B128">
        <v>4.178</v>
      </c>
      <c r="C128">
        <v>29.495</v>
      </c>
      <c r="D128">
        <v>3151.096</v>
      </c>
    </row>
    <row r="129" spans="1:4">
      <c r="A129">
        <v>8.402999999999999</v>
      </c>
      <c r="B129">
        <v>4.172</v>
      </c>
      <c r="C129">
        <v>29.475</v>
      </c>
      <c r="D129">
        <v>3071.453</v>
      </c>
    </row>
    <row r="130" spans="1:4">
      <c r="A130">
        <v>8.395</v>
      </c>
      <c r="B130">
        <v>4.168</v>
      </c>
      <c r="C130">
        <v>29.441</v>
      </c>
      <c r="D130">
        <v>2992.224</v>
      </c>
    </row>
    <row r="131" spans="1:4">
      <c r="A131">
        <v>8.388</v>
      </c>
      <c r="B131">
        <v>4.157</v>
      </c>
      <c r="C131">
        <v>29.338</v>
      </c>
      <c r="D131">
        <v>2924.628</v>
      </c>
    </row>
    <row r="132" spans="1:4">
      <c r="A132">
        <v>8.377000000000001</v>
      </c>
      <c r="B132">
        <v>4.155</v>
      </c>
      <c r="C132">
        <v>29.303</v>
      </c>
      <c r="D132">
        <v>2922.83</v>
      </c>
    </row>
    <row r="133" spans="1:4">
      <c r="A133">
        <v>8.375</v>
      </c>
      <c r="B133">
        <v>4.163</v>
      </c>
      <c r="C133">
        <v>29.317</v>
      </c>
      <c r="D133">
        <v>2926.139</v>
      </c>
    </row>
    <row r="134" spans="1:4">
      <c r="A134">
        <v>8.384</v>
      </c>
      <c r="B134">
        <v>4.167</v>
      </c>
      <c r="C134">
        <v>29.313</v>
      </c>
      <c r="D134">
        <v>2927.635</v>
      </c>
    </row>
    <row r="135" spans="1:4">
      <c r="A135">
        <v>8.390000000000001</v>
      </c>
      <c r="B135">
        <v>4.173</v>
      </c>
      <c r="C135">
        <v>29.312</v>
      </c>
      <c r="D135">
        <v>2929.482</v>
      </c>
    </row>
    <row r="136" spans="1:4">
      <c r="A136">
        <v>8.397</v>
      </c>
      <c r="B136">
        <v>4.183</v>
      </c>
      <c r="C136">
        <v>29.389</v>
      </c>
      <c r="D136">
        <v>2922.243</v>
      </c>
    </row>
    <row r="137" spans="1:4">
      <c r="A137">
        <v>8.402000000000001</v>
      </c>
      <c r="B137">
        <v>4.195</v>
      </c>
      <c r="C137">
        <v>29.501</v>
      </c>
      <c r="D137">
        <v>2870.914</v>
      </c>
    </row>
    <row r="138" spans="1:4">
      <c r="A138">
        <v>8.396000000000001</v>
      </c>
      <c r="B138">
        <v>4.2</v>
      </c>
      <c r="C138">
        <v>29.572</v>
      </c>
      <c r="D138">
        <v>2815.908</v>
      </c>
    </row>
    <row r="139" spans="1:4">
      <c r="A139">
        <v>8.382999999999999</v>
      </c>
      <c r="B139">
        <v>4.205</v>
      </c>
      <c r="C139">
        <v>29.62</v>
      </c>
      <c r="D139">
        <v>2758.432</v>
      </c>
    </row>
    <row r="140" spans="1:4">
      <c r="A140">
        <v>8.367000000000001</v>
      </c>
      <c r="B140">
        <v>4.209</v>
      </c>
      <c r="C140">
        <v>29.596</v>
      </c>
      <c r="D140">
        <v>2694.246</v>
      </c>
    </row>
    <row r="141" spans="1:4">
      <c r="A141">
        <v>8.351000000000001</v>
      </c>
      <c r="B141">
        <v>4.202</v>
      </c>
      <c r="C141">
        <v>29.467</v>
      </c>
      <c r="D141">
        <v>2620.736</v>
      </c>
    </row>
    <row r="142" spans="1:4">
      <c r="A142">
        <v>8.337</v>
      </c>
      <c r="B142">
        <v>4.195</v>
      </c>
      <c r="C142">
        <v>29.39</v>
      </c>
      <c r="D142">
        <v>2759.967</v>
      </c>
    </row>
    <row r="143" spans="1:4">
      <c r="A143">
        <v>8.331</v>
      </c>
      <c r="B143">
        <v>4.185</v>
      </c>
      <c r="C143">
        <v>29.324</v>
      </c>
      <c r="D143">
        <v>2928.741</v>
      </c>
    </row>
    <row r="144" spans="1:4">
      <c r="A144">
        <v>8.327</v>
      </c>
      <c r="B144">
        <v>4.169</v>
      </c>
      <c r="C144">
        <v>29.222</v>
      </c>
      <c r="D144">
        <v>3092.948</v>
      </c>
    </row>
    <row r="145" spans="1:4">
      <c r="A145">
        <v>8.324</v>
      </c>
      <c r="B145">
        <v>4.176</v>
      </c>
      <c r="C145">
        <v>29.228</v>
      </c>
      <c r="D145">
        <v>3267.979</v>
      </c>
    </row>
    <row r="146" spans="1:4">
      <c r="A146">
        <v>8.334</v>
      </c>
      <c r="B146">
        <v>4.189</v>
      </c>
      <c r="C146">
        <v>29.335</v>
      </c>
      <c r="D146">
        <v>3277.895</v>
      </c>
    </row>
    <row r="147" spans="1:4">
      <c r="A147">
        <v>8.353999999999999</v>
      </c>
      <c r="B147">
        <v>4.194</v>
      </c>
      <c r="C147">
        <v>29.4</v>
      </c>
      <c r="D147">
        <v>3201.066</v>
      </c>
    </row>
    <row r="148" spans="1:4">
      <c r="A148">
        <v>8.365</v>
      </c>
      <c r="B148">
        <v>4.196000000000001</v>
      </c>
      <c r="C148">
        <v>29.431</v>
      </c>
      <c r="D148">
        <v>3120.353</v>
      </c>
    </row>
    <row r="149" spans="1:4">
      <c r="A149">
        <v>8.366</v>
      </c>
      <c r="B149">
        <v>4.197</v>
      </c>
      <c r="C149">
        <v>29.471</v>
      </c>
      <c r="D149">
        <v>3040.508</v>
      </c>
    </row>
    <row r="150" spans="1:4">
      <c r="A150">
        <v>8.369</v>
      </c>
      <c r="B150">
        <v>4.194</v>
      </c>
      <c r="C150">
        <v>29.496</v>
      </c>
      <c r="D150">
        <v>2958.919</v>
      </c>
    </row>
    <row r="151" spans="1:4">
      <c r="A151">
        <v>8.377000000000001</v>
      </c>
      <c r="B151">
        <v>4.181</v>
      </c>
      <c r="C151">
        <v>29.458</v>
      </c>
      <c r="D151">
        <v>2943.334</v>
      </c>
    </row>
    <row r="152" spans="1:4">
      <c r="A152">
        <v>8.382</v>
      </c>
      <c r="B152">
        <v>4.163</v>
      </c>
      <c r="C152">
        <v>29.37</v>
      </c>
      <c r="D152">
        <v>2933.245</v>
      </c>
    </row>
    <row r="153" spans="1:4">
      <c r="A153">
        <v>8.382999999999999</v>
      </c>
      <c r="B153">
        <v>4.144</v>
      </c>
      <c r="C153">
        <v>29.279</v>
      </c>
      <c r="D153">
        <v>2922.827</v>
      </c>
    </row>
    <row r="154" spans="1:4">
      <c r="A154">
        <v>8.390000000000001</v>
      </c>
      <c r="B154">
        <v>4.13</v>
      </c>
      <c r="C154">
        <v>29.218</v>
      </c>
      <c r="D154">
        <v>2915.422</v>
      </c>
    </row>
    <row r="155" spans="1:4">
      <c r="A155">
        <v>8.407</v>
      </c>
      <c r="B155">
        <v>4.124</v>
      </c>
      <c r="C155">
        <v>29.186</v>
      </c>
      <c r="D155">
        <v>2910.935</v>
      </c>
    </row>
    <row r="156" spans="1:4">
      <c r="A156">
        <v>8.426</v>
      </c>
      <c r="B156">
        <v>4.126</v>
      </c>
      <c r="C156">
        <v>29.216</v>
      </c>
      <c r="D156">
        <v>2914.823</v>
      </c>
    </row>
    <row r="157" spans="1:4">
      <c r="A157">
        <v>8.44</v>
      </c>
      <c r="B157">
        <v>4.132</v>
      </c>
      <c r="C157">
        <v>29.223</v>
      </c>
      <c r="D157">
        <v>2916.377</v>
      </c>
    </row>
    <row r="158" spans="1:4">
      <c r="A158">
        <v>8.439</v>
      </c>
      <c r="B158">
        <v>4.14</v>
      </c>
      <c r="C158">
        <v>29.25</v>
      </c>
      <c r="D158">
        <v>2920.008</v>
      </c>
    </row>
    <row r="159" spans="1:4">
      <c r="A159">
        <v>8.436</v>
      </c>
      <c r="B159">
        <v>4.138999999999999</v>
      </c>
      <c r="C159">
        <v>29.262</v>
      </c>
      <c r="D159">
        <v>2922.062</v>
      </c>
    </row>
    <row r="160" spans="1:4">
      <c r="A160">
        <v>8.442</v>
      </c>
      <c r="B160">
        <v>4.137</v>
      </c>
      <c r="C160">
        <v>29.301</v>
      </c>
      <c r="D160">
        <v>2926.952</v>
      </c>
    </row>
    <row r="161" spans="1:4">
      <c r="A161">
        <v>8.452999999999999</v>
      </c>
      <c r="B161">
        <v>4.132</v>
      </c>
      <c r="C161">
        <v>29.316</v>
      </c>
      <c r="D161">
        <v>2929.474</v>
      </c>
    </row>
    <row r="162" spans="1:4">
      <c r="A162">
        <v>8.443</v>
      </c>
      <c r="B162">
        <v>4.123</v>
      </c>
      <c r="C162">
        <v>29.242</v>
      </c>
      <c r="D162">
        <v>2922.943</v>
      </c>
    </row>
    <row r="163" spans="1:4">
      <c r="A163">
        <v>8.419</v>
      </c>
      <c r="B163">
        <v>4.114</v>
      </c>
      <c r="C163">
        <v>29.173</v>
      </c>
      <c r="D163">
        <v>2916.839</v>
      </c>
    </row>
    <row r="164" spans="1:4">
      <c r="A164">
        <v>8.407</v>
      </c>
      <c r="B164">
        <v>4.111000000000001</v>
      </c>
      <c r="C164">
        <v>29.177</v>
      </c>
      <c r="D164">
        <v>2917.966</v>
      </c>
    </row>
    <row r="165" spans="1:4">
      <c r="A165">
        <v>8.397</v>
      </c>
      <c r="B165">
        <v>4.118</v>
      </c>
      <c r="C165">
        <v>29.188</v>
      </c>
      <c r="D165">
        <v>2918.383</v>
      </c>
    </row>
    <row r="166" spans="1:4">
      <c r="A166">
        <v>8.386000000000001</v>
      </c>
      <c r="B166">
        <v>4.136</v>
      </c>
      <c r="C166">
        <v>29.266</v>
      </c>
      <c r="D166">
        <v>2924.312</v>
      </c>
    </row>
    <row r="167" spans="1:4">
      <c r="A167">
        <v>8.375999999999999</v>
      </c>
      <c r="B167">
        <v>4.158</v>
      </c>
      <c r="C167">
        <v>29.34</v>
      </c>
      <c r="D167">
        <v>2929.655</v>
      </c>
    </row>
    <row r="168" spans="1:4">
      <c r="A168">
        <v>8.369999999999999</v>
      </c>
      <c r="B168">
        <v>4.173999999999999</v>
      </c>
      <c r="C168">
        <v>29.395</v>
      </c>
      <c r="D168">
        <v>2933.021</v>
      </c>
    </row>
    <row r="169" spans="1:4">
      <c r="A169">
        <v>8.375</v>
      </c>
      <c r="B169">
        <v>4.173999999999999</v>
      </c>
      <c r="C169">
        <v>29.371</v>
      </c>
      <c r="D169">
        <v>2928.537</v>
      </c>
    </row>
    <row r="170" spans="1:4">
      <c r="A170">
        <v>8.385</v>
      </c>
      <c r="B170">
        <v>4.17</v>
      </c>
      <c r="C170">
        <v>29.323</v>
      </c>
      <c r="D170">
        <v>2924.282</v>
      </c>
    </row>
    <row r="171" spans="1:4">
      <c r="A171">
        <v>8.394</v>
      </c>
      <c r="B171">
        <v>4.167</v>
      </c>
      <c r="C171">
        <v>29.25</v>
      </c>
      <c r="D171">
        <v>2919.159</v>
      </c>
    </row>
    <row r="172" spans="1:4">
      <c r="A172">
        <v>8.384</v>
      </c>
      <c r="B172">
        <v>4.169</v>
      </c>
      <c r="C172">
        <v>29.17</v>
      </c>
      <c r="D172">
        <v>2913.41</v>
      </c>
    </row>
    <row r="173" spans="1:4">
      <c r="A173">
        <v>8.359</v>
      </c>
      <c r="B173">
        <v>4.163</v>
      </c>
      <c r="C173">
        <v>29.05</v>
      </c>
      <c r="D173">
        <v>2903.579</v>
      </c>
    </row>
    <row r="174" spans="1:4">
      <c r="A174">
        <v>8.332000000000001</v>
      </c>
      <c r="B174">
        <v>4.16</v>
      </c>
      <c r="C174">
        <v>28.927</v>
      </c>
      <c r="D174">
        <v>2893.367</v>
      </c>
    </row>
    <row r="175" spans="1:4">
      <c r="A175">
        <v>8.304</v>
      </c>
      <c r="B175">
        <v>4.165</v>
      </c>
      <c r="C175">
        <v>28.864</v>
      </c>
      <c r="D175">
        <v>2887.197</v>
      </c>
    </row>
    <row r="176" spans="1:4">
      <c r="A176">
        <v>8.288</v>
      </c>
      <c r="B176">
        <v>4.17</v>
      </c>
      <c r="C176">
        <v>28.893</v>
      </c>
      <c r="D176">
        <v>2889.841</v>
      </c>
    </row>
    <row r="177" spans="1:4">
      <c r="A177">
        <v>8.279</v>
      </c>
      <c r="B177">
        <v>4.173999999999999</v>
      </c>
      <c r="C177">
        <v>28.961</v>
      </c>
      <c r="D177">
        <v>2896.284</v>
      </c>
    </row>
    <row r="178" spans="1:4">
      <c r="A178">
        <v>8.277999999999999</v>
      </c>
      <c r="B178">
        <v>4.168</v>
      </c>
      <c r="C178">
        <v>28.994</v>
      </c>
      <c r="D178">
        <v>2899.242</v>
      </c>
    </row>
    <row r="179" spans="1:4">
      <c r="A179">
        <v>8.281000000000001</v>
      </c>
      <c r="B179">
        <v>4.159</v>
      </c>
      <c r="C179">
        <v>28.99</v>
      </c>
      <c r="D179">
        <v>2898.501</v>
      </c>
    </row>
    <row r="180" spans="1:4">
      <c r="A180">
        <v>8.289999999999999</v>
      </c>
      <c r="B180">
        <v>4.163</v>
      </c>
      <c r="C180">
        <v>29.03</v>
      </c>
      <c r="D180">
        <v>2901.493</v>
      </c>
    </row>
    <row r="181" spans="1:4">
      <c r="A181">
        <v>8.308999999999999</v>
      </c>
      <c r="B181">
        <v>4.178</v>
      </c>
      <c r="C181">
        <v>29.122</v>
      </c>
      <c r="D181">
        <v>2909.639</v>
      </c>
    </row>
    <row r="182" spans="1:4">
      <c r="A182">
        <v>8.331</v>
      </c>
      <c r="B182">
        <v>4.194</v>
      </c>
      <c r="C182">
        <v>29.277</v>
      </c>
      <c r="D182">
        <v>2924.08</v>
      </c>
    </row>
    <row r="183" spans="1:4">
      <c r="A183">
        <v>8.346</v>
      </c>
      <c r="B183">
        <v>4.195</v>
      </c>
      <c r="C183">
        <v>29.343</v>
      </c>
      <c r="D183">
        <v>2929.583</v>
      </c>
    </row>
    <row r="184" spans="1:4">
      <c r="A184">
        <v>8.352</v>
      </c>
      <c r="B184">
        <v>4.189</v>
      </c>
      <c r="C184">
        <v>29.323</v>
      </c>
      <c r="D184">
        <v>2926.628</v>
      </c>
    </row>
    <row r="185" spans="1:4">
      <c r="A185">
        <v>8.352</v>
      </c>
      <c r="B185">
        <v>4.186</v>
      </c>
      <c r="C185">
        <v>29.286</v>
      </c>
      <c r="D185">
        <v>2922.522</v>
      </c>
    </row>
    <row r="186" spans="1:4">
      <c r="A186">
        <v>8.347999999999999</v>
      </c>
      <c r="B186">
        <v>4.178</v>
      </c>
      <c r="C186">
        <v>29.23</v>
      </c>
      <c r="D186">
        <v>2916.545</v>
      </c>
    </row>
    <row r="187" spans="1:4">
      <c r="A187">
        <v>8.337</v>
      </c>
      <c r="B187">
        <v>4.17</v>
      </c>
      <c r="C187">
        <v>29.172</v>
      </c>
      <c r="D187">
        <v>2910.33</v>
      </c>
    </row>
    <row r="188" spans="1:4">
      <c r="A188">
        <v>8.327</v>
      </c>
      <c r="B188">
        <v>4.157</v>
      </c>
      <c r="C188">
        <v>29.127</v>
      </c>
      <c r="D188">
        <v>2905.391</v>
      </c>
    </row>
    <row r="189" spans="1:4">
      <c r="A189">
        <v>8.322000000000001</v>
      </c>
      <c r="B189">
        <v>4.153</v>
      </c>
      <c r="C189">
        <v>29.095</v>
      </c>
      <c r="D189">
        <v>2901.939</v>
      </c>
    </row>
    <row r="190" spans="1:4">
      <c r="A190">
        <v>8.33</v>
      </c>
      <c r="B190">
        <v>4.163</v>
      </c>
      <c r="C190">
        <v>29.134</v>
      </c>
      <c r="D190">
        <v>2905.75</v>
      </c>
    </row>
    <row r="191" spans="1:4">
      <c r="A191">
        <v>8.343999999999999</v>
      </c>
      <c r="B191">
        <v>4.172</v>
      </c>
      <c r="C191">
        <v>29.212</v>
      </c>
      <c r="D191">
        <v>2913.453</v>
      </c>
    </row>
    <row r="192" spans="1:4">
      <c r="A192">
        <v>8.362</v>
      </c>
      <c r="B192">
        <v>4.183</v>
      </c>
      <c r="C192">
        <v>29.291</v>
      </c>
      <c r="D192">
        <v>2921.225</v>
      </c>
    </row>
    <row r="193" spans="1:4">
      <c r="A193">
        <v>8.380000000000001</v>
      </c>
      <c r="B193">
        <v>4.193000000000001</v>
      </c>
      <c r="C193">
        <v>29.354</v>
      </c>
      <c r="D193">
        <v>2927.539</v>
      </c>
    </row>
    <row r="194" spans="1:4">
      <c r="A194">
        <v>8.392000000000001</v>
      </c>
      <c r="B194">
        <v>4.195</v>
      </c>
      <c r="C194">
        <v>29.387</v>
      </c>
      <c r="D194">
        <v>2932.315</v>
      </c>
    </row>
    <row r="195" spans="1:4">
      <c r="A195">
        <v>8.397</v>
      </c>
      <c r="B195">
        <v>4.197</v>
      </c>
      <c r="C195">
        <v>29.408</v>
      </c>
      <c r="D195">
        <v>2935.792</v>
      </c>
    </row>
    <row r="196" spans="1:4">
      <c r="A196">
        <v>8.4</v>
      </c>
      <c r="B196">
        <v>4.197</v>
      </c>
      <c r="C196">
        <v>29.422</v>
      </c>
      <c r="D196">
        <v>2938.448</v>
      </c>
    </row>
    <row r="197" spans="1:4">
      <c r="A197">
        <v>8.404</v>
      </c>
      <c r="B197">
        <v>4.201000000000001</v>
      </c>
      <c r="C197">
        <v>29.481</v>
      </c>
      <c r="D197">
        <v>2945.596</v>
      </c>
    </row>
    <row r="198" spans="1:4">
      <c r="A198">
        <v>8.407999999999999</v>
      </c>
      <c r="B198">
        <v>4.2</v>
      </c>
      <c r="C198">
        <v>29.55</v>
      </c>
      <c r="D198">
        <v>2953.63</v>
      </c>
    </row>
    <row r="199" spans="1:4">
      <c r="A199">
        <v>8.414999999999999</v>
      </c>
      <c r="B199">
        <v>4.196000000000001</v>
      </c>
      <c r="C199">
        <v>29.556</v>
      </c>
      <c r="D199">
        <v>2952.639</v>
      </c>
    </row>
    <row r="200" spans="1:4">
      <c r="A200">
        <v>8.41</v>
      </c>
      <c r="B200">
        <v>4.188</v>
      </c>
      <c r="C200">
        <v>29.515</v>
      </c>
      <c r="D200">
        <v>2946.636</v>
      </c>
    </row>
    <row r="201" spans="1:4">
      <c r="A201">
        <v>8.382</v>
      </c>
      <c r="B201">
        <v>4.183</v>
      </c>
      <c r="C201">
        <v>29.44</v>
      </c>
      <c r="D201">
        <v>2937.079</v>
      </c>
    </row>
    <row r="202" spans="1:4">
      <c r="A202">
        <v>8.355</v>
      </c>
      <c r="B202">
        <v>4.192</v>
      </c>
      <c r="C202">
        <v>29.379</v>
      </c>
      <c r="D202">
        <v>2928.972</v>
      </c>
    </row>
    <row r="203" spans="1:4">
      <c r="A203">
        <v>8.342000000000001</v>
      </c>
      <c r="B203">
        <v>4.207</v>
      </c>
      <c r="C203">
        <v>29.405</v>
      </c>
      <c r="D203">
        <v>2929.448</v>
      </c>
    </row>
    <row r="204" spans="1:4">
      <c r="A204">
        <v>8.33</v>
      </c>
      <c r="B204">
        <v>4.229</v>
      </c>
      <c r="C204">
        <v>29.54</v>
      </c>
      <c r="D204">
        <v>2882.932</v>
      </c>
    </row>
    <row r="205" spans="1:4">
      <c r="A205">
        <v>8.32</v>
      </c>
      <c r="B205">
        <v>4.265</v>
      </c>
      <c r="C205">
        <v>29.738</v>
      </c>
      <c r="D205">
        <v>2841.761</v>
      </c>
    </row>
    <row r="206" spans="1:4">
      <c r="A206">
        <v>8.321</v>
      </c>
      <c r="B206">
        <v>4.292</v>
      </c>
      <c r="C206">
        <v>29.924</v>
      </c>
      <c r="D206">
        <v>2798.757</v>
      </c>
    </row>
    <row r="207" spans="1:4">
      <c r="A207">
        <v>8.335000000000001</v>
      </c>
      <c r="B207">
        <v>4.296</v>
      </c>
      <c r="C207">
        <v>29.995</v>
      </c>
      <c r="D207">
        <v>2744.427</v>
      </c>
    </row>
    <row r="208" spans="1:4">
      <c r="A208">
        <v>8.35</v>
      </c>
      <c r="B208">
        <v>4.289</v>
      </c>
      <c r="C208">
        <v>29.989</v>
      </c>
      <c r="D208">
        <v>2683.015</v>
      </c>
    </row>
    <row r="209" spans="1:4">
      <c r="A209">
        <v>8.372</v>
      </c>
      <c r="B209">
        <v>4.273</v>
      </c>
      <c r="C209">
        <v>29.903</v>
      </c>
      <c r="D209">
        <v>2760.282</v>
      </c>
    </row>
    <row r="210" spans="1:4">
      <c r="A210">
        <v>8.388</v>
      </c>
      <c r="B210">
        <v>4.256</v>
      </c>
      <c r="C210">
        <v>29.82</v>
      </c>
      <c r="D210">
        <v>2934.41</v>
      </c>
    </row>
    <row r="211" spans="1:4">
      <c r="A211">
        <v>8.387</v>
      </c>
      <c r="B211">
        <v>4.241000000000001</v>
      </c>
      <c r="C211">
        <v>29.708</v>
      </c>
      <c r="D211">
        <v>3104.5</v>
      </c>
    </row>
    <row r="212" spans="1:4">
      <c r="A212">
        <v>8.392999999999999</v>
      </c>
      <c r="B212">
        <v>4.227</v>
      </c>
      <c r="C212">
        <v>29.603</v>
      </c>
      <c r="D212">
        <v>3273.988</v>
      </c>
    </row>
    <row r="213" spans="1:4">
      <c r="A213">
        <v>8.404</v>
      </c>
      <c r="B213">
        <v>4.2</v>
      </c>
      <c r="C213">
        <v>29.479</v>
      </c>
      <c r="D213">
        <v>3337.474</v>
      </c>
    </row>
    <row r="214" spans="1:4">
      <c r="A214">
        <v>8.404999999999999</v>
      </c>
      <c r="B214">
        <v>4.188</v>
      </c>
      <c r="C214">
        <v>29.445</v>
      </c>
      <c r="D214">
        <v>3244.672</v>
      </c>
    </row>
    <row r="215" spans="1:4">
      <c r="A215">
        <v>8.4</v>
      </c>
      <c r="B215">
        <v>4.203</v>
      </c>
      <c r="C215">
        <v>29.543</v>
      </c>
      <c r="D215">
        <v>3166.06</v>
      </c>
    </row>
    <row r="216" spans="1:4">
      <c r="A216">
        <v>8.390000000000001</v>
      </c>
      <c r="B216">
        <v>4.221</v>
      </c>
      <c r="C216">
        <v>29.636</v>
      </c>
      <c r="D216">
        <v>3086.318</v>
      </c>
    </row>
    <row r="217" spans="1:4">
      <c r="A217">
        <v>8.374000000000001</v>
      </c>
      <c r="B217">
        <v>4.222</v>
      </c>
      <c r="C217">
        <v>29.624</v>
      </c>
      <c r="D217">
        <v>2995.324</v>
      </c>
    </row>
    <row r="218" spans="1:4">
      <c r="A218">
        <v>8.362</v>
      </c>
      <c r="B218">
        <v>4.218</v>
      </c>
      <c r="C218">
        <v>29.627</v>
      </c>
      <c r="D218">
        <v>2956.968</v>
      </c>
    </row>
    <row r="219" spans="1:4">
      <c r="A219">
        <v>8.363</v>
      </c>
      <c r="B219">
        <v>4.218999999999999</v>
      </c>
      <c r="C219">
        <v>29.671</v>
      </c>
      <c r="D219">
        <v>2961.177</v>
      </c>
    </row>
    <row r="220" spans="1:4">
      <c r="A220">
        <v>8.371</v>
      </c>
      <c r="B220">
        <v>4.233000000000001</v>
      </c>
      <c r="C220">
        <v>29.73</v>
      </c>
      <c r="D220">
        <v>2966.753</v>
      </c>
    </row>
    <row r="221" spans="1:4">
      <c r="A221">
        <v>8.371</v>
      </c>
      <c r="B221">
        <v>4.244</v>
      </c>
      <c r="C221">
        <v>29.743</v>
      </c>
      <c r="D221">
        <v>2967.841</v>
      </c>
    </row>
    <row r="222" spans="1:4">
      <c r="A222">
        <v>8.363999999999999</v>
      </c>
      <c r="B222">
        <v>4.255</v>
      </c>
      <c r="C222">
        <v>29.762</v>
      </c>
      <c r="D222">
        <v>2969.509</v>
      </c>
    </row>
    <row r="223" spans="1:4">
      <c r="A223">
        <v>8.363</v>
      </c>
      <c r="B223">
        <v>4.251</v>
      </c>
      <c r="C223">
        <v>29.746</v>
      </c>
      <c r="D223">
        <v>2967.522</v>
      </c>
    </row>
    <row r="224" spans="1:4">
      <c r="A224">
        <v>8.369999999999999</v>
      </c>
      <c r="B224">
        <v>4.251</v>
      </c>
      <c r="C224">
        <v>29.745</v>
      </c>
      <c r="D224">
        <v>2966.995</v>
      </c>
    </row>
    <row r="225" spans="1:4">
      <c r="A225">
        <v>8.377000000000001</v>
      </c>
      <c r="B225">
        <v>4.265</v>
      </c>
      <c r="C225">
        <v>29.817</v>
      </c>
      <c r="D225">
        <v>2973.701</v>
      </c>
    </row>
    <row r="226" spans="1:4">
      <c r="A226">
        <v>8.384</v>
      </c>
      <c r="B226">
        <v>4.271</v>
      </c>
      <c r="C226">
        <v>29.843</v>
      </c>
      <c r="D226">
        <v>2975.824</v>
      </c>
    </row>
    <row r="227" spans="1:4">
      <c r="A227">
        <v>8.382999999999999</v>
      </c>
      <c r="B227">
        <v>4.263</v>
      </c>
      <c r="C227">
        <v>29.817</v>
      </c>
      <c r="D227">
        <v>2972.181</v>
      </c>
    </row>
    <row r="228" spans="1:4">
      <c r="A228">
        <v>8.382999999999999</v>
      </c>
      <c r="B228">
        <v>4.238</v>
      </c>
      <c r="C228">
        <v>29.765</v>
      </c>
      <c r="D228">
        <v>2965.175</v>
      </c>
    </row>
    <row r="229" spans="1:4">
      <c r="A229">
        <v>8.385</v>
      </c>
      <c r="B229">
        <v>4.214</v>
      </c>
      <c r="C229">
        <v>29.696</v>
      </c>
      <c r="D229">
        <v>2956.773</v>
      </c>
    </row>
    <row r="230" spans="1:4">
      <c r="A230">
        <v>8.380000000000001</v>
      </c>
      <c r="B230">
        <v>4.209</v>
      </c>
      <c r="C230">
        <v>29.593</v>
      </c>
      <c r="D230">
        <v>2945.039</v>
      </c>
    </row>
    <row r="231" spans="1:4">
      <c r="A231">
        <v>8.368</v>
      </c>
      <c r="B231">
        <v>4.215</v>
      </c>
      <c r="C231">
        <v>29.555</v>
      </c>
      <c r="D231">
        <v>2939.836</v>
      </c>
    </row>
    <row r="232" spans="1:4">
      <c r="A232">
        <v>8.361000000000001</v>
      </c>
      <c r="B232">
        <v>4.229</v>
      </c>
      <c r="C232">
        <v>29.594</v>
      </c>
      <c r="D232">
        <v>2943.842</v>
      </c>
    </row>
    <row r="233" spans="1:4">
      <c r="A233">
        <v>8.368</v>
      </c>
      <c r="B233">
        <v>4.246</v>
      </c>
      <c r="C233">
        <v>29.694</v>
      </c>
      <c r="D233">
        <v>2957.097</v>
      </c>
    </row>
    <row r="234" spans="1:4">
      <c r="A234">
        <v>8.380000000000001</v>
      </c>
      <c r="B234">
        <v>4.253</v>
      </c>
      <c r="C234">
        <v>29.731</v>
      </c>
      <c r="D234">
        <v>2964.459</v>
      </c>
    </row>
    <row r="235" spans="1:4">
      <c r="A235">
        <v>8.396000000000001</v>
      </c>
      <c r="B235">
        <v>4.254</v>
      </c>
      <c r="C235">
        <v>29.745</v>
      </c>
      <c r="D235">
        <v>2969.656</v>
      </c>
    </row>
    <row r="236" spans="1:4">
      <c r="A236">
        <v>8.407</v>
      </c>
      <c r="B236">
        <v>4.256</v>
      </c>
      <c r="C236">
        <v>29.783</v>
      </c>
      <c r="D236">
        <v>2977.249</v>
      </c>
    </row>
    <row r="237" spans="1:4">
      <c r="A237">
        <v>8.398999999999999</v>
      </c>
      <c r="B237">
        <v>4.26</v>
      </c>
      <c r="C237">
        <v>29.818</v>
      </c>
      <c r="D237">
        <v>2960.617</v>
      </c>
    </row>
    <row r="238" spans="1:4">
      <c r="A238">
        <v>8.380000000000001</v>
      </c>
      <c r="B238">
        <v>4.254</v>
      </c>
      <c r="C238">
        <v>29.803</v>
      </c>
      <c r="D238">
        <v>2897.175</v>
      </c>
    </row>
    <row r="239" spans="1:4">
      <c r="A239">
        <v>8.347000000000001</v>
      </c>
      <c r="B239">
        <v>4.254</v>
      </c>
      <c r="C239">
        <v>29.767</v>
      </c>
      <c r="D239">
        <v>2832.498</v>
      </c>
    </row>
    <row r="240" spans="1:4">
      <c r="A240">
        <v>8.31</v>
      </c>
      <c r="B240">
        <v>4.258</v>
      </c>
      <c r="C240">
        <v>29.687</v>
      </c>
      <c r="D240">
        <v>2763.893</v>
      </c>
    </row>
    <row r="241" spans="1:4">
      <c r="A241">
        <v>8.289999999999999</v>
      </c>
      <c r="B241">
        <v>4.254</v>
      </c>
      <c r="C241">
        <v>29.584</v>
      </c>
      <c r="D241">
        <v>2693.454</v>
      </c>
    </row>
    <row r="242" spans="1:4">
      <c r="A242">
        <v>8.286</v>
      </c>
      <c r="B242">
        <v>4.256</v>
      </c>
      <c r="C242">
        <v>29.557</v>
      </c>
      <c r="D242">
        <v>2630.176</v>
      </c>
    </row>
    <row r="243" spans="1:4">
      <c r="A243">
        <v>8.283999999999999</v>
      </c>
      <c r="B243">
        <v>4.252</v>
      </c>
      <c r="C243">
        <v>29.545</v>
      </c>
      <c r="D243">
        <v>2798.091</v>
      </c>
    </row>
    <row r="244" spans="1:4">
      <c r="A244">
        <v>8.283999999999999</v>
      </c>
      <c r="B244">
        <v>4.239</v>
      </c>
      <c r="C244">
        <v>29.45</v>
      </c>
      <c r="D244">
        <v>2964.832</v>
      </c>
    </row>
    <row r="245" spans="1:4">
      <c r="A245">
        <v>8.292</v>
      </c>
      <c r="B245">
        <v>4.225</v>
      </c>
      <c r="C245">
        <v>29.386</v>
      </c>
      <c r="D245">
        <v>3133.88</v>
      </c>
    </row>
    <row r="246" spans="1:4">
      <c r="A246">
        <v>8.301</v>
      </c>
      <c r="B246">
        <v>4.223</v>
      </c>
      <c r="C246">
        <v>29.429</v>
      </c>
      <c r="D246">
        <v>3314.152</v>
      </c>
    </row>
    <row r="247" spans="1:4">
      <c r="A247">
        <v>8.305</v>
      </c>
      <c r="B247">
        <v>4.226</v>
      </c>
      <c r="C247">
        <v>29.52</v>
      </c>
      <c r="D247">
        <v>3299.078</v>
      </c>
    </row>
    <row r="248" spans="1:4">
      <c r="A248">
        <v>8.305</v>
      </c>
      <c r="B248">
        <v>4.226</v>
      </c>
      <c r="C248">
        <v>29.594</v>
      </c>
      <c r="D248">
        <v>3220.816</v>
      </c>
    </row>
    <row r="249" spans="1:4">
      <c r="A249">
        <v>8.306000000000001</v>
      </c>
      <c r="B249">
        <v>4.226</v>
      </c>
      <c r="C249">
        <v>29.63</v>
      </c>
      <c r="D249">
        <v>3138.165</v>
      </c>
    </row>
    <row r="250" spans="1:4">
      <c r="A250">
        <v>8.306000000000001</v>
      </c>
      <c r="B250">
        <v>4.228</v>
      </c>
      <c r="C250">
        <v>29.612</v>
      </c>
      <c r="D250">
        <v>3049.776</v>
      </c>
    </row>
    <row r="251" spans="1:4">
      <c r="A251">
        <v>8.305</v>
      </c>
      <c r="B251">
        <v>4.221</v>
      </c>
      <c r="C251">
        <v>29.506</v>
      </c>
      <c r="D251">
        <v>2952.626</v>
      </c>
    </row>
    <row r="252" spans="1:4">
      <c r="A252">
        <v>8.292</v>
      </c>
      <c r="B252">
        <v>4.218999999999999</v>
      </c>
      <c r="C252">
        <v>29.394</v>
      </c>
      <c r="D252">
        <v>2935.893</v>
      </c>
    </row>
    <row r="253" spans="1:4">
      <c r="A253">
        <v>8.277000000000001</v>
      </c>
      <c r="B253">
        <v>4.221</v>
      </c>
      <c r="C253">
        <v>29.285</v>
      </c>
      <c r="D253">
        <v>2923.21</v>
      </c>
    </row>
    <row r="254" spans="1:4">
      <c r="A254">
        <v>8.266</v>
      </c>
      <c r="B254">
        <v>4.228</v>
      </c>
      <c r="C254">
        <v>29.258</v>
      </c>
      <c r="D254">
        <v>2918.741</v>
      </c>
    </row>
    <row r="255" spans="1:4">
      <c r="A255">
        <v>8.257999999999999</v>
      </c>
      <c r="B255">
        <v>4.237</v>
      </c>
      <c r="C255">
        <v>29.273</v>
      </c>
      <c r="D255">
        <v>2918.444</v>
      </c>
    </row>
    <row r="256" spans="1:4">
      <c r="A256">
        <v>8.249000000000001</v>
      </c>
      <c r="B256">
        <v>4.245</v>
      </c>
      <c r="C256">
        <v>29.291</v>
      </c>
      <c r="D256">
        <v>2919.02</v>
      </c>
    </row>
    <row r="257" spans="1:4">
      <c r="A257">
        <v>8.238</v>
      </c>
      <c r="B257">
        <v>4.254</v>
      </c>
      <c r="C257">
        <v>29.326</v>
      </c>
      <c r="D257">
        <v>2925.958</v>
      </c>
    </row>
    <row r="258" spans="1:4">
      <c r="A258">
        <v>8.225</v>
      </c>
      <c r="B258">
        <v>4.258999999999999</v>
      </c>
      <c r="C258">
        <v>29.329</v>
      </c>
      <c r="D258">
        <v>2929.973</v>
      </c>
    </row>
    <row r="259" spans="1:4">
      <c r="A259">
        <v>8.221</v>
      </c>
      <c r="B259">
        <v>4.262</v>
      </c>
      <c r="C259">
        <v>29.313</v>
      </c>
      <c r="D259">
        <v>2932.121</v>
      </c>
    </row>
    <row r="260" spans="1:4">
      <c r="A260">
        <v>8.227</v>
      </c>
      <c r="B260">
        <v>4.263999999999999</v>
      </c>
      <c r="C260">
        <v>29.305</v>
      </c>
      <c r="D260">
        <v>2935.004</v>
      </c>
    </row>
    <row r="261" spans="1:4">
      <c r="A261">
        <v>8.237</v>
      </c>
      <c r="B261">
        <v>4.258</v>
      </c>
      <c r="C261">
        <v>29.31</v>
      </c>
      <c r="D261">
        <v>2935.261</v>
      </c>
    </row>
    <row r="262" spans="1:4">
      <c r="A262">
        <v>8.259</v>
      </c>
      <c r="B262">
        <v>4.254</v>
      </c>
      <c r="C262">
        <v>29.367</v>
      </c>
      <c r="D262">
        <v>2939.957</v>
      </c>
    </row>
    <row r="263" spans="1:4">
      <c r="A263">
        <v>8.297000000000001</v>
      </c>
      <c r="B263">
        <v>4.27</v>
      </c>
      <c r="C263">
        <v>29.569</v>
      </c>
      <c r="D263">
        <v>2959.32</v>
      </c>
    </row>
    <row r="264" spans="1:4">
      <c r="A264">
        <v>8.323</v>
      </c>
      <c r="B264">
        <v>4.293</v>
      </c>
      <c r="C264">
        <v>29.825</v>
      </c>
      <c r="D264">
        <v>2984.112</v>
      </c>
    </row>
    <row r="265" spans="1:4">
      <c r="A265">
        <v>8.326000000000001</v>
      </c>
      <c r="B265">
        <v>4.296</v>
      </c>
      <c r="C265">
        <v>29.908</v>
      </c>
      <c r="D265">
        <v>2991.563</v>
      </c>
    </row>
    <row r="266" spans="1:4">
      <c r="A266">
        <v>8.321</v>
      </c>
      <c r="B266">
        <v>4.291</v>
      </c>
      <c r="C266">
        <v>29.908</v>
      </c>
      <c r="D266">
        <v>2989.854</v>
      </c>
    </row>
    <row r="267" spans="1:4">
      <c r="A267">
        <v>8.318</v>
      </c>
      <c r="B267">
        <v>4.29</v>
      </c>
      <c r="C267">
        <v>29.91</v>
      </c>
      <c r="D267">
        <v>2987.852</v>
      </c>
    </row>
    <row r="268" spans="1:4">
      <c r="A268">
        <v>8.312999999999999</v>
      </c>
      <c r="B268">
        <v>4.3</v>
      </c>
      <c r="C268">
        <v>29.958</v>
      </c>
      <c r="D268">
        <v>2990.335</v>
      </c>
    </row>
    <row r="269" spans="1:4">
      <c r="A269">
        <v>8.308</v>
      </c>
      <c r="B269">
        <v>4.298</v>
      </c>
      <c r="C269">
        <v>29.923</v>
      </c>
      <c r="D269">
        <v>2984.435</v>
      </c>
    </row>
    <row r="270" spans="1:4">
      <c r="A270">
        <v>8.306000000000001</v>
      </c>
      <c r="B270">
        <v>4.282</v>
      </c>
      <c r="C270">
        <v>29.838</v>
      </c>
      <c r="D270">
        <v>2973.458</v>
      </c>
    </row>
    <row r="271" spans="1:4">
      <c r="A271">
        <v>8.298999999999999</v>
      </c>
      <c r="B271">
        <v>4.26</v>
      </c>
      <c r="C271">
        <v>29.735</v>
      </c>
      <c r="D271">
        <v>2920.567</v>
      </c>
    </row>
    <row r="272" spans="1:4">
      <c r="A272">
        <v>8.305</v>
      </c>
      <c r="B272">
        <v>4.246</v>
      </c>
      <c r="C272">
        <v>29.685</v>
      </c>
      <c r="D272">
        <v>2856.925</v>
      </c>
    </row>
    <row r="273" spans="1:4">
      <c r="A273">
        <v>8.318</v>
      </c>
      <c r="B273">
        <v>4.241000000000001</v>
      </c>
      <c r="C273">
        <v>29.676</v>
      </c>
      <c r="D273">
        <v>2797.564</v>
      </c>
    </row>
    <row r="274" spans="1:4">
      <c r="A274">
        <v>8.321</v>
      </c>
      <c r="B274">
        <v>4.251</v>
      </c>
      <c r="C274">
        <v>29.696</v>
      </c>
      <c r="D274">
        <v>2741.067</v>
      </c>
    </row>
    <row r="275" spans="1:4">
      <c r="A275">
        <v>8.314</v>
      </c>
      <c r="B275">
        <v>4.247</v>
      </c>
      <c r="C275">
        <v>29.671</v>
      </c>
      <c r="D275">
        <v>2680.328</v>
      </c>
    </row>
    <row r="276" spans="1:4">
      <c r="A276">
        <v>8.32</v>
      </c>
      <c r="B276">
        <v>4.242</v>
      </c>
      <c r="C276">
        <v>29.673</v>
      </c>
      <c r="D276">
        <v>2692.324</v>
      </c>
    </row>
    <row r="277" spans="1:4">
      <c r="A277">
        <v>8.335000000000001</v>
      </c>
      <c r="B277">
        <v>4.234</v>
      </c>
      <c r="C277">
        <v>29.683</v>
      </c>
      <c r="D277">
        <v>2870.734</v>
      </c>
    </row>
    <row r="278" spans="1:4">
      <c r="A278">
        <v>8.343</v>
      </c>
      <c r="B278">
        <v>4.247</v>
      </c>
      <c r="C278">
        <v>29.781</v>
      </c>
      <c r="D278">
        <v>3058.393</v>
      </c>
    </row>
    <row r="279" spans="1:4">
      <c r="A279">
        <v>8.337999999999999</v>
      </c>
      <c r="B279">
        <v>4.261</v>
      </c>
      <c r="C279">
        <v>29.862</v>
      </c>
      <c r="D279">
        <v>3245.341</v>
      </c>
    </row>
    <row r="280" spans="1:4">
      <c r="A280">
        <v>8.331</v>
      </c>
      <c r="B280">
        <v>4.266</v>
      </c>
      <c r="C280">
        <v>29.904</v>
      </c>
      <c r="D280">
        <v>3404.128</v>
      </c>
    </row>
    <row r="281" spans="1:4">
      <c r="A281">
        <v>8.324</v>
      </c>
      <c r="B281">
        <v>4.263999999999999</v>
      </c>
      <c r="C281">
        <v>29.871</v>
      </c>
      <c r="D281">
        <v>3312.742</v>
      </c>
    </row>
    <row r="282" spans="1:4">
      <c r="A282">
        <v>8.327</v>
      </c>
      <c r="B282">
        <v>4.269</v>
      </c>
      <c r="C282">
        <v>29.864</v>
      </c>
      <c r="D282">
        <v>3224.456</v>
      </c>
    </row>
    <row r="283" spans="1:4">
      <c r="A283">
        <v>8.339</v>
      </c>
      <c r="B283">
        <v>4.266999999999999</v>
      </c>
      <c r="C283">
        <v>29.861</v>
      </c>
      <c r="D283">
        <v>3136.635</v>
      </c>
    </row>
    <row r="284" spans="1:4">
      <c r="A284">
        <v>8.347000000000001</v>
      </c>
      <c r="B284">
        <v>4.273</v>
      </c>
      <c r="C284">
        <v>29.911</v>
      </c>
      <c r="D284">
        <v>3054.15</v>
      </c>
    </row>
    <row r="285" spans="1:4">
      <c r="A285">
        <v>8.35</v>
      </c>
      <c r="B285">
        <v>4.27</v>
      </c>
      <c r="C285">
        <v>29.928</v>
      </c>
      <c r="D285">
        <v>2993.038</v>
      </c>
    </row>
    <row r="286" spans="1:4">
      <c r="A286">
        <v>8.359</v>
      </c>
      <c r="B286">
        <v>4.255</v>
      </c>
      <c r="C286">
        <v>29.888</v>
      </c>
      <c r="D286">
        <v>2989.732</v>
      </c>
    </row>
    <row r="287" spans="1:4">
      <c r="A287">
        <v>8.365</v>
      </c>
      <c r="B287">
        <v>4.239</v>
      </c>
      <c r="C287">
        <v>29.836</v>
      </c>
      <c r="D287">
        <v>2985.168</v>
      </c>
    </row>
    <row r="288" spans="1:4">
      <c r="A288">
        <v>8.368</v>
      </c>
      <c r="B288">
        <v>4.235</v>
      </c>
      <c r="C288">
        <v>29.818</v>
      </c>
      <c r="D288">
        <v>2984.046</v>
      </c>
    </row>
    <row r="289" spans="1:4">
      <c r="A289">
        <v>8.372</v>
      </c>
      <c r="B289">
        <v>4.24</v>
      </c>
      <c r="C289">
        <v>29.85</v>
      </c>
      <c r="D289">
        <v>2987.84</v>
      </c>
    </row>
    <row r="290" spans="1:4">
      <c r="A290">
        <v>8.382999999999999</v>
      </c>
      <c r="B290">
        <v>4.232</v>
      </c>
      <c r="C290">
        <v>29.819</v>
      </c>
      <c r="D290">
        <v>2983.233</v>
      </c>
    </row>
    <row r="291" spans="1:4">
      <c r="A291">
        <v>8.396000000000001</v>
      </c>
      <c r="B291">
        <v>4.226</v>
      </c>
      <c r="C291">
        <v>29.808</v>
      </c>
      <c r="D291">
        <v>2977.599</v>
      </c>
    </row>
    <row r="292" spans="1:4">
      <c r="A292">
        <v>8.41</v>
      </c>
      <c r="B292">
        <v>4.229</v>
      </c>
      <c r="C292">
        <v>29.832</v>
      </c>
      <c r="D292">
        <v>2975.189</v>
      </c>
    </row>
    <row r="293" spans="1:4">
      <c r="A293">
        <v>8.41</v>
      </c>
      <c r="B293">
        <v>4.234</v>
      </c>
      <c r="C293">
        <v>29.857</v>
      </c>
      <c r="D293">
        <v>2972.836</v>
      </c>
    </row>
    <row r="294" spans="1:4">
      <c r="A294">
        <v>8.390000000000001</v>
      </c>
      <c r="B294">
        <v>4.25</v>
      </c>
      <c r="C294">
        <v>29.898</v>
      </c>
      <c r="D294">
        <v>2973.315</v>
      </c>
    </row>
    <row r="295" spans="1:4">
      <c r="A295">
        <v>8.362</v>
      </c>
      <c r="B295">
        <v>4.263</v>
      </c>
      <c r="C295">
        <v>29.898</v>
      </c>
      <c r="D295">
        <v>2976.797</v>
      </c>
    </row>
    <row r="296" spans="1:4">
      <c r="A296">
        <v>8.335000000000001</v>
      </c>
      <c r="B296">
        <v>4.274</v>
      </c>
      <c r="C296">
        <v>29.911</v>
      </c>
      <c r="D296">
        <v>2981.174</v>
      </c>
    </row>
    <row r="297" spans="1:4">
      <c r="A297">
        <v>8.323</v>
      </c>
      <c r="B297">
        <v>4.287</v>
      </c>
      <c r="C297">
        <v>29.985</v>
      </c>
      <c r="D297">
        <v>2991.415</v>
      </c>
    </row>
    <row r="298" spans="1:4">
      <c r="A298">
        <v>8.324</v>
      </c>
      <c r="B298">
        <v>4.303</v>
      </c>
      <c r="C298">
        <v>30.093</v>
      </c>
      <c r="D298">
        <v>3004.951</v>
      </c>
    </row>
    <row r="299" spans="1:4">
      <c r="A299">
        <v>8.335000000000001</v>
      </c>
      <c r="B299">
        <v>4.316</v>
      </c>
      <c r="C299">
        <v>30.18</v>
      </c>
      <c r="D299">
        <v>3016.331</v>
      </c>
    </row>
    <row r="300" spans="1:4">
      <c r="A300">
        <v>8.347999999999999</v>
      </c>
      <c r="B300">
        <v>4.31</v>
      </c>
      <c r="C300">
        <v>30.175</v>
      </c>
      <c r="D300">
        <v>3015.752</v>
      </c>
    </row>
    <row r="301" spans="1:4">
      <c r="A301">
        <v>8.366</v>
      </c>
      <c r="B301">
        <v>4.294</v>
      </c>
      <c r="C301">
        <v>30.173</v>
      </c>
      <c r="D301">
        <v>3015.4</v>
      </c>
    </row>
    <row r="302" spans="1:4">
      <c r="A302">
        <v>8.382999999999999</v>
      </c>
      <c r="B302">
        <v>4.293</v>
      </c>
      <c r="C302">
        <v>30.22</v>
      </c>
      <c r="D302">
        <v>3019.92</v>
      </c>
    </row>
    <row r="303" spans="1:4">
      <c r="A303">
        <v>8.392000000000001</v>
      </c>
      <c r="B303">
        <v>4.293</v>
      </c>
      <c r="C303">
        <v>30.192</v>
      </c>
      <c r="D303">
        <v>3016.893</v>
      </c>
    </row>
    <row r="304" spans="1:4">
      <c r="A304">
        <v>8.392000000000001</v>
      </c>
      <c r="B304">
        <v>4.284</v>
      </c>
      <c r="C304">
        <v>30.112</v>
      </c>
      <c r="D304">
        <v>3007.268</v>
      </c>
    </row>
    <row r="305" spans="1:4">
      <c r="A305">
        <v>8.388999999999999</v>
      </c>
      <c r="B305">
        <v>4.273</v>
      </c>
      <c r="C305">
        <v>30.005</v>
      </c>
      <c r="D305">
        <v>2932.22</v>
      </c>
    </row>
    <row r="306" spans="1:4">
      <c r="A306">
        <v>8.390000000000001</v>
      </c>
      <c r="B306">
        <v>4.266999999999999</v>
      </c>
      <c r="C306">
        <v>29.996</v>
      </c>
      <c r="D306">
        <v>2868.031</v>
      </c>
    </row>
    <row r="307" spans="1:4">
      <c r="A307">
        <v>8.404999999999999</v>
      </c>
      <c r="B307">
        <v>4.276</v>
      </c>
      <c r="C307">
        <v>30.144</v>
      </c>
      <c r="D307">
        <v>2818.431</v>
      </c>
    </row>
    <row r="308" spans="1:4">
      <c r="A308">
        <v>8.423</v>
      </c>
      <c r="B308">
        <v>4.294</v>
      </c>
      <c r="C308">
        <v>30.344</v>
      </c>
      <c r="D308">
        <v>2773</v>
      </c>
    </row>
    <row r="309" spans="1:4">
      <c r="A309">
        <v>8.443999999999999</v>
      </c>
      <c r="B309">
        <v>4.297</v>
      </c>
      <c r="C309">
        <v>30.458</v>
      </c>
      <c r="D309">
        <v>2719.051</v>
      </c>
    </row>
    <row r="310" spans="1:4">
      <c r="A310">
        <v>8.464</v>
      </c>
      <c r="B310">
        <v>4.287</v>
      </c>
      <c r="C310">
        <v>30.486</v>
      </c>
      <c r="D310">
        <v>2820.186</v>
      </c>
    </row>
    <row r="311" spans="1:4">
      <c r="A311">
        <v>8.472999999999999</v>
      </c>
      <c r="B311">
        <v>4.28</v>
      </c>
      <c r="C311">
        <v>30.516</v>
      </c>
      <c r="D311">
        <v>3010.445</v>
      </c>
    </row>
    <row r="312" spans="1:4">
      <c r="A312">
        <v>8.465</v>
      </c>
      <c r="B312">
        <v>4.277</v>
      </c>
      <c r="C312">
        <v>30.496</v>
      </c>
      <c r="D312">
        <v>3195.765</v>
      </c>
    </row>
    <row r="313" spans="1:4">
      <c r="A313">
        <v>8.458</v>
      </c>
      <c r="B313">
        <v>4.26</v>
      </c>
      <c r="C313">
        <v>30.346</v>
      </c>
      <c r="D313">
        <v>3366.325</v>
      </c>
    </row>
    <row r="314" spans="1:4">
      <c r="A314">
        <v>8.452999999999999</v>
      </c>
      <c r="B314">
        <v>4.234</v>
      </c>
      <c r="C314">
        <v>30.138</v>
      </c>
      <c r="D314">
        <v>3407.349</v>
      </c>
    </row>
    <row r="315" spans="1:4">
      <c r="A315">
        <v>8.446</v>
      </c>
      <c r="B315">
        <v>4.214</v>
      </c>
      <c r="C315">
        <v>29.929</v>
      </c>
      <c r="D315">
        <v>3293.437</v>
      </c>
    </row>
    <row r="316" spans="1:4">
      <c r="A316">
        <v>8.43</v>
      </c>
      <c r="B316">
        <v>4.217</v>
      </c>
      <c r="C316">
        <v>29.872</v>
      </c>
      <c r="D316">
        <v>3197.095</v>
      </c>
    </row>
    <row r="317" spans="1:4">
      <c r="A317">
        <v>8.413</v>
      </c>
      <c r="B317">
        <v>4.237</v>
      </c>
      <c r="C317">
        <v>29.924</v>
      </c>
      <c r="D317">
        <v>3112.371</v>
      </c>
    </row>
    <row r="318" spans="1:4">
      <c r="A318">
        <v>8.404</v>
      </c>
      <c r="B318">
        <v>4.253</v>
      </c>
      <c r="C318">
        <v>29.998</v>
      </c>
      <c r="D318">
        <v>3029.63</v>
      </c>
    </row>
    <row r="319" spans="1:4">
      <c r="A319">
        <v>8.41</v>
      </c>
      <c r="B319">
        <v>4.262</v>
      </c>
      <c r="C319">
        <v>30.056</v>
      </c>
      <c r="D319">
        <v>3001.384</v>
      </c>
    </row>
    <row r="320" spans="1:4">
      <c r="A320">
        <v>8.417999999999999</v>
      </c>
      <c r="B320">
        <v>4.277</v>
      </c>
      <c r="C320">
        <v>30.135</v>
      </c>
      <c r="D320">
        <v>3008.598</v>
      </c>
    </row>
    <row r="321" spans="1:4">
      <c r="A321">
        <v>8.407999999999999</v>
      </c>
      <c r="B321">
        <v>4.282</v>
      </c>
      <c r="C321">
        <v>30.14</v>
      </c>
      <c r="D321">
        <v>3008.363</v>
      </c>
    </row>
    <row r="322" spans="1:4">
      <c r="A322">
        <v>8.404</v>
      </c>
      <c r="B322">
        <v>4.268</v>
      </c>
      <c r="C322">
        <v>30.07</v>
      </c>
      <c r="D322">
        <v>3000.683</v>
      </c>
    </row>
    <row r="323" spans="1:4">
      <c r="A323">
        <v>8.416</v>
      </c>
      <c r="B323">
        <v>4.248</v>
      </c>
      <c r="C323">
        <v>30.013</v>
      </c>
      <c r="D323">
        <v>2994.259</v>
      </c>
    </row>
    <row r="324" spans="1:4">
      <c r="A324">
        <v>8.44</v>
      </c>
      <c r="B324">
        <v>4.228</v>
      </c>
      <c r="C324">
        <v>29.988</v>
      </c>
      <c r="D324">
        <v>2990.514</v>
      </c>
    </row>
    <row r="325" spans="1:4">
      <c r="A325">
        <v>8.464</v>
      </c>
      <c r="B325">
        <v>4.21</v>
      </c>
      <c r="C325">
        <v>29.964</v>
      </c>
      <c r="D325">
        <v>2986.731</v>
      </c>
    </row>
    <row r="326" spans="1:4">
      <c r="A326">
        <v>8.471</v>
      </c>
      <c r="B326">
        <v>4.199</v>
      </c>
      <c r="C326">
        <v>29.944</v>
      </c>
      <c r="D326">
        <v>2983.195</v>
      </c>
    </row>
    <row r="327" spans="1:4">
      <c r="A327">
        <v>8.472000000000001</v>
      </c>
      <c r="B327">
        <v>4.188</v>
      </c>
      <c r="C327">
        <v>29.907</v>
      </c>
      <c r="D327">
        <v>2978.119</v>
      </c>
    </row>
    <row r="328" spans="1:4">
      <c r="A328">
        <v>8.472000000000001</v>
      </c>
      <c r="B328">
        <v>4.193000000000001</v>
      </c>
      <c r="C328">
        <v>29.936</v>
      </c>
      <c r="D328">
        <v>2980.452</v>
      </c>
    </row>
    <row r="329" spans="1:4">
      <c r="A329">
        <v>8.468</v>
      </c>
      <c r="B329">
        <v>4.213</v>
      </c>
      <c r="C329">
        <v>30.007</v>
      </c>
      <c r="D329">
        <v>2988.016</v>
      </c>
    </row>
    <row r="330" spans="1:4">
      <c r="A330">
        <v>8.452</v>
      </c>
      <c r="B330">
        <v>4.237</v>
      </c>
      <c r="C330">
        <v>30.085</v>
      </c>
      <c r="D330">
        <v>2996.133</v>
      </c>
    </row>
    <row r="331" spans="1:4">
      <c r="A331">
        <v>8.436</v>
      </c>
      <c r="B331">
        <v>4.248</v>
      </c>
      <c r="C331">
        <v>30.092</v>
      </c>
      <c r="D331">
        <v>2997.148</v>
      </c>
    </row>
    <row r="332" spans="1:4">
      <c r="A332">
        <v>8.441000000000001</v>
      </c>
      <c r="B332">
        <v>4.26</v>
      </c>
      <c r="C332">
        <v>30.173</v>
      </c>
      <c r="D332">
        <v>3005.614</v>
      </c>
    </row>
    <row r="333" spans="1:4">
      <c r="A333">
        <v>8.454000000000001</v>
      </c>
      <c r="B333">
        <v>4.269</v>
      </c>
      <c r="C333">
        <v>30.277</v>
      </c>
      <c r="D333">
        <v>3016.455</v>
      </c>
    </row>
    <row r="334" spans="1:4">
      <c r="A334">
        <v>8.465</v>
      </c>
      <c r="B334">
        <v>4.27</v>
      </c>
      <c r="C334">
        <v>30.338</v>
      </c>
      <c r="D334">
        <v>3023.537</v>
      </c>
    </row>
    <row r="335" spans="1:4">
      <c r="A335">
        <v>8.474</v>
      </c>
      <c r="B335">
        <v>4.274</v>
      </c>
      <c r="C335">
        <v>30.393</v>
      </c>
      <c r="D335">
        <v>3030.08</v>
      </c>
    </row>
    <row r="336" spans="1:4">
      <c r="A336">
        <v>8.476000000000001</v>
      </c>
      <c r="B336">
        <v>4.269</v>
      </c>
      <c r="C336">
        <v>30.351</v>
      </c>
      <c r="D336">
        <v>3026.992</v>
      </c>
    </row>
    <row r="337" spans="1:4">
      <c r="A337">
        <v>8.474</v>
      </c>
      <c r="B337">
        <v>4.257</v>
      </c>
      <c r="C337">
        <v>30.275</v>
      </c>
      <c r="D337">
        <v>3020.514</v>
      </c>
    </row>
    <row r="338" spans="1:4">
      <c r="A338">
        <v>8.467000000000001</v>
      </c>
      <c r="B338">
        <v>4.254</v>
      </c>
      <c r="C338">
        <v>30.239</v>
      </c>
      <c r="D338">
        <v>2991.197</v>
      </c>
    </row>
    <row r="339" spans="1:4">
      <c r="A339">
        <v>8.449999999999999</v>
      </c>
      <c r="B339">
        <v>4.256</v>
      </c>
      <c r="C339">
        <v>30.209</v>
      </c>
      <c r="D339">
        <v>2924.743</v>
      </c>
    </row>
    <row r="340" spans="1:4">
      <c r="A340">
        <v>8.433</v>
      </c>
      <c r="B340">
        <v>4.249</v>
      </c>
      <c r="C340">
        <v>30.168</v>
      </c>
      <c r="D340">
        <v>2857.98</v>
      </c>
    </row>
    <row r="341" spans="1:4">
      <c r="A341">
        <v>8.431000000000001</v>
      </c>
      <c r="B341">
        <v>4.245</v>
      </c>
      <c r="C341">
        <v>30.149</v>
      </c>
      <c r="D341">
        <v>2793.379</v>
      </c>
    </row>
    <row r="342" spans="1:4">
      <c r="A342">
        <v>8.44</v>
      </c>
      <c r="B342">
        <v>4.247</v>
      </c>
      <c r="C342">
        <v>30.198</v>
      </c>
      <c r="D342">
        <v>2735.071</v>
      </c>
    </row>
    <row r="343" spans="1:4">
      <c r="A343">
        <v>8.448</v>
      </c>
      <c r="B343">
        <v>4.252</v>
      </c>
      <c r="C343">
        <v>30.267</v>
      </c>
      <c r="D343">
        <v>2687.46</v>
      </c>
    </row>
    <row r="344" spans="1:4">
      <c r="A344">
        <v>8.452999999999999</v>
      </c>
      <c r="B344">
        <v>4.26</v>
      </c>
      <c r="C344">
        <v>30.3</v>
      </c>
      <c r="D344">
        <v>2874.942</v>
      </c>
    </row>
    <row r="345" spans="1:4">
      <c r="A345">
        <v>8.462</v>
      </c>
      <c r="B345">
        <v>4.27</v>
      </c>
      <c r="C345">
        <v>30.336</v>
      </c>
      <c r="D345">
        <v>3063.019</v>
      </c>
    </row>
    <row r="346" spans="1:4">
      <c r="A346">
        <v>8.471</v>
      </c>
      <c r="B346">
        <v>4.272</v>
      </c>
      <c r="C346">
        <v>30.347</v>
      </c>
      <c r="D346">
        <v>3248.767</v>
      </c>
    </row>
    <row r="347" spans="1:4">
      <c r="A347">
        <v>8.476000000000001</v>
      </c>
      <c r="B347">
        <v>4.263</v>
      </c>
      <c r="C347">
        <v>30.349</v>
      </c>
      <c r="D347">
        <v>3433.526</v>
      </c>
    </row>
    <row r="348" spans="1:4">
      <c r="A348">
        <v>8.470000000000001</v>
      </c>
      <c r="B348">
        <v>4.254</v>
      </c>
      <c r="C348">
        <v>30.31</v>
      </c>
      <c r="D348">
        <v>3385.116</v>
      </c>
    </row>
    <row r="349" spans="1:4">
      <c r="A349">
        <v>8.454000000000001</v>
      </c>
      <c r="B349">
        <v>4.253</v>
      </c>
      <c r="C349">
        <v>30.246</v>
      </c>
      <c r="D349">
        <v>3287.274</v>
      </c>
    </row>
    <row r="350" spans="1:4">
      <c r="A350">
        <v>8.445</v>
      </c>
      <c r="B350">
        <v>4.25</v>
      </c>
      <c r="C350">
        <v>30.187</v>
      </c>
      <c r="D350">
        <v>3190.371</v>
      </c>
    </row>
    <row r="351" spans="1:4">
      <c r="A351">
        <v>8.445</v>
      </c>
      <c r="B351">
        <v>4.248</v>
      </c>
      <c r="C351">
        <v>30.13</v>
      </c>
      <c r="D351">
        <v>3094.032</v>
      </c>
    </row>
    <row r="352" spans="1:4">
      <c r="A352">
        <v>8.443999999999999</v>
      </c>
      <c r="B352">
        <v>4.255</v>
      </c>
      <c r="C352">
        <v>30.136</v>
      </c>
      <c r="D352">
        <v>3006.492</v>
      </c>
    </row>
    <row r="353" spans="1:4">
      <c r="A353">
        <v>8.437000000000001</v>
      </c>
      <c r="B353">
        <v>4.27</v>
      </c>
      <c r="C353">
        <v>30.197</v>
      </c>
      <c r="D353">
        <v>3011.486</v>
      </c>
    </row>
    <row r="354" spans="1:4">
      <c r="A354">
        <v>8.43</v>
      </c>
      <c r="B354">
        <v>4.276</v>
      </c>
      <c r="C354">
        <v>30.198</v>
      </c>
      <c r="D354">
        <v>3010.494</v>
      </c>
    </row>
    <row r="355" spans="1:4">
      <c r="A355">
        <v>8.433</v>
      </c>
      <c r="B355">
        <v>4.258999999999999</v>
      </c>
      <c r="C355">
        <v>30.087</v>
      </c>
      <c r="D355">
        <v>2998.326</v>
      </c>
    </row>
    <row r="356" spans="1:4">
      <c r="A356">
        <v>8.433</v>
      </c>
      <c r="B356">
        <v>4.244</v>
      </c>
      <c r="C356">
        <v>30.017</v>
      </c>
      <c r="D356">
        <v>2990.373</v>
      </c>
    </row>
    <row r="357" spans="1:4">
      <c r="A357">
        <v>8.42</v>
      </c>
      <c r="B357">
        <v>4.235</v>
      </c>
      <c r="C357">
        <v>29.997</v>
      </c>
      <c r="D357">
        <v>2987.549</v>
      </c>
    </row>
    <row r="358" spans="1:4">
      <c r="A358">
        <v>8.401</v>
      </c>
      <c r="B358">
        <v>4.237</v>
      </c>
      <c r="C358">
        <v>29.971</v>
      </c>
      <c r="D358">
        <v>2985.248</v>
      </c>
    </row>
    <row r="359" spans="1:4">
      <c r="A359">
        <v>8.384</v>
      </c>
      <c r="B359">
        <v>4.245</v>
      </c>
      <c r="C359">
        <v>29.958</v>
      </c>
      <c r="D359">
        <v>2984.301</v>
      </c>
    </row>
    <row r="360" spans="1:4">
      <c r="A360">
        <v>8.379</v>
      </c>
      <c r="B360">
        <v>4.248</v>
      </c>
      <c r="C360">
        <v>29.971</v>
      </c>
      <c r="D360">
        <v>2985.877</v>
      </c>
    </row>
    <row r="361" spans="1:4">
      <c r="A361">
        <v>8.386000000000001</v>
      </c>
      <c r="B361">
        <v>4.254</v>
      </c>
      <c r="C361">
        <v>30.009</v>
      </c>
      <c r="D361">
        <v>2989.947</v>
      </c>
    </row>
    <row r="362" spans="1:4">
      <c r="A362">
        <v>8.395</v>
      </c>
      <c r="B362">
        <v>4.265</v>
      </c>
      <c r="C362">
        <v>30.106</v>
      </c>
      <c r="D362">
        <v>3000.339</v>
      </c>
    </row>
    <row r="363" spans="1:4">
      <c r="A363">
        <v>8.407</v>
      </c>
      <c r="B363">
        <v>4.263999999999999</v>
      </c>
      <c r="C363">
        <v>30.17</v>
      </c>
      <c r="D363">
        <v>3008.126</v>
      </c>
    </row>
    <row r="364" spans="1:4">
      <c r="A364">
        <v>8.423</v>
      </c>
      <c r="B364">
        <v>4.254</v>
      </c>
      <c r="C364">
        <v>30.151</v>
      </c>
      <c r="D364">
        <v>3007.591</v>
      </c>
    </row>
    <row r="365" spans="1:4">
      <c r="A365">
        <v>8.443</v>
      </c>
      <c r="B365">
        <v>4.241000000000001</v>
      </c>
      <c r="C365">
        <v>30.118</v>
      </c>
      <c r="D365">
        <v>3005.646</v>
      </c>
    </row>
    <row r="366" spans="1:4">
      <c r="A366">
        <v>8.458</v>
      </c>
      <c r="B366">
        <v>4.241000000000001</v>
      </c>
      <c r="C366">
        <v>30.156</v>
      </c>
      <c r="D366">
        <v>3010.883</v>
      </c>
    </row>
    <row r="367" spans="1:4">
      <c r="A367">
        <v>8.472000000000001</v>
      </c>
      <c r="B367">
        <v>4.24</v>
      </c>
      <c r="C367">
        <v>30.186</v>
      </c>
      <c r="D367">
        <v>3012.784</v>
      </c>
    </row>
    <row r="368" spans="1:4">
      <c r="A368">
        <v>8.488999999999999</v>
      </c>
      <c r="B368">
        <v>4.235</v>
      </c>
      <c r="C368">
        <v>30.202</v>
      </c>
      <c r="D368">
        <v>3011.818</v>
      </c>
    </row>
    <row r="369" spans="1:4">
      <c r="A369">
        <v>8.503</v>
      </c>
      <c r="B369">
        <v>4.245</v>
      </c>
      <c r="C369">
        <v>30.274</v>
      </c>
      <c r="D369">
        <v>3016.555</v>
      </c>
    </row>
    <row r="370" spans="1:4">
      <c r="A370">
        <v>8.499000000000001</v>
      </c>
      <c r="B370">
        <v>4.256</v>
      </c>
      <c r="C370">
        <v>30.359</v>
      </c>
      <c r="D370">
        <v>3022.499</v>
      </c>
    </row>
    <row r="371" spans="1:4">
      <c r="A371">
        <v>8.493</v>
      </c>
      <c r="B371">
        <v>4.266</v>
      </c>
      <c r="C371">
        <v>30.427</v>
      </c>
      <c r="D371">
        <v>3026.747</v>
      </c>
    </row>
    <row r="372" spans="1:4">
      <c r="A372">
        <v>8.486000000000001</v>
      </c>
      <c r="B372">
        <v>4.273</v>
      </c>
      <c r="C372">
        <v>30.462</v>
      </c>
      <c r="D372">
        <v>2978.655</v>
      </c>
    </row>
    <row r="373" spans="1:4">
      <c r="A373">
        <v>8.478999999999999</v>
      </c>
      <c r="B373">
        <v>4.268</v>
      </c>
      <c r="C373">
        <v>30.389</v>
      </c>
      <c r="D373">
        <v>2910.649</v>
      </c>
    </row>
    <row r="374" spans="1:4">
      <c r="A374">
        <v>8.476000000000001</v>
      </c>
      <c r="B374">
        <v>4.266999999999999</v>
      </c>
      <c r="C374">
        <v>30.366</v>
      </c>
      <c r="D374">
        <v>2847.642</v>
      </c>
    </row>
    <row r="375" spans="1:4">
      <c r="A375">
        <v>8.472000000000001</v>
      </c>
      <c r="B375">
        <v>4.265</v>
      </c>
      <c r="C375">
        <v>30.358</v>
      </c>
      <c r="D375">
        <v>2786.16</v>
      </c>
    </row>
    <row r="376" spans="1:4">
      <c r="A376">
        <v>8.470000000000001</v>
      </c>
      <c r="B376">
        <v>4.27</v>
      </c>
      <c r="C376">
        <v>30.348</v>
      </c>
      <c r="D376">
        <v>2724.533</v>
      </c>
    </row>
    <row r="377" spans="1:4">
      <c r="A377">
        <v>8.474</v>
      </c>
      <c r="B377">
        <v>4.28</v>
      </c>
      <c r="C377">
        <v>30.369</v>
      </c>
      <c r="D377">
        <v>2772.291</v>
      </c>
    </row>
    <row r="378" spans="1:4">
      <c r="A378">
        <v>8.484</v>
      </c>
      <c r="B378">
        <v>4.293</v>
      </c>
      <c r="C378">
        <v>30.466</v>
      </c>
      <c r="D378">
        <v>2967.013</v>
      </c>
    </row>
    <row r="379" spans="1:4">
      <c r="A379">
        <v>8.482999999999999</v>
      </c>
      <c r="B379">
        <v>4.321000000000001</v>
      </c>
      <c r="C379">
        <v>30.634</v>
      </c>
      <c r="D379">
        <v>3170.059</v>
      </c>
    </row>
    <row r="380" spans="1:4">
      <c r="A380">
        <v>8.472000000000001</v>
      </c>
      <c r="B380">
        <v>4.336</v>
      </c>
      <c r="C380">
        <v>30.744</v>
      </c>
      <c r="D380">
        <v>3368.846</v>
      </c>
    </row>
    <row r="381" spans="1:4">
      <c r="A381">
        <v>8.474</v>
      </c>
      <c r="B381">
        <v>4.335</v>
      </c>
      <c r="C381">
        <v>30.81</v>
      </c>
      <c r="D381">
        <v>3502.177</v>
      </c>
    </row>
    <row r="382" spans="1:4">
      <c r="A382">
        <v>8.492000000000001</v>
      </c>
      <c r="B382">
        <v>4.326000000000001</v>
      </c>
      <c r="C382">
        <v>30.812</v>
      </c>
      <c r="D382">
        <v>3411.046</v>
      </c>
    </row>
    <row r="383" spans="1:4">
      <c r="A383">
        <v>8.521000000000001</v>
      </c>
      <c r="B383">
        <v>4.32</v>
      </c>
      <c r="C383">
        <v>30.813</v>
      </c>
      <c r="D383">
        <v>3319.732</v>
      </c>
    </row>
    <row r="384" spans="1:4">
      <c r="A384">
        <v>8.548</v>
      </c>
      <c r="B384">
        <v>4.306</v>
      </c>
      <c r="C384">
        <v>30.798</v>
      </c>
      <c r="D384">
        <v>3226.839</v>
      </c>
    </row>
    <row r="385" spans="1:4">
      <c r="A385">
        <v>8.558</v>
      </c>
      <c r="B385">
        <v>4.286</v>
      </c>
      <c r="C385">
        <v>30.666</v>
      </c>
      <c r="D385">
        <v>3122.163</v>
      </c>
    </row>
    <row r="386" spans="1:4">
      <c r="A386">
        <v>8.552999999999999</v>
      </c>
      <c r="B386">
        <v>4.281000000000001</v>
      </c>
      <c r="C386">
        <v>30.563</v>
      </c>
      <c r="D386">
        <v>3057.221</v>
      </c>
    </row>
    <row r="387" spans="1:4">
      <c r="A387">
        <v>8.526</v>
      </c>
      <c r="B387">
        <v>4.287</v>
      </c>
      <c r="C387">
        <v>30.507</v>
      </c>
      <c r="D387">
        <v>3050.964</v>
      </c>
    </row>
    <row r="388" spans="1:4">
      <c r="A388">
        <v>8.481</v>
      </c>
      <c r="B388">
        <v>4.285</v>
      </c>
      <c r="C388">
        <v>30.395</v>
      </c>
      <c r="D388">
        <v>3039.237</v>
      </c>
    </row>
    <row r="389" spans="1:4">
      <c r="A389">
        <v>8.429</v>
      </c>
      <c r="B389">
        <v>4.272</v>
      </c>
      <c r="C389">
        <v>30.182</v>
      </c>
      <c r="D389">
        <v>3017.303</v>
      </c>
    </row>
    <row r="390" spans="1:4">
      <c r="A390">
        <v>8.397</v>
      </c>
      <c r="B390">
        <v>4.261</v>
      </c>
      <c r="C390">
        <v>30.026</v>
      </c>
      <c r="D390">
        <v>3001.212</v>
      </c>
    </row>
    <row r="391" spans="1:4">
      <c r="A391">
        <v>8.388</v>
      </c>
      <c r="B391">
        <v>4.25</v>
      </c>
      <c r="C391">
        <v>29.926</v>
      </c>
      <c r="D391">
        <v>2989.819</v>
      </c>
    </row>
    <row r="392" spans="1:4">
      <c r="A392">
        <v>8.401</v>
      </c>
      <c r="B392">
        <v>4.246</v>
      </c>
      <c r="C392">
        <v>29.912</v>
      </c>
      <c r="D392">
        <v>2986.34</v>
      </c>
    </row>
    <row r="393" spans="1:4">
      <c r="A393">
        <v>8.433</v>
      </c>
      <c r="B393">
        <v>4.253</v>
      </c>
      <c r="C393">
        <v>30.002</v>
      </c>
      <c r="D393">
        <v>2993.1</v>
      </c>
    </row>
    <row r="394" spans="1:4">
      <c r="A394">
        <v>8.458</v>
      </c>
      <c r="B394">
        <v>4.24</v>
      </c>
      <c r="C394">
        <v>30.001</v>
      </c>
      <c r="D394">
        <v>2990.831</v>
      </c>
    </row>
    <row r="395" spans="1:4">
      <c r="A395">
        <v>8.466000000000001</v>
      </c>
      <c r="B395">
        <v>4.239</v>
      </c>
      <c r="C395">
        <v>30.056</v>
      </c>
      <c r="D395">
        <v>2995.283</v>
      </c>
    </row>
    <row r="396" spans="1:4">
      <c r="A396">
        <v>8.468</v>
      </c>
      <c r="B396">
        <v>4.252</v>
      </c>
      <c r="C396">
        <v>30.193</v>
      </c>
      <c r="D396">
        <v>3011.38</v>
      </c>
    </row>
    <row r="397" spans="1:4">
      <c r="A397">
        <v>8.456</v>
      </c>
      <c r="B397">
        <v>4.263</v>
      </c>
      <c r="C397">
        <v>30.3</v>
      </c>
      <c r="D397">
        <v>3024.158</v>
      </c>
    </row>
    <row r="398" spans="1:4">
      <c r="A398">
        <v>8.436</v>
      </c>
      <c r="B398">
        <v>4.272</v>
      </c>
      <c r="C398">
        <v>30.345</v>
      </c>
      <c r="D398">
        <v>3030.581</v>
      </c>
    </row>
    <row r="399" spans="1:4">
      <c r="A399">
        <v>8.425000000000001</v>
      </c>
      <c r="B399">
        <v>4.276</v>
      </c>
      <c r="C399">
        <v>30.373</v>
      </c>
      <c r="D399">
        <v>3035.275</v>
      </c>
    </row>
    <row r="400" spans="1:4">
      <c r="A400">
        <v>8.426</v>
      </c>
      <c r="B400">
        <v>4.288</v>
      </c>
      <c r="C400">
        <v>30.466</v>
      </c>
      <c r="D400">
        <v>3046.169</v>
      </c>
    </row>
    <row r="401" spans="1:4">
      <c r="A401">
        <v>8.436</v>
      </c>
      <c r="B401">
        <v>4.29</v>
      </c>
      <c r="C401">
        <v>30.513</v>
      </c>
      <c r="D401">
        <v>3050.756</v>
      </c>
    </row>
    <row r="402" spans="1:4">
      <c r="A402">
        <v>8.454000000000001</v>
      </c>
      <c r="B402">
        <v>4.291</v>
      </c>
      <c r="C402">
        <v>30.589</v>
      </c>
      <c r="D402">
        <v>3058.095</v>
      </c>
    </row>
    <row r="403" spans="1:4">
      <c r="A403">
        <v>8.478</v>
      </c>
      <c r="B403">
        <v>4.291</v>
      </c>
      <c r="C403">
        <v>30.623</v>
      </c>
      <c r="D403">
        <v>3061.229</v>
      </c>
    </row>
    <row r="404" spans="1:4">
      <c r="A404">
        <v>8.49</v>
      </c>
      <c r="B404">
        <v>4.286</v>
      </c>
      <c r="C404">
        <v>30.599</v>
      </c>
      <c r="D404">
        <v>3058.63</v>
      </c>
    </row>
    <row r="405" spans="1:4">
      <c r="A405">
        <v>8.488</v>
      </c>
      <c r="B405">
        <v>4.292</v>
      </c>
      <c r="C405">
        <v>30.593</v>
      </c>
      <c r="D405">
        <v>3048.133</v>
      </c>
    </row>
    <row r="406" spans="1:4">
      <c r="A406">
        <v>8.486000000000001</v>
      </c>
      <c r="B406">
        <v>4.295</v>
      </c>
      <c r="C406">
        <v>30.568</v>
      </c>
      <c r="D406">
        <v>2981.776</v>
      </c>
    </row>
    <row r="407" spans="1:4">
      <c r="A407">
        <v>8.484999999999999</v>
      </c>
      <c r="B407">
        <v>4.295</v>
      </c>
      <c r="C407">
        <v>30.575</v>
      </c>
      <c r="D407">
        <v>2919.513</v>
      </c>
    </row>
    <row r="408" spans="1:4">
      <c r="A408">
        <v>8.488999999999999</v>
      </c>
      <c r="B408">
        <v>4.303</v>
      </c>
      <c r="C408">
        <v>30.601</v>
      </c>
      <c r="D408">
        <v>2858.962</v>
      </c>
    </row>
    <row r="409" spans="1:4">
      <c r="A409">
        <v>8.500999999999999</v>
      </c>
      <c r="B409">
        <v>4.298999999999999</v>
      </c>
      <c r="C409">
        <v>30.611</v>
      </c>
      <c r="D409">
        <v>2796.846</v>
      </c>
    </row>
    <row r="410" spans="1:4">
      <c r="A410">
        <v>8.526</v>
      </c>
      <c r="B410">
        <v>4.293</v>
      </c>
      <c r="C410">
        <v>30.613</v>
      </c>
      <c r="D410">
        <v>2733.92</v>
      </c>
    </row>
    <row r="411" spans="1:4">
      <c r="A411">
        <v>8.552</v>
      </c>
      <c r="B411">
        <v>4.29</v>
      </c>
      <c r="C411">
        <v>30.617</v>
      </c>
      <c r="D411">
        <v>2860.982</v>
      </c>
    </row>
    <row r="412" spans="1:4">
      <c r="A412">
        <v>8.571</v>
      </c>
      <c r="B412">
        <v>4.298999999999999</v>
      </c>
      <c r="C412">
        <v>30.709</v>
      </c>
      <c r="D412">
        <v>3055.49</v>
      </c>
    </row>
    <row r="413" spans="1:4">
      <c r="A413">
        <v>8.586</v>
      </c>
      <c r="B413">
        <v>4.298</v>
      </c>
      <c r="C413">
        <v>30.711</v>
      </c>
      <c r="D413">
        <v>3241.543</v>
      </c>
    </row>
    <row r="414" spans="1:4">
      <c r="A414">
        <v>8.597999999999999</v>
      </c>
      <c r="B414">
        <v>4.295</v>
      </c>
      <c r="C414">
        <v>30.722</v>
      </c>
      <c r="D414">
        <v>3428.63</v>
      </c>
    </row>
    <row r="415" spans="1:4">
      <c r="A415">
        <v>8.6</v>
      </c>
      <c r="B415">
        <v>4.292</v>
      </c>
      <c r="C415">
        <v>30.728</v>
      </c>
      <c r="D415">
        <v>3464.161</v>
      </c>
    </row>
    <row r="416" spans="1:4">
      <c r="A416">
        <v>8.595000000000001</v>
      </c>
      <c r="B416">
        <v>4.283</v>
      </c>
      <c r="C416">
        <v>30.726</v>
      </c>
      <c r="D416">
        <v>3371.111</v>
      </c>
    </row>
    <row r="417" spans="1:4">
      <c r="A417">
        <v>8.584</v>
      </c>
      <c r="B417">
        <v>4.276</v>
      </c>
      <c r="C417">
        <v>30.745</v>
      </c>
      <c r="D417">
        <v>3280.123</v>
      </c>
    </row>
    <row r="418" spans="1:4">
      <c r="A418">
        <v>8.567</v>
      </c>
      <c r="B418">
        <v>4.268</v>
      </c>
      <c r="C418">
        <v>30.714</v>
      </c>
      <c r="D418">
        <v>3183.848</v>
      </c>
    </row>
    <row r="419" spans="1:4">
      <c r="A419">
        <v>8.550000000000001</v>
      </c>
      <c r="B419">
        <v>4.262</v>
      </c>
      <c r="C419">
        <v>30.683</v>
      </c>
      <c r="D419">
        <v>3087.729</v>
      </c>
    </row>
    <row r="420" spans="1:4">
      <c r="A420">
        <v>8.535</v>
      </c>
      <c r="B420">
        <v>4.272</v>
      </c>
      <c r="C420">
        <v>30.704</v>
      </c>
      <c r="D420">
        <v>3065.74</v>
      </c>
    </row>
    <row r="421" spans="1:4">
      <c r="A421">
        <v>8.522</v>
      </c>
      <c r="B421">
        <v>4.287</v>
      </c>
      <c r="C421">
        <v>30.742</v>
      </c>
      <c r="D421">
        <v>3070.83</v>
      </c>
    </row>
    <row r="422" spans="1:4">
      <c r="A422">
        <v>8.511000000000001</v>
      </c>
      <c r="B422">
        <v>4.303</v>
      </c>
      <c r="C422">
        <v>30.818</v>
      </c>
      <c r="D422">
        <v>3079.685</v>
      </c>
    </row>
    <row r="423" spans="1:4">
      <c r="A423">
        <v>8.503</v>
      </c>
      <c r="B423">
        <v>4.301</v>
      </c>
      <c r="C423">
        <v>30.754</v>
      </c>
      <c r="D423">
        <v>3074.572</v>
      </c>
    </row>
    <row r="424" spans="1:4">
      <c r="A424">
        <v>8.492000000000001</v>
      </c>
      <c r="B424">
        <v>4.295</v>
      </c>
      <c r="C424">
        <v>30.661</v>
      </c>
      <c r="D424">
        <v>3066.583</v>
      </c>
    </row>
    <row r="425" spans="1:4">
      <c r="A425">
        <v>8.488</v>
      </c>
      <c r="B425">
        <v>4.286</v>
      </c>
      <c r="C425">
        <v>30.585</v>
      </c>
      <c r="D425">
        <v>3057.549</v>
      </c>
    </row>
    <row r="426" spans="1:4">
      <c r="A426">
        <v>8.49</v>
      </c>
      <c r="B426">
        <v>4.269</v>
      </c>
      <c r="C426">
        <v>30.499</v>
      </c>
      <c r="D426">
        <v>3047.18</v>
      </c>
    </row>
    <row r="427" spans="1:4">
      <c r="A427">
        <v>8.499000000000001</v>
      </c>
      <c r="B427">
        <v>4.263</v>
      </c>
      <c r="C427">
        <v>30.475</v>
      </c>
      <c r="D427">
        <v>3043.019</v>
      </c>
    </row>
    <row r="428" spans="1:4">
      <c r="A428">
        <v>8.521000000000001</v>
      </c>
      <c r="B428">
        <v>4.258</v>
      </c>
      <c r="C428">
        <v>30.493</v>
      </c>
      <c r="D428">
        <v>3043.001</v>
      </c>
    </row>
    <row r="429" spans="1:4">
      <c r="A429">
        <v>8.552999999999999</v>
      </c>
      <c r="B429">
        <v>4.261</v>
      </c>
      <c r="C429">
        <v>30.597</v>
      </c>
      <c r="D429">
        <v>3051.813</v>
      </c>
    </row>
    <row r="430" spans="1:4">
      <c r="A430">
        <v>8.574</v>
      </c>
      <c r="B430">
        <v>4.276</v>
      </c>
      <c r="C430">
        <v>30.762</v>
      </c>
      <c r="D430">
        <v>3067.898</v>
      </c>
    </row>
    <row r="431" spans="1:4">
      <c r="A431">
        <v>8.582000000000001</v>
      </c>
      <c r="B431">
        <v>4.298</v>
      </c>
      <c r="C431">
        <v>30.939</v>
      </c>
      <c r="D431">
        <v>3085.282</v>
      </c>
    </row>
    <row r="432" spans="1:4">
      <c r="A432">
        <v>8.591000000000001</v>
      </c>
      <c r="B432">
        <v>4.327</v>
      </c>
      <c r="C432">
        <v>31.131</v>
      </c>
      <c r="D432">
        <v>3104.081</v>
      </c>
    </row>
    <row r="433" spans="1:4">
      <c r="A433">
        <v>8.593999999999999</v>
      </c>
      <c r="B433">
        <v>4.35</v>
      </c>
      <c r="C433">
        <v>31.222</v>
      </c>
      <c r="D433">
        <v>3112.781</v>
      </c>
    </row>
    <row r="434" spans="1:4">
      <c r="A434">
        <v>8.587</v>
      </c>
      <c r="B434">
        <v>4.364</v>
      </c>
      <c r="C434">
        <v>31.216</v>
      </c>
      <c r="D434">
        <v>3112.737</v>
      </c>
    </row>
    <row r="435" spans="1:4">
      <c r="A435">
        <v>8.585000000000001</v>
      </c>
      <c r="B435">
        <v>4.366000000000001</v>
      </c>
      <c r="C435">
        <v>31.216</v>
      </c>
      <c r="D435">
        <v>3115.408</v>
      </c>
    </row>
    <row r="436" spans="1:4">
      <c r="A436">
        <v>8.593999999999999</v>
      </c>
      <c r="B436">
        <v>4.354</v>
      </c>
      <c r="C436">
        <v>31.192</v>
      </c>
      <c r="D436">
        <v>3115.524</v>
      </c>
    </row>
    <row r="437" spans="1:4">
      <c r="A437">
        <v>8.616</v>
      </c>
      <c r="B437">
        <v>4.338</v>
      </c>
      <c r="C437">
        <v>31.17</v>
      </c>
      <c r="D437">
        <v>3115.962</v>
      </c>
    </row>
    <row r="438" spans="1:4">
      <c r="A438">
        <v>8.644</v>
      </c>
      <c r="B438">
        <v>4.324</v>
      </c>
      <c r="C438">
        <v>31.192</v>
      </c>
      <c r="D438">
        <v>3120.713</v>
      </c>
    </row>
    <row r="439" spans="1:4">
      <c r="A439">
        <v>8.666</v>
      </c>
      <c r="B439">
        <v>4.308</v>
      </c>
      <c r="C439">
        <v>31.245</v>
      </c>
      <c r="D439">
        <v>3094.563</v>
      </c>
    </row>
    <row r="440" spans="1:4">
      <c r="A440">
        <v>8.667999999999999</v>
      </c>
      <c r="B440">
        <v>4.308</v>
      </c>
      <c r="C440">
        <v>31.345</v>
      </c>
      <c r="D440">
        <v>3037.893</v>
      </c>
    </row>
    <row r="441" spans="1:4">
      <c r="A441">
        <v>8.651</v>
      </c>
      <c r="B441">
        <v>4.311</v>
      </c>
      <c r="C441">
        <v>31.369</v>
      </c>
      <c r="D441">
        <v>2973.613</v>
      </c>
    </row>
    <row r="442" spans="1:4">
      <c r="A442">
        <v>8.629</v>
      </c>
      <c r="B442">
        <v>4.305</v>
      </c>
      <c r="C442">
        <v>31.285</v>
      </c>
      <c r="D442">
        <v>2899.057</v>
      </c>
    </row>
    <row r="443" spans="1:4">
      <c r="A443">
        <v>8.599</v>
      </c>
      <c r="B443">
        <v>4.298999999999999</v>
      </c>
      <c r="C443">
        <v>31.132</v>
      </c>
      <c r="D443">
        <v>2818.72</v>
      </c>
    </row>
    <row r="444" spans="1:4">
      <c r="A444">
        <v>8.562000000000001</v>
      </c>
      <c r="B444">
        <v>4.3</v>
      </c>
      <c r="C444">
        <v>30.994</v>
      </c>
      <c r="D444">
        <v>2765.133</v>
      </c>
    </row>
    <row r="445" spans="1:4">
      <c r="A445">
        <v>8.536</v>
      </c>
      <c r="B445">
        <v>4.297</v>
      </c>
      <c r="C445">
        <v>30.92</v>
      </c>
      <c r="D445">
        <v>2945.456</v>
      </c>
    </row>
    <row r="446" spans="1:4">
      <c r="A446">
        <v>8.522</v>
      </c>
      <c r="B446">
        <v>4.292</v>
      </c>
      <c r="C446">
        <v>30.854</v>
      </c>
      <c r="D446">
        <v>3125.633</v>
      </c>
    </row>
    <row r="447" spans="1:4">
      <c r="A447">
        <v>8.519</v>
      </c>
      <c r="B447">
        <v>4.282</v>
      </c>
      <c r="C447">
        <v>30.781</v>
      </c>
      <c r="D447">
        <v>3304.185</v>
      </c>
    </row>
    <row r="448" spans="1:4">
      <c r="A448">
        <v>8.523999999999999</v>
      </c>
      <c r="B448">
        <v>4.282</v>
      </c>
      <c r="C448">
        <v>30.76</v>
      </c>
      <c r="D448">
        <v>3487.769</v>
      </c>
    </row>
    <row r="449" spans="1:4">
      <c r="A449">
        <v>8.539999999999999</v>
      </c>
      <c r="B449">
        <v>4.278</v>
      </c>
      <c r="C449">
        <v>30.732</v>
      </c>
      <c r="D449">
        <v>3422.573</v>
      </c>
    </row>
    <row r="450" spans="1:4">
      <c r="A450">
        <v>8.562999999999999</v>
      </c>
      <c r="B450">
        <v>4.277</v>
      </c>
      <c r="C450">
        <v>30.725</v>
      </c>
      <c r="D450">
        <v>3330.502</v>
      </c>
    </row>
    <row r="451" spans="1:4">
      <c r="A451">
        <v>8.568999999999999</v>
      </c>
      <c r="B451">
        <v>4.28</v>
      </c>
      <c r="C451">
        <v>30.699</v>
      </c>
      <c r="D451">
        <v>3236.371</v>
      </c>
    </row>
    <row r="452" spans="1:4">
      <c r="A452">
        <v>8.555</v>
      </c>
      <c r="B452">
        <v>4.28</v>
      </c>
      <c r="C452">
        <v>30.619</v>
      </c>
      <c r="D452">
        <v>3136.883</v>
      </c>
    </row>
    <row r="453" spans="1:4">
      <c r="A453">
        <v>8.531000000000001</v>
      </c>
      <c r="B453">
        <v>4.289</v>
      </c>
      <c r="C453">
        <v>30.583</v>
      </c>
      <c r="D453">
        <v>3050.448</v>
      </c>
    </row>
    <row r="454" spans="1:4">
      <c r="A454">
        <v>8.506</v>
      </c>
      <c r="B454">
        <v>4.302</v>
      </c>
      <c r="C454">
        <v>30.59</v>
      </c>
      <c r="D454">
        <v>3049.679</v>
      </c>
    </row>
    <row r="455" spans="1:4">
      <c r="A455">
        <v>8.48</v>
      </c>
      <c r="B455">
        <v>4.317</v>
      </c>
      <c r="C455">
        <v>30.637</v>
      </c>
      <c r="D455">
        <v>3052.815</v>
      </c>
    </row>
    <row r="456" spans="1:4">
      <c r="A456">
        <v>8.467000000000001</v>
      </c>
      <c r="B456">
        <v>4.326000000000001</v>
      </c>
      <c r="C456">
        <v>30.694</v>
      </c>
      <c r="D456">
        <v>3056.941</v>
      </c>
    </row>
    <row r="457" spans="1:4">
      <c r="A457">
        <v>8.48</v>
      </c>
      <c r="B457">
        <v>4.327</v>
      </c>
      <c r="C457">
        <v>30.729</v>
      </c>
      <c r="D457">
        <v>3058.886</v>
      </c>
    </row>
    <row r="458" spans="1:4">
      <c r="A458">
        <v>8.51</v>
      </c>
      <c r="B458">
        <v>4.318000000000001</v>
      </c>
      <c r="C458">
        <v>30.699</v>
      </c>
      <c r="D458">
        <v>3055.173</v>
      </c>
    </row>
    <row r="459" spans="1:4">
      <c r="A459">
        <v>8.544</v>
      </c>
      <c r="B459">
        <v>4.303999999999999</v>
      </c>
      <c r="C459">
        <v>30.673</v>
      </c>
      <c r="D459">
        <v>3054.488</v>
      </c>
    </row>
    <row r="460" spans="1:4">
      <c r="A460">
        <v>8.561</v>
      </c>
      <c r="B460">
        <v>4.287</v>
      </c>
      <c r="C460">
        <v>30.664</v>
      </c>
      <c r="D460">
        <v>3055.418</v>
      </c>
    </row>
    <row r="461" spans="1:4">
      <c r="A461">
        <v>8.557</v>
      </c>
      <c r="B461">
        <v>4.285</v>
      </c>
      <c r="C461">
        <v>30.696</v>
      </c>
      <c r="D461">
        <v>3060.566</v>
      </c>
    </row>
    <row r="462" spans="1:4">
      <c r="A462">
        <v>8.545</v>
      </c>
      <c r="B462">
        <v>4.284</v>
      </c>
      <c r="C462">
        <v>30.737</v>
      </c>
      <c r="D462">
        <v>3066.592</v>
      </c>
    </row>
    <row r="463" spans="1:4">
      <c r="A463">
        <v>8.539</v>
      </c>
      <c r="B463">
        <v>4.286</v>
      </c>
      <c r="C463">
        <v>30.792</v>
      </c>
      <c r="D463">
        <v>3073.777</v>
      </c>
    </row>
    <row r="464" spans="1:4">
      <c r="A464">
        <v>8.547000000000001</v>
      </c>
      <c r="B464">
        <v>4.288</v>
      </c>
      <c r="C464">
        <v>30.851</v>
      </c>
      <c r="D464">
        <v>3081.22</v>
      </c>
    </row>
    <row r="465" spans="1:4">
      <c r="A465">
        <v>8.562000000000001</v>
      </c>
      <c r="B465">
        <v>4.288</v>
      </c>
      <c r="C465">
        <v>30.908</v>
      </c>
      <c r="D465">
        <v>3088.323</v>
      </c>
    </row>
    <row r="466" spans="1:4">
      <c r="A466">
        <v>8.582000000000001</v>
      </c>
      <c r="B466">
        <v>4.283</v>
      </c>
      <c r="C466">
        <v>30.954</v>
      </c>
      <c r="D466">
        <v>3094.335</v>
      </c>
    </row>
    <row r="467" spans="1:4">
      <c r="A467">
        <v>8.601000000000001</v>
      </c>
      <c r="B467">
        <v>4.279</v>
      </c>
      <c r="C467">
        <v>30.952</v>
      </c>
      <c r="D467">
        <v>3095.484</v>
      </c>
    </row>
    <row r="468" spans="1:4">
      <c r="A468">
        <v>8.613</v>
      </c>
      <c r="B468">
        <v>4.266999999999999</v>
      </c>
      <c r="C468">
        <v>30.893</v>
      </c>
      <c r="D468">
        <v>3087.79</v>
      </c>
    </row>
    <row r="469" spans="1:4">
      <c r="A469">
        <v>8.618</v>
      </c>
      <c r="B469">
        <v>4.258</v>
      </c>
      <c r="C469">
        <v>30.905</v>
      </c>
      <c r="D469">
        <v>3086.372</v>
      </c>
    </row>
    <row r="470" spans="1:4">
      <c r="A470">
        <v>8.609999999999999</v>
      </c>
      <c r="B470">
        <v>4.247</v>
      </c>
      <c r="C470">
        <v>30.878</v>
      </c>
      <c r="D470">
        <v>3080.922</v>
      </c>
    </row>
    <row r="471" spans="1:4">
      <c r="A471">
        <v>8.607000000000001</v>
      </c>
      <c r="B471">
        <v>4.241000000000001</v>
      </c>
      <c r="C471">
        <v>30.833</v>
      </c>
      <c r="D471">
        <v>3073.677</v>
      </c>
    </row>
    <row r="472" spans="1:4">
      <c r="A472">
        <v>8.603</v>
      </c>
      <c r="B472">
        <v>4.239</v>
      </c>
      <c r="C472">
        <v>30.821</v>
      </c>
      <c r="D472">
        <v>3069.762</v>
      </c>
    </row>
    <row r="473" spans="1:4">
      <c r="A473">
        <v>8.606</v>
      </c>
      <c r="B473">
        <v>4.243</v>
      </c>
      <c r="C473">
        <v>30.822</v>
      </c>
      <c r="D473">
        <v>3014.236</v>
      </c>
    </row>
    <row r="474" spans="1:4">
      <c r="A474">
        <v>8.616</v>
      </c>
      <c r="B474">
        <v>4.25</v>
      </c>
      <c r="C474">
        <v>30.834</v>
      </c>
      <c r="D474">
        <v>2953.237</v>
      </c>
    </row>
    <row r="475" spans="1:4">
      <c r="A475">
        <v>8.619999999999999</v>
      </c>
      <c r="B475">
        <v>4.257</v>
      </c>
      <c r="C475">
        <v>30.842</v>
      </c>
      <c r="D475">
        <v>2891.817</v>
      </c>
    </row>
    <row r="476" spans="1:4">
      <c r="A476">
        <v>8.605</v>
      </c>
      <c r="B476">
        <v>4.261</v>
      </c>
      <c r="C476">
        <v>30.837</v>
      </c>
      <c r="D476">
        <v>2829.235</v>
      </c>
    </row>
    <row r="477" spans="1:4">
      <c r="A477">
        <v>8.584</v>
      </c>
      <c r="B477">
        <v>4.266</v>
      </c>
      <c r="C477">
        <v>30.802</v>
      </c>
      <c r="D477">
        <v>2763.896</v>
      </c>
    </row>
    <row r="478" spans="1:4">
      <c r="A478">
        <v>8.567</v>
      </c>
      <c r="B478">
        <v>4.27</v>
      </c>
      <c r="C478">
        <v>30.793</v>
      </c>
      <c r="D478">
        <v>2818.787</v>
      </c>
    </row>
    <row r="479" spans="1:4">
      <c r="A479">
        <v>8.565</v>
      </c>
      <c r="B479">
        <v>4.274</v>
      </c>
      <c r="C479">
        <v>30.825</v>
      </c>
      <c r="D479">
        <v>3005.847</v>
      </c>
    </row>
    <row r="480" spans="1:4">
      <c r="A480">
        <v>8.577</v>
      </c>
      <c r="B480">
        <v>4.275</v>
      </c>
      <c r="C480">
        <v>30.867</v>
      </c>
      <c r="D480">
        <v>3194.327</v>
      </c>
    </row>
    <row r="481" spans="1:4">
      <c r="A481">
        <v>8.599</v>
      </c>
      <c r="B481">
        <v>4.279</v>
      </c>
      <c r="C481">
        <v>30.93</v>
      </c>
      <c r="D481">
        <v>3385.599</v>
      </c>
    </row>
    <row r="482" spans="1:4">
      <c r="A482">
        <v>8.619</v>
      </c>
      <c r="B482">
        <v>4.28</v>
      </c>
      <c r="C482">
        <v>30.989</v>
      </c>
      <c r="D482">
        <v>3499.014</v>
      </c>
    </row>
    <row r="483" spans="1:4">
      <c r="A483">
        <v>8.654</v>
      </c>
      <c r="B483">
        <v>4.278</v>
      </c>
      <c r="C483">
        <v>31.045</v>
      </c>
      <c r="D483">
        <v>3416.212</v>
      </c>
    </row>
    <row r="484" spans="1:4">
      <c r="A484">
        <v>8.672000000000001</v>
      </c>
      <c r="B484">
        <v>4.281000000000001</v>
      </c>
      <c r="C484">
        <v>31.109</v>
      </c>
      <c r="D484">
        <v>3334.281</v>
      </c>
    </row>
    <row r="485" spans="1:4">
      <c r="A485">
        <v>8.667999999999999</v>
      </c>
      <c r="B485">
        <v>4.287</v>
      </c>
      <c r="C485">
        <v>31.162</v>
      </c>
      <c r="D485">
        <v>3250.791</v>
      </c>
    </row>
    <row r="486" spans="1:4">
      <c r="A486">
        <v>8.652000000000001</v>
      </c>
      <c r="B486">
        <v>4.283</v>
      </c>
      <c r="C486">
        <v>31.123</v>
      </c>
      <c r="D486">
        <v>3157.685</v>
      </c>
    </row>
    <row r="487" spans="1:4">
      <c r="A487">
        <v>8.632999999999999</v>
      </c>
      <c r="B487">
        <v>4.282</v>
      </c>
      <c r="C487">
        <v>31.049</v>
      </c>
      <c r="D487">
        <v>3103.872</v>
      </c>
    </row>
    <row r="488" spans="1:4">
      <c r="A488">
        <v>8.619</v>
      </c>
      <c r="B488">
        <v>4.278</v>
      </c>
      <c r="C488">
        <v>30.969</v>
      </c>
      <c r="D488">
        <v>3095.692</v>
      </c>
    </row>
    <row r="489" spans="1:4">
      <c r="A489">
        <v>8.615</v>
      </c>
      <c r="B489">
        <v>4.268</v>
      </c>
      <c r="C489">
        <v>30.882</v>
      </c>
      <c r="D489">
        <v>3086.822</v>
      </c>
    </row>
    <row r="490" spans="1:4">
      <c r="A490">
        <v>8.616</v>
      </c>
      <c r="B490">
        <v>4.269</v>
      </c>
      <c r="C490">
        <v>30.927</v>
      </c>
      <c r="D490">
        <v>3091.14</v>
      </c>
    </row>
    <row r="491" spans="1:4">
      <c r="A491">
        <v>8.625</v>
      </c>
      <c r="B491">
        <v>4.279</v>
      </c>
      <c r="C491">
        <v>31.046</v>
      </c>
      <c r="D491">
        <v>3102.812</v>
      </c>
    </row>
    <row r="492" spans="1:4">
      <c r="A492">
        <v>8.645</v>
      </c>
      <c r="B492">
        <v>4.282</v>
      </c>
      <c r="C492">
        <v>31.138</v>
      </c>
      <c r="D492">
        <v>3109.646</v>
      </c>
    </row>
    <row r="493" spans="1:4">
      <c r="A493">
        <v>8.672000000000001</v>
      </c>
      <c r="B493">
        <v>4.285</v>
      </c>
      <c r="C493">
        <v>31.219</v>
      </c>
      <c r="D493">
        <v>3113.848</v>
      </c>
    </row>
    <row r="494" spans="1:4">
      <c r="A494">
        <v>8.681000000000001</v>
      </c>
      <c r="B494">
        <v>4.292</v>
      </c>
      <c r="C494">
        <v>31.284</v>
      </c>
      <c r="D494">
        <v>3116.296</v>
      </c>
    </row>
    <row r="495" spans="1:4">
      <c r="A495">
        <v>8.675000000000001</v>
      </c>
      <c r="B495">
        <v>4.3</v>
      </c>
      <c r="C495">
        <v>31.31</v>
      </c>
      <c r="D495">
        <v>3114.884</v>
      </c>
    </row>
    <row r="496" spans="1:4">
      <c r="A496">
        <v>8.667999999999999</v>
      </c>
      <c r="B496">
        <v>4.298</v>
      </c>
      <c r="C496">
        <v>31.205</v>
      </c>
      <c r="D496">
        <v>3103.199</v>
      </c>
    </row>
    <row r="497" spans="1:4">
      <c r="A497">
        <v>8.657</v>
      </c>
      <c r="B497">
        <v>4.287</v>
      </c>
      <c r="C497">
        <v>31.023</v>
      </c>
      <c r="D497">
        <v>3088.531</v>
      </c>
    </row>
    <row r="498" spans="1:4">
      <c r="A498">
        <v>8.652000000000001</v>
      </c>
      <c r="B498">
        <v>4.269</v>
      </c>
      <c r="C498">
        <v>30.858</v>
      </c>
      <c r="D498">
        <v>3075.068</v>
      </c>
    </row>
    <row r="499" spans="1:4">
      <c r="A499">
        <v>8.648</v>
      </c>
      <c r="B499">
        <v>4.254</v>
      </c>
      <c r="C499">
        <v>30.777</v>
      </c>
      <c r="D499">
        <v>3069.793</v>
      </c>
    </row>
    <row r="500" spans="1:4">
      <c r="A500">
        <v>8.642000000000001</v>
      </c>
      <c r="B500">
        <v>4.247</v>
      </c>
      <c r="C500">
        <v>30.783</v>
      </c>
      <c r="D500">
        <v>3073.114</v>
      </c>
    </row>
    <row r="501" spans="1:4">
      <c r="A501">
        <v>8.642999999999999</v>
      </c>
      <c r="B501">
        <v>4.247</v>
      </c>
      <c r="C501">
        <v>30.804</v>
      </c>
      <c r="D501">
        <v>3077.278</v>
      </c>
    </row>
    <row r="502" spans="1:4">
      <c r="A502">
        <v>8.647</v>
      </c>
      <c r="B502">
        <v>4.248</v>
      </c>
      <c r="C502">
        <v>30.815</v>
      </c>
      <c r="D502">
        <v>3078.381</v>
      </c>
    </row>
    <row r="503" spans="1:4">
      <c r="A503">
        <v>8.648</v>
      </c>
      <c r="B503">
        <v>4.245</v>
      </c>
      <c r="C503">
        <v>30.823</v>
      </c>
      <c r="D503">
        <v>3079.064</v>
      </c>
    </row>
    <row r="504" spans="1:4">
      <c r="A504">
        <v>8.654999999999999</v>
      </c>
      <c r="B504">
        <v>4.243</v>
      </c>
      <c r="C504">
        <v>30.857</v>
      </c>
      <c r="D504">
        <v>3082.358</v>
      </c>
    </row>
    <row r="505" spans="1:4">
      <c r="A505">
        <v>8.664</v>
      </c>
      <c r="B505">
        <v>4.257</v>
      </c>
      <c r="C505">
        <v>30.948</v>
      </c>
      <c r="D505">
        <v>3091.44</v>
      </c>
    </row>
    <row r="506" spans="1:4">
      <c r="A506">
        <v>8.670999999999999</v>
      </c>
      <c r="B506">
        <v>4.27</v>
      </c>
      <c r="C506">
        <v>31.026</v>
      </c>
      <c r="D506">
        <v>3083.615</v>
      </c>
    </row>
    <row r="507" spans="1:4">
      <c r="A507">
        <v>8.673</v>
      </c>
      <c r="B507">
        <v>4.273</v>
      </c>
      <c r="C507">
        <v>31.037</v>
      </c>
      <c r="D507">
        <v>3020.482</v>
      </c>
    </row>
    <row r="508" spans="1:4">
      <c r="A508">
        <v>8.670999999999999</v>
      </c>
      <c r="B508">
        <v>4.277</v>
      </c>
      <c r="C508">
        <v>31.079</v>
      </c>
      <c r="D508">
        <v>2961.207</v>
      </c>
    </row>
    <row r="509" spans="1:4">
      <c r="A509">
        <v>8.675000000000001</v>
      </c>
      <c r="B509">
        <v>4.283</v>
      </c>
      <c r="C509">
        <v>31.172</v>
      </c>
      <c r="D509">
        <v>2906.354</v>
      </c>
    </row>
    <row r="510" spans="1:4">
      <c r="A510">
        <v>8.683</v>
      </c>
      <c r="B510">
        <v>4.287</v>
      </c>
      <c r="C510">
        <v>31.246</v>
      </c>
      <c r="D510">
        <v>2849.45</v>
      </c>
    </row>
    <row r="511" spans="1:4">
      <c r="A511">
        <v>8.686</v>
      </c>
      <c r="B511">
        <v>4.284</v>
      </c>
      <c r="C511">
        <v>31.241</v>
      </c>
      <c r="D511">
        <v>2785.278</v>
      </c>
    </row>
    <row r="512" spans="1:4">
      <c r="A512">
        <v>8.68</v>
      </c>
      <c r="B512">
        <v>4.273</v>
      </c>
      <c r="C512">
        <v>31.168</v>
      </c>
      <c r="D512">
        <v>2928.926</v>
      </c>
    </row>
    <row r="513" spans="1:4">
      <c r="A513">
        <v>8.673</v>
      </c>
      <c r="B513">
        <v>4.26</v>
      </c>
      <c r="C513">
        <v>31.068</v>
      </c>
      <c r="D513">
        <v>3108.132</v>
      </c>
    </row>
    <row r="514" spans="1:4">
      <c r="A514">
        <v>8.669</v>
      </c>
      <c r="B514">
        <v>4.272</v>
      </c>
      <c r="C514">
        <v>31.085</v>
      </c>
      <c r="D514">
        <v>3298.596</v>
      </c>
    </row>
    <row r="515" spans="1:4">
      <c r="A515">
        <v>8.657999999999999</v>
      </c>
      <c r="B515">
        <v>4.29</v>
      </c>
      <c r="C515">
        <v>31.102</v>
      </c>
      <c r="D515">
        <v>3489.164</v>
      </c>
    </row>
    <row r="516" spans="1:4">
      <c r="A516">
        <v>8.638999999999999</v>
      </c>
      <c r="B516">
        <v>4.302</v>
      </c>
      <c r="C516">
        <v>31.115</v>
      </c>
      <c r="D516">
        <v>3500.505</v>
      </c>
    </row>
    <row r="517" spans="1:4">
      <c r="A517">
        <v>8.629</v>
      </c>
      <c r="B517">
        <v>4.31</v>
      </c>
      <c r="C517">
        <v>31.116</v>
      </c>
      <c r="D517">
        <v>3407.107</v>
      </c>
    </row>
    <row r="518" spans="1:4">
      <c r="A518">
        <v>8.634</v>
      </c>
      <c r="B518">
        <v>4.314</v>
      </c>
      <c r="C518">
        <v>31.17</v>
      </c>
      <c r="D518">
        <v>3319.165</v>
      </c>
    </row>
    <row r="519" spans="1:4">
      <c r="A519">
        <v>8.654999999999999</v>
      </c>
      <c r="B519">
        <v>4.311</v>
      </c>
      <c r="C519">
        <v>31.267</v>
      </c>
      <c r="D519">
        <v>3235.37</v>
      </c>
    </row>
    <row r="520" spans="1:4">
      <c r="A520">
        <v>8.675000000000001</v>
      </c>
      <c r="B520">
        <v>4.306</v>
      </c>
      <c r="C520">
        <v>31.331</v>
      </c>
      <c r="D520">
        <v>3147.61</v>
      </c>
    </row>
    <row r="521" spans="1:4">
      <c r="A521">
        <v>8.687000000000001</v>
      </c>
      <c r="B521">
        <v>4.298</v>
      </c>
      <c r="C521">
        <v>31.329</v>
      </c>
      <c r="D521">
        <v>3131.197</v>
      </c>
    </row>
    <row r="522" spans="1:4">
      <c r="A522">
        <v>8.695</v>
      </c>
      <c r="B522">
        <v>4.294</v>
      </c>
      <c r="C522">
        <v>31.315</v>
      </c>
      <c r="D522">
        <v>3130.118</v>
      </c>
    </row>
    <row r="523" spans="1:4">
      <c r="A523">
        <v>8.704000000000001</v>
      </c>
      <c r="B523">
        <v>4.294</v>
      </c>
      <c r="C523">
        <v>31.312</v>
      </c>
      <c r="D523">
        <v>3130.137</v>
      </c>
    </row>
    <row r="524" spans="1:4">
      <c r="A524">
        <v>8.701000000000001</v>
      </c>
      <c r="B524">
        <v>4.296</v>
      </c>
      <c r="C524">
        <v>31.321</v>
      </c>
      <c r="D524">
        <v>3131.359</v>
      </c>
    </row>
    <row r="525" spans="1:4">
      <c r="A525">
        <v>8.68</v>
      </c>
      <c r="B525">
        <v>4.289</v>
      </c>
      <c r="C525">
        <v>31.246</v>
      </c>
      <c r="D525">
        <v>3124.138</v>
      </c>
    </row>
    <row r="526" spans="1:4">
      <c r="A526">
        <v>8.654</v>
      </c>
      <c r="B526">
        <v>4.279</v>
      </c>
      <c r="C526">
        <v>31.17</v>
      </c>
      <c r="D526">
        <v>3115.45</v>
      </c>
    </row>
    <row r="527" spans="1:4">
      <c r="A527">
        <v>8.638</v>
      </c>
      <c r="B527">
        <v>4.266999999999999</v>
      </c>
      <c r="C527">
        <v>31.123</v>
      </c>
      <c r="D527">
        <v>3109.627</v>
      </c>
    </row>
    <row r="528" spans="1:4">
      <c r="A528">
        <v>8.632999999999999</v>
      </c>
      <c r="B528">
        <v>4.249</v>
      </c>
      <c r="C528">
        <v>31.086</v>
      </c>
      <c r="D528">
        <v>3104.798</v>
      </c>
    </row>
    <row r="529" spans="1:4">
      <c r="A529">
        <v>8.632999999999999</v>
      </c>
      <c r="B529">
        <v>4.234</v>
      </c>
      <c r="C529">
        <v>31.048</v>
      </c>
      <c r="D529">
        <v>3099.806</v>
      </c>
    </row>
    <row r="530" spans="1:4">
      <c r="A530">
        <v>8.625</v>
      </c>
      <c r="B530">
        <v>4.246</v>
      </c>
      <c r="C530">
        <v>31.043</v>
      </c>
      <c r="D530">
        <v>3097.571</v>
      </c>
    </row>
    <row r="531" spans="1:4">
      <c r="A531">
        <v>8.619</v>
      </c>
      <c r="B531">
        <v>4.275</v>
      </c>
      <c r="C531">
        <v>31.099</v>
      </c>
      <c r="D531">
        <v>3101.248</v>
      </c>
    </row>
    <row r="532" spans="1:4">
      <c r="A532">
        <v>8.625999999999999</v>
      </c>
      <c r="B532">
        <v>4.306</v>
      </c>
      <c r="C532">
        <v>31.2</v>
      </c>
      <c r="D532">
        <v>3109.687</v>
      </c>
    </row>
    <row r="533" spans="1:4">
      <c r="A533">
        <v>8.640000000000001</v>
      </c>
      <c r="B533">
        <v>4.322</v>
      </c>
      <c r="C533">
        <v>31.291</v>
      </c>
      <c r="D533">
        <v>3117.206</v>
      </c>
    </row>
    <row r="534" spans="1:4">
      <c r="A534">
        <v>8.648</v>
      </c>
      <c r="B534">
        <v>4.325</v>
      </c>
      <c r="C534">
        <v>31.302</v>
      </c>
      <c r="D534">
        <v>3116.695</v>
      </c>
    </row>
    <row r="535" spans="1:4">
      <c r="A535">
        <v>8.646000000000001</v>
      </c>
      <c r="B535">
        <v>4.327</v>
      </c>
      <c r="C535">
        <v>31.291</v>
      </c>
      <c r="D535">
        <v>3115.902</v>
      </c>
    </row>
    <row r="536" spans="1:4">
      <c r="A536">
        <v>8.636000000000001</v>
      </c>
      <c r="B536">
        <v>4.318000000000001</v>
      </c>
      <c r="C536">
        <v>31.26</v>
      </c>
      <c r="D536">
        <v>3114.851</v>
      </c>
    </row>
    <row r="537" spans="1:4">
      <c r="A537">
        <v>8.627000000000001</v>
      </c>
      <c r="B537">
        <v>4.298</v>
      </c>
      <c r="C537">
        <v>31.174</v>
      </c>
      <c r="D537">
        <v>3108.42</v>
      </c>
    </row>
    <row r="538" spans="1:4">
      <c r="A538">
        <v>8.629</v>
      </c>
      <c r="B538">
        <v>4.269</v>
      </c>
      <c r="C538">
        <v>31.063</v>
      </c>
      <c r="D538">
        <v>3099.543</v>
      </c>
    </row>
    <row r="539" spans="1:4">
      <c r="A539">
        <v>8.635</v>
      </c>
      <c r="B539">
        <v>4.249</v>
      </c>
      <c r="C539">
        <v>30.957</v>
      </c>
      <c r="D539">
        <v>3091.262</v>
      </c>
    </row>
    <row r="540" spans="1:4">
      <c r="A540">
        <v>8.635</v>
      </c>
      <c r="B540">
        <v>4.258999999999999</v>
      </c>
      <c r="C540">
        <v>30.932</v>
      </c>
      <c r="D540">
        <v>3051.212</v>
      </c>
    </row>
    <row r="541" spans="1:4">
      <c r="A541">
        <v>8.645</v>
      </c>
      <c r="B541">
        <v>4.265</v>
      </c>
      <c r="C541">
        <v>30.923</v>
      </c>
      <c r="D541">
        <v>2985.409</v>
      </c>
    </row>
    <row r="542" spans="1:4">
      <c r="A542">
        <v>8.662000000000001</v>
      </c>
      <c r="B542">
        <v>4.269</v>
      </c>
      <c r="C542">
        <v>30.935</v>
      </c>
      <c r="D542">
        <v>2922.068</v>
      </c>
    </row>
    <row r="543" spans="1:4">
      <c r="A543">
        <v>8.682</v>
      </c>
      <c r="B543">
        <v>4.265</v>
      </c>
      <c r="C543">
        <v>30.92</v>
      </c>
      <c r="D543">
        <v>2856.156</v>
      </c>
    </row>
    <row r="544" spans="1:4">
      <c r="A544">
        <v>8.687999999999999</v>
      </c>
      <c r="B544">
        <v>4.266</v>
      </c>
      <c r="C544">
        <v>30.881</v>
      </c>
      <c r="D544">
        <v>2788.202</v>
      </c>
    </row>
    <row r="545" spans="1:4">
      <c r="A545">
        <v>8.677999999999999</v>
      </c>
      <c r="B545">
        <v>4.263999999999999</v>
      </c>
      <c r="C545">
        <v>30.876</v>
      </c>
      <c r="D545">
        <v>2774.564</v>
      </c>
    </row>
    <row r="546" spans="1:4">
      <c r="A546">
        <v>8.658999999999999</v>
      </c>
      <c r="B546">
        <v>4.263999999999999</v>
      </c>
      <c r="C546">
        <v>30.872</v>
      </c>
      <c r="D546">
        <v>2961.673</v>
      </c>
    </row>
    <row r="547" spans="1:4">
      <c r="A547">
        <v>8.646000000000001</v>
      </c>
      <c r="B547">
        <v>4.269</v>
      </c>
      <c r="C547">
        <v>30.892</v>
      </c>
      <c r="D547">
        <v>3151.037</v>
      </c>
    </row>
    <row r="548" spans="1:4">
      <c r="A548">
        <v>8.646000000000001</v>
      </c>
      <c r="B548">
        <v>4.273</v>
      </c>
      <c r="C548">
        <v>30.933</v>
      </c>
      <c r="D548">
        <v>3342.961</v>
      </c>
    </row>
    <row r="549" spans="1:4">
      <c r="A549">
        <v>8.645</v>
      </c>
      <c r="B549">
        <v>4.289</v>
      </c>
      <c r="C549">
        <v>30.996</v>
      </c>
      <c r="D549">
        <v>3537.724</v>
      </c>
    </row>
    <row r="550" spans="1:4">
      <c r="A550">
        <v>8.640000000000001</v>
      </c>
      <c r="B550">
        <v>4.321000000000001</v>
      </c>
      <c r="C550">
        <v>31.122</v>
      </c>
      <c r="D550">
        <v>3460.907</v>
      </c>
    </row>
    <row r="551" spans="1:4">
      <c r="A551">
        <v>8.634</v>
      </c>
      <c r="B551">
        <v>4.339</v>
      </c>
      <c r="C551">
        <v>31.202</v>
      </c>
      <c r="D551">
        <v>3377.413</v>
      </c>
    </row>
    <row r="552" spans="1:4">
      <c r="A552">
        <v>8.632</v>
      </c>
      <c r="B552">
        <v>4.357</v>
      </c>
      <c r="C552">
        <v>31.299</v>
      </c>
      <c r="D552">
        <v>3295.279</v>
      </c>
    </row>
    <row r="553" spans="1:4">
      <c r="A553">
        <v>8.638999999999999</v>
      </c>
      <c r="B553">
        <v>4.361000000000001</v>
      </c>
      <c r="C553">
        <v>31.337</v>
      </c>
      <c r="D553">
        <v>3206.604</v>
      </c>
    </row>
    <row r="554" spans="1:4">
      <c r="A554">
        <v>8.635</v>
      </c>
      <c r="B554">
        <v>4.352</v>
      </c>
      <c r="C554">
        <v>31.365</v>
      </c>
      <c r="D554">
        <v>3133.837</v>
      </c>
    </row>
    <row r="555" spans="1:4">
      <c r="A555">
        <v>8.624000000000001</v>
      </c>
      <c r="B555">
        <v>4.334</v>
      </c>
      <c r="C555">
        <v>31.361</v>
      </c>
      <c r="D555">
        <v>3132.867</v>
      </c>
    </row>
    <row r="556" spans="1:4">
      <c r="A556">
        <v>8.619</v>
      </c>
      <c r="B556">
        <v>4.32</v>
      </c>
      <c r="C556">
        <v>31.287</v>
      </c>
      <c r="D556">
        <v>3124.873</v>
      </c>
    </row>
    <row r="557" spans="1:4">
      <c r="A557">
        <v>8.629</v>
      </c>
      <c r="B557">
        <v>4.314</v>
      </c>
      <c r="C557">
        <v>31.275</v>
      </c>
      <c r="D557">
        <v>3123.132</v>
      </c>
    </row>
    <row r="558" spans="1:4">
      <c r="A558">
        <v>8.652999999999999</v>
      </c>
      <c r="B558">
        <v>4.298</v>
      </c>
      <c r="C558">
        <v>31.238</v>
      </c>
      <c r="D558">
        <v>3118.784</v>
      </c>
    </row>
    <row r="559" spans="1:4">
      <c r="A559">
        <v>8.677</v>
      </c>
      <c r="B559">
        <v>4.296</v>
      </c>
      <c r="C559">
        <v>31.219</v>
      </c>
      <c r="D559">
        <v>3117.072</v>
      </c>
    </row>
    <row r="560" spans="1:4">
      <c r="A560">
        <v>8.687000000000001</v>
      </c>
      <c r="B560">
        <v>4.301</v>
      </c>
      <c r="C560">
        <v>31.176</v>
      </c>
      <c r="D560">
        <v>3114.195</v>
      </c>
    </row>
    <row r="561" spans="1:4">
      <c r="A561">
        <v>8.68</v>
      </c>
      <c r="B561">
        <v>4.295</v>
      </c>
      <c r="C561">
        <v>31.063</v>
      </c>
      <c r="D561">
        <v>3104.298</v>
      </c>
    </row>
    <row r="562" spans="1:4">
      <c r="A562">
        <v>8.673999999999999</v>
      </c>
      <c r="B562">
        <v>4.297</v>
      </c>
      <c r="C562">
        <v>31.04</v>
      </c>
      <c r="D562">
        <v>3103.424</v>
      </c>
    </row>
    <row r="563" spans="1:4">
      <c r="A563">
        <v>8.677</v>
      </c>
      <c r="B563">
        <v>4.295</v>
      </c>
      <c r="C563">
        <v>31.06</v>
      </c>
      <c r="D563">
        <v>3106.834</v>
      </c>
    </row>
    <row r="564" spans="1:4">
      <c r="A564">
        <v>8.677999999999999</v>
      </c>
      <c r="B564">
        <v>4.29</v>
      </c>
      <c r="C564">
        <v>31.115</v>
      </c>
      <c r="D564">
        <v>3112.141</v>
      </c>
    </row>
    <row r="565" spans="1:4">
      <c r="A565">
        <v>8.673999999999999</v>
      </c>
      <c r="B565">
        <v>4.289</v>
      </c>
      <c r="C565">
        <v>31.179</v>
      </c>
      <c r="D565">
        <v>3117.246</v>
      </c>
    </row>
    <row r="566" spans="1:4">
      <c r="A566">
        <v>8.666</v>
      </c>
      <c r="B566">
        <v>4.296</v>
      </c>
      <c r="C566">
        <v>31.238</v>
      </c>
      <c r="D566">
        <v>3121.803</v>
      </c>
    </row>
    <row r="567" spans="1:4">
      <c r="A567">
        <v>8.667999999999999</v>
      </c>
      <c r="B567">
        <v>4.303999999999999</v>
      </c>
      <c r="C567">
        <v>31.36</v>
      </c>
      <c r="D567">
        <v>3132.656</v>
      </c>
    </row>
    <row r="568" spans="1:4">
      <c r="A568">
        <v>8.68</v>
      </c>
      <c r="B568">
        <v>4.302</v>
      </c>
      <c r="C568">
        <v>31.423</v>
      </c>
      <c r="D568">
        <v>3137.627</v>
      </c>
    </row>
    <row r="569" spans="1:4">
      <c r="A569">
        <v>8.68</v>
      </c>
      <c r="B569">
        <v>4.306999999999999</v>
      </c>
      <c r="C569">
        <v>31.442</v>
      </c>
      <c r="D569">
        <v>3139.363</v>
      </c>
    </row>
    <row r="570" spans="1:4">
      <c r="A570">
        <v>8.663</v>
      </c>
      <c r="B570">
        <v>4.314</v>
      </c>
      <c r="C570">
        <v>31.423</v>
      </c>
      <c r="D570">
        <v>3137.579</v>
      </c>
    </row>
    <row r="571" spans="1:4">
      <c r="A571">
        <v>8.642000000000001</v>
      </c>
      <c r="B571">
        <v>4.313</v>
      </c>
      <c r="C571">
        <v>31.385</v>
      </c>
      <c r="D571">
        <v>3134.073</v>
      </c>
    </row>
    <row r="572" spans="1:4">
      <c r="A572">
        <v>8.632999999999999</v>
      </c>
      <c r="B572">
        <v>4.311</v>
      </c>
      <c r="C572">
        <v>31.401</v>
      </c>
      <c r="D572">
        <v>3135.881</v>
      </c>
    </row>
    <row r="573" spans="1:4">
      <c r="A573">
        <v>8.646000000000001</v>
      </c>
      <c r="B573">
        <v>4.306999999999999</v>
      </c>
      <c r="C573">
        <v>31.437</v>
      </c>
      <c r="D573">
        <v>3139.653</v>
      </c>
    </row>
    <row r="574" spans="1:4">
      <c r="A574">
        <v>8.666</v>
      </c>
      <c r="B574">
        <v>4.295</v>
      </c>
      <c r="C574">
        <v>31.41</v>
      </c>
      <c r="D574">
        <v>3077.327</v>
      </c>
    </row>
    <row r="575" spans="1:4">
      <c r="A575">
        <v>8.657</v>
      </c>
      <c r="B575">
        <v>4.291</v>
      </c>
      <c r="C575">
        <v>31.375</v>
      </c>
      <c r="D575">
        <v>3011.086</v>
      </c>
    </row>
    <row r="576" spans="1:4">
      <c r="A576">
        <v>8.638</v>
      </c>
      <c r="B576">
        <v>4.301</v>
      </c>
      <c r="C576">
        <v>31.393</v>
      </c>
      <c r="D576">
        <v>2949.922</v>
      </c>
    </row>
    <row r="577" spans="1:4">
      <c r="A577">
        <v>8.628</v>
      </c>
      <c r="B577">
        <v>4.311</v>
      </c>
      <c r="C577">
        <v>31.403</v>
      </c>
      <c r="D577">
        <v>2888.008</v>
      </c>
    </row>
    <row r="578" spans="1:4">
      <c r="A578">
        <v>8.622999999999999</v>
      </c>
      <c r="B578">
        <v>4.306</v>
      </c>
      <c r="C578">
        <v>31.312</v>
      </c>
      <c r="D578">
        <v>2816.953</v>
      </c>
    </row>
    <row r="579" spans="1:4">
      <c r="A579">
        <v>8.617000000000001</v>
      </c>
      <c r="B579">
        <v>4.291</v>
      </c>
      <c r="C579">
        <v>31.175</v>
      </c>
      <c r="D579">
        <v>2873.084</v>
      </c>
    </row>
    <row r="580" spans="1:4">
      <c r="A580">
        <v>8.618</v>
      </c>
      <c r="B580">
        <v>4.277</v>
      </c>
      <c r="C580">
        <v>31.077</v>
      </c>
      <c r="D580">
        <v>3048.66</v>
      </c>
    </row>
    <row r="581" spans="1:4">
      <c r="A581">
        <v>8.622999999999999</v>
      </c>
      <c r="B581">
        <v>4.269</v>
      </c>
      <c r="C581">
        <v>31.037</v>
      </c>
      <c r="D581">
        <v>3229.161</v>
      </c>
    </row>
    <row r="582" spans="1:4">
      <c r="A582">
        <v>8.640000000000001</v>
      </c>
      <c r="B582">
        <v>4.26</v>
      </c>
      <c r="C582">
        <v>31.031</v>
      </c>
      <c r="D582">
        <v>3412.9</v>
      </c>
    </row>
    <row r="583" spans="1:4">
      <c r="A583">
        <v>8.664</v>
      </c>
      <c r="B583">
        <v>4.241000000000001</v>
      </c>
      <c r="C583">
        <v>30.957</v>
      </c>
      <c r="D583">
        <v>3497.834</v>
      </c>
    </row>
    <row r="584" spans="1:4">
      <c r="A584">
        <v>8.683999999999999</v>
      </c>
      <c r="B584">
        <v>4.222</v>
      </c>
      <c r="C584">
        <v>30.855</v>
      </c>
      <c r="D584">
        <v>3397.113</v>
      </c>
    </row>
    <row r="585" spans="1:4">
      <c r="A585">
        <v>8.68</v>
      </c>
      <c r="B585">
        <v>4.213</v>
      </c>
      <c r="C585">
        <v>30.791</v>
      </c>
      <c r="D585">
        <v>3301.175</v>
      </c>
    </row>
    <row r="586" spans="1:4">
      <c r="A586">
        <v>8.670999999999999</v>
      </c>
      <c r="B586">
        <v>4.222</v>
      </c>
      <c r="C586">
        <v>30.811</v>
      </c>
      <c r="D586">
        <v>3214.362</v>
      </c>
    </row>
    <row r="587" spans="1:4">
      <c r="A587">
        <v>8.662000000000001</v>
      </c>
      <c r="B587">
        <v>4.237</v>
      </c>
      <c r="C587">
        <v>30.887</v>
      </c>
      <c r="D587">
        <v>3133.243</v>
      </c>
    </row>
    <row r="588" spans="1:4">
      <c r="A588">
        <v>8.670999999999999</v>
      </c>
      <c r="B588">
        <v>4.246</v>
      </c>
      <c r="C588">
        <v>30.981</v>
      </c>
      <c r="D588">
        <v>3099.765</v>
      </c>
    </row>
    <row r="589" spans="1:4">
      <c r="A589">
        <v>8.699</v>
      </c>
      <c r="B589">
        <v>4.251</v>
      </c>
      <c r="C589">
        <v>31.096</v>
      </c>
      <c r="D589">
        <v>3110.582</v>
      </c>
    </row>
    <row r="590" spans="1:4">
      <c r="A590">
        <v>8.722000000000001</v>
      </c>
      <c r="B590">
        <v>4.258</v>
      </c>
      <c r="C590">
        <v>31.221</v>
      </c>
      <c r="D590">
        <v>3122.432</v>
      </c>
    </row>
    <row r="591" spans="1:4">
      <c r="A591">
        <v>8.718999999999999</v>
      </c>
      <c r="B591">
        <v>4.286</v>
      </c>
      <c r="C591">
        <v>31.366</v>
      </c>
      <c r="D591">
        <v>3136.243</v>
      </c>
    </row>
    <row r="592" spans="1:4">
      <c r="A592">
        <v>8.701000000000001</v>
      </c>
      <c r="B592">
        <v>4.319</v>
      </c>
      <c r="C592">
        <v>31.462</v>
      </c>
      <c r="D592">
        <v>3145.074</v>
      </c>
    </row>
    <row r="593" spans="1:4">
      <c r="A593">
        <v>8.675000000000001</v>
      </c>
      <c r="B593">
        <v>4.325</v>
      </c>
      <c r="C593">
        <v>31.378</v>
      </c>
      <c r="D593">
        <v>3135.142</v>
      </c>
    </row>
    <row r="594" spans="1:4">
      <c r="A594">
        <v>8.657999999999999</v>
      </c>
      <c r="B594">
        <v>4.317</v>
      </c>
      <c r="C594">
        <v>31.253</v>
      </c>
      <c r="D594">
        <v>3120.508</v>
      </c>
    </row>
    <row r="595" spans="1:4">
      <c r="A595">
        <v>8.654</v>
      </c>
      <c r="B595">
        <v>4.288</v>
      </c>
      <c r="C595">
        <v>31.061</v>
      </c>
      <c r="D595">
        <v>3099.21</v>
      </c>
    </row>
    <row r="596" spans="1:4">
      <c r="A596">
        <v>8.652000000000001</v>
      </c>
      <c r="B596">
        <v>4.269</v>
      </c>
      <c r="C596">
        <v>30.934</v>
      </c>
      <c r="D596">
        <v>3084.368</v>
      </c>
    </row>
    <row r="597" spans="1:4">
      <c r="A597">
        <v>8.654999999999999</v>
      </c>
      <c r="B597">
        <v>4.256</v>
      </c>
      <c r="C597">
        <v>30.898</v>
      </c>
      <c r="D597">
        <v>3079.491</v>
      </c>
    </row>
    <row r="598" spans="1:4">
      <c r="A598">
        <v>8.667</v>
      </c>
      <c r="B598">
        <v>4.242</v>
      </c>
      <c r="C598">
        <v>30.885</v>
      </c>
      <c r="D598">
        <v>3078.502</v>
      </c>
    </row>
    <row r="599" spans="1:4">
      <c r="A599">
        <v>8.687999999999999</v>
      </c>
      <c r="B599">
        <v>4.228</v>
      </c>
      <c r="C599">
        <v>30.908</v>
      </c>
      <c r="D599">
        <v>3080.998</v>
      </c>
    </row>
    <row r="600" spans="1:4">
      <c r="A600">
        <v>8.699999999999999</v>
      </c>
      <c r="B600">
        <v>4.218999999999999</v>
      </c>
      <c r="C600">
        <v>30.914</v>
      </c>
      <c r="D600">
        <v>3081.758</v>
      </c>
    </row>
    <row r="601" spans="1:4">
      <c r="A601">
        <v>8.693</v>
      </c>
      <c r="B601">
        <v>4.236000000000001</v>
      </c>
      <c r="C601">
        <v>30.976</v>
      </c>
      <c r="D601">
        <v>3088.063</v>
      </c>
    </row>
    <row r="602" spans="1:4">
      <c r="A602">
        <v>8.681000000000001</v>
      </c>
      <c r="B602">
        <v>4.263999999999999</v>
      </c>
      <c r="C602">
        <v>31.066</v>
      </c>
      <c r="D602">
        <v>3097.191</v>
      </c>
    </row>
    <row r="603" spans="1:4">
      <c r="A603">
        <v>8.669</v>
      </c>
      <c r="B603">
        <v>4.283</v>
      </c>
      <c r="C603">
        <v>31.112</v>
      </c>
      <c r="D603">
        <v>3101.581</v>
      </c>
    </row>
    <row r="604" spans="1:4">
      <c r="A604">
        <v>8.664999999999999</v>
      </c>
      <c r="B604">
        <v>4.295</v>
      </c>
      <c r="C604">
        <v>31.172</v>
      </c>
      <c r="D604">
        <v>3107.345</v>
      </c>
    </row>
    <row r="605" spans="1:4">
      <c r="A605">
        <v>8.670999999999999</v>
      </c>
      <c r="B605">
        <v>4.302</v>
      </c>
      <c r="C605">
        <v>31.248</v>
      </c>
      <c r="D605">
        <v>3114.717</v>
      </c>
    </row>
    <row r="606" spans="1:4">
      <c r="A606">
        <v>8.677</v>
      </c>
      <c r="B606">
        <v>4.308</v>
      </c>
      <c r="C606">
        <v>31.328</v>
      </c>
      <c r="D606">
        <v>3122.555</v>
      </c>
    </row>
    <row r="607" spans="1:4">
      <c r="A607">
        <v>8.673</v>
      </c>
      <c r="B607">
        <v>4.308</v>
      </c>
      <c r="C607">
        <v>31.33</v>
      </c>
      <c r="D607">
        <v>3103.871</v>
      </c>
    </row>
    <row r="608" spans="1:4">
      <c r="A608">
        <v>8.661</v>
      </c>
      <c r="B608">
        <v>4.31</v>
      </c>
      <c r="C608">
        <v>31.324</v>
      </c>
      <c r="D608">
        <v>3038.57</v>
      </c>
    </row>
    <row r="609" spans="1:4">
      <c r="A609">
        <v>8.654</v>
      </c>
      <c r="B609">
        <v>4.306999999999999</v>
      </c>
      <c r="C609">
        <v>31.356</v>
      </c>
      <c r="D609">
        <v>2977.759</v>
      </c>
    </row>
    <row r="610" spans="1:4">
      <c r="A610">
        <v>8.656000000000001</v>
      </c>
      <c r="B610">
        <v>4.31</v>
      </c>
      <c r="C610">
        <v>31.413</v>
      </c>
      <c r="D610">
        <v>2919.152</v>
      </c>
    </row>
    <row r="611" spans="1:4">
      <c r="A611">
        <v>8.667</v>
      </c>
      <c r="B611">
        <v>4.32</v>
      </c>
      <c r="C611">
        <v>31.462</v>
      </c>
      <c r="D611">
        <v>2859.693</v>
      </c>
    </row>
    <row r="612" spans="1:4">
      <c r="A612">
        <v>8.681000000000001</v>
      </c>
      <c r="B612">
        <v>4.334</v>
      </c>
      <c r="C612">
        <v>31.547</v>
      </c>
      <c r="D612">
        <v>2803.152</v>
      </c>
    </row>
    <row r="613" spans="1:4">
      <c r="A613">
        <v>8.697000000000001</v>
      </c>
      <c r="B613">
        <v>4.354</v>
      </c>
      <c r="C613">
        <v>31.656</v>
      </c>
      <c r="D613">
        <v>2981.645</v>
      </c>
    </row>
    <row r="614" spans="1:4">
      <c r="A614">
        <v>8.711</v>
      </c>
      <c r="B614">
        <v>4.365</v>
      </c>
      <c r="C614">
        <v>31.772</v>
      </c>
      <c r="D614">
        <v>3186.07</v>
      </c>
    </row>
    <row r="615" spans="1:4">
      <c r="A615">
        <v>8.718</v>
      </c>
      <c r="B615">
        <v>4.368</v>
      </c>
      <c r="C615">
        <v>31.812</v>
      </c>
      <c r="D615">
        <v>3383.773</v>
      </c>
    </row>
    <row r="616" spans="1:4">
      <c r="A616">
        <v>8.712</v>
      </c>
      <c r="B616">
        <v>4.348</v>
      </c>
      <c r="C616">
        <v>31.655</v>
      </c>
      <c r="D616">
        <v>3559.889</v>
      </c>
    </row>
    <row r="617" spans="1:4">
      <c r="A617">
        <v>8.702</v>
      </c>
      <c r="B617">
        <v>4.326000000000001</v>
      </c>
      <c r="C617">
        <v>31.432</v>
      </c>
      <c r="D617">
        <v>3526.098</v>
      </c>
    </row>
    <row r="618" spans="1:4">
      <c r="A618">
        <v>8.698</v>
      </c>
      <c r="B618">
        <v>4.3</v>
      </c>
      <c r="C618">
        <v>31.238</v>
      </c>
      <c r="D618">
        <v>3408.336</v>
      </c>
    </row>
    <row r="619" spans="1:4">
      <c r="A619">
        <v>8.691000000000001</v>
      </c>
      <c r="B619">
        <v>4.283</v>
      </c>
      <c r="C619">
        <v>31.166</v>
      </c>
      <c r="D619">
        <v>3304.59</v>
      </c>
    </row>
    <row r="620" spans="1:4">
      <c r="A620">
        <v>8.69</v>
      </c>
      <c r="B620">
        <v>4.272</v>
      </c>
      <c r="C620">
        <v>31.124</v>
      </c>
      <c r="D620">
        <v>3204.401</v>
      </c>
    </row>
    <row r="621" spans="1:4">
      <c r="A621">
        <v>8.699</v>
      </c>
      <c r="B621">
        <v>4.257</v>
      </c>
      <c r="C621">
        <v>31.033</v>
      </c>
      <c r="D621">
        <v>3099.436</v>
      </c>
    </row>
    <row r="622" spans="1:4">
      <c r="A622">
        <v>8.701000000000001</v>
      </c>
      <c r="B622">
        <v>4.26</v>
      </c>
      <c r="C622">
        <v>31.078</v>
      </c>
      <c r="D622">
        <v>3094.903</v>
      </c>
    </row>
    <row r="623" spans="1:4">
      <c r="A623">
        <v>8.698</v>
      </c>
      <c r="B623">
        <v>4.291</v>
      </c>
      <c r="C623">
        <v>31.272</v>
      </c>
      <c r="D623">
        <v>3114.903</v>
      </c>
    </row>
    <row r="624" spans="1:4">
      <c r="A624">
        <v>8.687999999999999</v>
      </c>
      <c r="B624">
        <v>4.315</v>
      </c>
      <c r="C624">
        <v>31.439</v>
      </c>
      <c r="D624">
        <v>3132.151</v>
      </c>
    </row>
    <row r="625" spans="1:4">
      <c r="A625">
        <v>8.666</v>
      </c>
      <c r="B625">
        <v>4.341</v>
      </c>
      <c r="C625">
        <v>31.532</v>
      </c>
      <c r="D625">
        <v>3142.053</v>
      </c>
    </row>
    <row r="626" spans="1:4">
      <c r="A626">
        <v>8.640000000000001</v>
      </c>
      <c r="B626">
        <v>4.357</v>
      </c>
      <c r="C626">
        <v>31.543</v>
      </c>
      <c r="D626">
        <v>3143.757</v>
      </c>
    </row>
    <row r="627" spans="1:4">
      <c r="A627">
        <v>8.627000000000001</v>
      </c>
      <c r="B627">
        <v>4.36</v>
      </c>
      <c r="C627">
        <v>31.504</v>
      </c>
      <c r="D627">
        <v>3139.836</v>
      </c>
    </row>
    <row r="628" spans="1:4">
      <c r="A628">
        <v>8.619</v>
      </c>
      <c r="B628">
        <v>4.343</v>
      </c>
      <c r="C628">
        <v>31.389</v>
      </c>
      <c r="D628">
        <v>3128.427</v>
      </c>
    </row>
    <row r="629" spans="1:4">
      <c r="A629">
        <v>8.613</v>
      </c>
      <c r="B629">
        <v>4.334</v>
      </c>
      <c r="C629">
        <v>31.35</v>
      </c>
      <c r="D629">
        <v>3124.552</v>
      </c>
    </row>
    <row r="630" spans="1:4">
      <c r="A630">
        <v>8.617000000000001</v>
      </c>
      <c r="B630">
        <v>4.325</v>
      </c>
      <c r="C630">
        <v>31.312</v>
      </c>
      <c r="D630">
        <v>3120.856</v>
      </c>
    </row>
    <row r="631" spans="1:4">
      <c r="A631">
        <v>8.637</v>
      </c>
      <c r="B631">
        <v>4.311</v>
      </c>
      <c r="C631">
        <v>31.279</v>
      </c>
      <c r="D631">
        <v>3117.513</v>
      </c>
    </row>
    <row r="632" spans="1:4">
      <c r="A632">
        <v>8.657999999999999</v>
      </c>
      <c r="B632">
        <v>4.303999999999999</v>
      </c>
      <c r="C632">
        <v>31.302</v>
      </c>
      <c r="D632">
        <v>3119.828</v>
      </c>
    </row>
    <row r="633" spans="1:4">
      <c r="A633">
        <v>8.676</v>
      </c>
      <c r="B633">
        <v>4.305</v>
      </c>
      <c r="C633">
        <v>31.362</v>
      </c>
      <c r="D633">
        <v>3125.811</v>
      </c>
    </row>
    <row r="634" spans="1:4">
      <c r="A634">
        <v>8.693</v>
      </c>
      <c r="B634">
        <v>4.291</v>
      </c>
      <c r="C634">
        <v>31.368</v>
      </c>
      <c r="D634">
        <v>3126.304</v>
      </c>
    </row>
    <row r="635" spans="1:4">
      <c r="A635">
        <v>8.710000000000001</v>
      </c>
      <c r="B635">
        <v>4.286</v>
      </c>
      <c r="C635">
        <v>31.377</v>
      </c>
      <c r="D635">
        <v>3127.209</v>
      </c>
    </row>
    <row r="636" spans="1:4">
      <c r="A636">
        <v>8.718</v>
      </c>
      <c r="B636">
        <v>4.29</v>
      </c>
      <c r="C636">
        <v>31.387</v>
      </c>
      <c r="D636">
        <v>3128.422</v>
      </c>
    </row>
    <row r="637" spans="1:4">
      <c r="A637">
        <v>8.717000000000001</v>
      </c>
      <c r="B637">
        <v>4.283</v>
      </c>
      <c r="C637">
        <v>31.303</v>
      </c>
      <c r="D637">
        <v>3120.475</v>
      </c>
    </row>
    <row r="638" spans="1:4">
      <c r="A638">
        <v>8.695</v>
      </c>
      <c r="B638">
        <v>4.266</v>
      </c>
      <c r="C638">
        <v>31.148</v>
      </c>
      <c r="D638">
        <v>3105.481</v>
      </c>
    </row>
    <row r="639" spans="1:4">
      <c r="A639">
        <v>8.667</v>
      </c>
      <c r="B639">
        <v>4.263999999999999</v>
      </c>
      <c r="C639">
        <v>31.043</v>
      </c>
      <c r="D639">
        <v>3095.335</v>
      </c>
    </row>
    <row r="640" spans="1:4">
      <c r="A640">
        <v>8.640000000000001</v>
      </c>
      <c r="B640">
        <v>4.274</v>
      </c>
      <c r="C640">
        <v>30.989</v>
      </c>
      <c r="D640">
        <v>3090.389</v>
      </c>
    </row>
    <row r="641" spans="1:4">
      <c r="A641">
        <v>8.619</v>
      </c>
      <c r="B641">
        <v>4.278</v>
      </c>
      <c r="C641">
        <v>30.952</v>
      </c>
      <c r="D641">
        <v>3042.378</v>
      </c>
    </row>
    <row r="642" spans="1:4">
      <c r="A642">
        <v>8.609999999999999</v>
      </c>
      <c r="B642">
        <v>4.293</v>
      </c>
      <c r="C642">
        <v>30.993</v>
      </c>
      <c r="D642">
        <v>2982.718</v>
      </c>
    </row>
    <row r="643" spans="1:4">
      <c r="A643">
        <v>8.607999999999999</v>
      </c>
      <c r="B643">
        <v>4.309</v>
      </c>
      <c r="C643">
        <v>31.092</v>
      </c>
      <c r="D643">
        <v>2928.408</v>
      </c>
    </row>
    <row r="644" spans="1:4">
      <c r="A644">
        <v>8.619999999999999</v>
      </c>
      <c r="B644">
        <v>4.311</v>
      </c>
      <c r="C644">
        <v>31.179</v>
      </c>
      <c r="D644">
        <v>2872.475</v>
      </c>
    </row>
    <row r="645" spans="1:4">
      <c r="A645">
        <v>8.640000000000001</v>
      </c>
      <c r="B645">
        <v>4.319</v>
      </c>
      <c r="C645">
        <v>31.297</v>
      </c>
      <c r="D645">
        <v>2819.094</v>
      </c>
    </row>
    <row r="646" spans="1:4">
      <c r="A646">
        <v>8.656000000000001</v>
      </c>
      <c r="B646">
        <v>4.325</v>
      </c>
      <c r="C646">
        <v>31.37</v>
      </c>
      <c r="D646">
        <v>2836.287</v>
      </c>
    </row>
    <row r="647" spans="1:4">
      <c r="A647">
        <v>8.664999999999999</v>
      </c>
      <c r="B647">
        <v>4.317</v>
      </c>
      <c r="C647">
        <v>31.324</v>
      </c>
      <c r="D647">
        <v>3021.449</v>
      </c>
    </row>
    <row r="648" spans="1:4">
      <c r="A648">
        <v>8.66</v>
      </c>
      <c r="B648">
        <v>4.298</v>
      </c>
      <c r="C648">
        <v>31.211</v>
      </c>
      <c r="D648">
        <v>3199.135</v>
      </c>
    </row>
    <row r="649" spans="1:4">
      <c r="A649">
        <v>8.65</v>
      </c>
      <c r="B649">
        <v>4.282</v>
      </c>
      <c r="C649">
        <v>31.097</v>
      </c>
      <c r="D649">
        <v>3375.282</v>
      </c>
    </row>
    <row r="650" spans="1:4">
      <c r="A650">
        <v>8.644</v>
      </c>
      <c r="B650">
        <v>4.263999999999999</v>
      </c>
      <c r="C650">
        <v>30.991</v>
      </c>
      <c r="D650">
        <v>3524.916</v>
      </c>
    </row>
    <row r="651" spans="1:4">
      <c r="A651">
        <v>8.644</v>
      </c>
      <c r="B651">
        <v>4.253</v>
      </c>
      <c r="C651">
        <v>30.942</v>
      </c>
      <c r="D651">
        <v>3431.061</v>
      </c>
    </row>
    <row r="652" spans="1:4">
      <c r="A652">
        <v>8.648</v>
      </c>
      <c r="B652">
        <v>4.256</v>
      </c>
      <c r="C652">
        <v>31.015</v>
      </c>
      <c r="D652">
        <v>3350.823</v>
      </c>
    </row>
    <row r="653" spans="1:4">
      <c r="A653">
        <v>8.656000000000001</v>
      </c>
      <c r="B653">
        <v>4.269</v>
      </c>
      <c r="C653">
        <v>31.179</v>
      </c>
      <c r="D653">
        <v>3279.878</v>
      </c>
    </row>
    <row r="654" spans="1:4">
      <c r="A654">
        <v>8.666</v>
      </c>
      <c r="B654">
        <v>4.282</v>
      </c>
      <c r="C654">
        <v>31.355</v>
      </c>
      <c r="D654">
        <v>3209.159</v>
      </c>
    </row>
    <row r="655" spans="1:4">
      <c r="A655">
        <v>8.686</v>
      </c>
      <c r="B655">
        <v>4.302</v>
      </c>
      <c r="C655">
        <v>31.558</v>
      </c>
      <c r="D655">
        <v>3164.046</v>
      </c>
    </row>
    <row r="656" spans="1:4">
      <c r="A656">
        <v>8.710000000000001</v>
      </c>
      <c r="B656">
        <v>4.316</v>
      </c>
      <c r="C656">
        <v>31.709</v>
      </c>
      <c r="D656">
        <v>3176.649</v>
      </c>
    </row>
    <row r="657" spans="1:4">
      <c r="A657">
        <v>8.725</v>
      </c>
      <c r="B657">
        <v>4.317</v>
      </c>
      <c r="C657">
        <v>31.686</v>
      </c>
      <c r="D657">
        <v>3171.813</v>
      </c>
    </row>
    <row r="658" spans="1:4">
      <c r="A658">
        <v>8.724</v>
      </c>
      <c r="B658">
        <v>4.319</v>
      </c>
      <c r="C658">
        <v>31.632</v>
      </c>
      <c r="D658">
        <v>3163.801</v>
      </c>
    </row>
    <row r="659" spans="1:4">
      <c r="A659">
        <v>8.714</v>
      </c>
      <c r="B659">
        <v>4.325</v>
      </c>
      <c r="C659">
        <v>31.6</v>
      </c>
      <c r="D659">
        <v>3158.06</v>
      </c>
    </row>
    <row r="660" spans="1:4">
      <c r="A660">
        <v>8.701000000000001</v>
      </c>
      <c r="B660">
        <v>4.322</v>
      </c>
      <c r="C660">
        <v>31.531</v>
      </c>
      <c r="D660">
        <v>3149.865</v>
      </c>
    </row>
    <row r="661" spans="1:4">
      <c r="A661">
        <v>8.685</v>
      </c>
      <c r="B661">
        <v>4.315</v>
      </c>
      <c r="C661">
        <v>31.426</v>
      </c>
      <c r="D661">
        <v>3139.591</v>
      </c>
    </row>
    <row r="662" spans="1:4">
      <c r="A662">
        <v>8.667</v>
      </c>
      <c r="B662">
        <v>4.308</v>
      </c>
      <c r="C662">
        <v>31.332</v>
      </c>
      <c r="D662">
        <v>3130.509</v>
      </c>
    </row>
    <row r="663" spans="1:4">
      <c r="A663">
        <v>8.648</v>
      </c>
      <c r="B663">
        <v>4.313</v>
      </c>
      <c r="C663">
        <v>31.309</v>
      </c>
      <c r="D663">
        <v>3128.524</v>
      </c>
    </row>
    <row r="664" spans="1:4">
      <c r="A664">
        <v>8.634</v>
      </c>
      <c r="B664">
        <v>4.321000000000001</v>
      </c>
      <c r="C664">
        <v>31.366</v>
      </c>
      <c r="D664">
        <v>3134.396</v>
      </c>
    </row>
    <row r="665" spans="1:4">
      <c r="A665">
        <v>8.640000000000001</v>
      </c>
      <c r="B665">
        <v>4.319</v>
      </c>
      <c r="C665">
        <v>31.391</v>
      </c>
      <c r="D665">
        <v>3136.257</v>
      </c>
    </row>
    <row r="666" spans="1:4">
      <c r="A666">
        <v>8.657999999999999</v>
      </c>
      <c r="B666">
        <v>4.315</v>
      </c>
      <c r="C666">
        <v>31.428</v>
      </c>
      <c r="D666">
        <v>3139.432</v>
      </c>
    </row>
    <row r="667" spans="1:4">
      <c r="A667">
        <v>8.664999999999999</v>
      </c>
      <c r="B667">
        <v>4.306999999999999</v>
      </c>
      <c r="C667">
        <v>31.346</v>
      </c>
      <c r="D667">
        <v>3130.707</v>
      </c>
    </row>
    <row r="668" spans="1:4">
      <c r="A668">
        <v>8.667</v>
      </c>
      <c r="B668">
        <v>4.316</v>
      </c>
      <c r="C668">
        <v>31.43</v>
      </c>
      <c r="D668">
        <v>3138.669</v>
      </c>
    </row>
    <row r="669" spans="1:4">
      <c r="A669">
        <v>8.666</v>
      </c>
      <c r="B669">
        <v>4.328</v>
      </c>
      <c r="C669">
        <v>31.549</v>
      </c>
      <c r="D669">
        <v>3149.99</v>
      </c>
    </row>
    <row r="670" spans="1:4">
      <c r="A670">
        <v>8.658999999999999</v>
      </c>
      <c r="B670">
        <v>4.32</v>
      </c>
      <c r="C670">
        <v>31.527</v>
      </c>
      <c r="D670">
        <v>3146.231</v>
      </c>
    </row>
    <row r="671" spans="1:4">
      <c r="A671">
        <v>8.648999999999999</v>
      </c>
      <c r="B671">
        <v>4.296</v>
      </c>
      <c r="C671">
        <v>31.362</v>
      </c>
      <c r="D671">
        <v>3127.992</v>
      </c>
    </row>
    <row r="672" spans="1:4">
      <c r="A672">
        <v>8.630000000000001</v>
      </c>
      <c r="B672">
        <v>4.268</v>
      </c>
      <c r="C672">
        <v>31.111</v>
      </c>
      <c r="D672">
        <v>3101.077</v>
      </c>
    </row>
    <row r="673" spans="1:4">
      <c r="A673">
        <v>8.612</v>
      </c>
      <c r="B673">
        <v>4.249</v>
      </c>
      <c r="C673">
        <v>30.965</v>
      </c>
      <c r="D673">
        <v>3084.716</v>
      </c>
    </row>
    <row r="674" spans="1:4">
      <c r="A674">
        <v>8.617000000000001</v>
      </c>
      <c r="B674">
        <v>4.241000000000001</v>
      </c>
      <c r="C674">
        <v>30.97</v>
      </c>
      <c r="D674">
        <v>3080.828</v>
      </c>
    </row>
    <row r="675" spans="1:4">
      <c r="A675">
        <v>8.647</v>
      </c>
      <c r="B675">
        <v>4.235</v>
      </c>
      <c r="C675">
        <v>31.017</v>
      </c>
      <c r="D675">
        <v>3022.437</v>
      </c>
    </row>
    <row r="676" spans="1:4">
      <c r="A676">
        <v>8.685</v>
      </c>
      <c r="B676">
        <v>4.246</v>
      </c>
      <c r="C676">
        <v>31.15</v>
      </c>
      <c r="D676">
        <v>2973.24</v>
      </c>
    </row>
    <row r="677" spans="1:4">
      <c r="A677">
        <v>8.712</v>
      </c>
      <c r="B677">
        <v>4.258999999999999</v>
      </c>
      <c r="C677">
        <v>31.307</v>
      </c>
      <c r="D677">
        <v>2925.823</v>
      </c>
    </row>
    <row r="678" spans="1:4">
      <c r="A678">
        <v>8.744</v>
      </c>
      <c r="B678">
        <v>4.282</v>
      </c>
      <c r="C678">
        <v>31.56</v>
      </c>
      <c r="D678">
        <v>2886.645</v>
      </c>
    </row>
    <row r="679" spans="1:4">
      <c r="A679">
        <v>8.772</v>
      </c>
      <c r="B679">
        <v>4.306999999999999</v>
      </c>
      <c r="C679">
        <v>31.753</v>
      </c>
      <c r="D679">
        <v>2841.103</v>
      </c>
    </row>
    <row r="680" spans="1:4">
      <c r="A680">
        <v>8.781000000000001</v>
      </c>
      <c r="B680">
        <v>4.311</v>
      </c>
      <c r="C680">
        <v>31.791</v>
      </c>
      <c r="D680">
        <v>2945.587</v>
      </c>
    </row>
    <row r="681" spans="1:4">
      <c r="A681">
        <v>8.773999999999999</v>
      </c>
      <c r="B681">
        <v>4.31</v>
      </c>
      <c r="C681">
        <v>31.755</v>
      </c>
      <c r="D681">
        <v>3132.545</v>
      </c>
    </row>
    <row r="682" spans="1:4">
      <c r="A682">
        <v>8.747</v>
      </c>
      <c r="B682">
        <v>4.31</v>
      </c>
      <c r="C682">
        <v>31.667</v>
      </c>
      <c r="D682">
        <v>3313.598</v>
      </c>
    </row>
    <row r="683" spans="1:4">
      <c r="A683">
        <v>8.728999999999999</v>
      </c>
      <c r="B683">
        <v>4.324</v>
      </c>
      <c r="C683">
        <v>31.653</v>
      </c>
      <c r="D683">
        <v>3501.75</v>
      </c>
    </row>
    <row r="684" spans="1:4">
      <c r="A684">
        <v>8.725</v>
      </c>
      <c r="B684">
        <v>4.33</v>
      </c>
      <c r="C684">
        <v>31.676</v>
      </c>
      <c r="D684">
        <v>3570.419</v>
      </c>
    </row>
    <row r="685" spans="1:4">
      <c r="A685">
        <v>8.728999999999999</v>
      </c>
      <c r="B685">
        <v>4.319</v>
      </c>
      <c r="C685">
        <v>31.655</v>
      </c>
      <c r="D685">
        <v>3476.582</v>
      </c>
    </row>
    <row r="686" spans="1:4">
      <c r="A686">
        <v>8.728999999999999</v>
      </c>
      <c r="B686">
        <v>4.308</v>
      </c>
      <c r="C686">
        <v>31.559</v>
      </c>
      <c r="D686">
        <v>3374.896</v>
      </c>
    </row>
    <row r="687" spans="1:4">
      <c r="A687">
        <v>8.736000000000001</v>
      </c>
      <c r="B687">
        <v>4.303</v>
      </c>
      <c r="C687">
        <v>31.483</v>
      </c>
      <c r="D687">
        <v>3275.932</v>
      </c>
    </row>
    <row r="688" spans="1:4">
      <c r="A688">
        <v>8.755000000000001</v>
      </c>
      <c r="B688">
        <v>4.303</v>
      </c>
      <c r="C688">
        <v>31.472</v>
      </c>
      <c r="D688">
        <v>3184.034</v>
      </c>
    </row>
    <row r="689" spans="1:4">
      <c r="A689">
        <v>8.777000000000001</v>
      </c>
      <c r="B689">
        <v>4.303</v>
      </c>
      <c r="C689">
        <v>31.479</v>
      </c>
      <c r="D689">
        <v>3150.849</v>
      </c>
    </row>
    <row r="690" spans="1:4">
      <c r="A690">
        <v>8.791</v>
      </c>
      <c r="B690">
        <v>4.291</v>
      </c>
      <c r="C690">
        <v>31.45</v>
      </c>
      <c r="D690">
        <v>3148.663</v>
      </c>
    </row>
    <row r="691" spans="1:4">
      <c r="A691">
        <v>8.798999999999999</v>
      </c>
      <c r="B691">
        <v>4.298999999999999</v>
      </c>
      <c r="C691">
        <v>31.485</v>
      </c>
      <c r="D691">
        <v>3152.836</v>
      </c>
    </row>
    <row r="692" spans="1:4">
      <c r="A692">
        <v>8.795</v>
      </c>
      <c r="B692">
        <v>4.311</v>
      </c>
      <c r="C692">
        <v>31.54</v>
      </c>
      <c r="D692">
        <v>3159.008</v>
      </c>
    </row>
    <row r="693" spans="1:4">
      <c r="A693">
        <v>8.782999999999999</v>
      </c>
      <c r="B693">
        <v>4.335</v>
      </c>
      <c r="C693">
        <v>31.644</v>
      </c>
      <c r="D693">
        <v>3170.11</v>
      </c>
    </row>
    <row r="694" spans="1:4">
      <c r="A694">
        <v>8.762</v>
      </c>
      <c r="B694">
        <v>4.336</v>
      </c>
      <c r="C694">
        <v>31.683</v>
      </c>
      <c r="D694">
        <v>3171.979</v>
      </c>
    </row>
    <row r="695" spans="1:4">
      <c r="A695">
        <v>8.734</v>
      </c>
      <c r="B695">
        <v>4.326000000000001</v>
      </c>
      <c r="C695">
        <v>31.65</v>
      </c>
      <c r="D695">
        <v>3165.963</v>
      </c>
    </row>
    <row r="696" spans="1:4">
      <c r="A696">
        <v>8.710000000000001</v>
      </c>
      <c r="B696">
        <v>4.324</v>
      </c>
      <c r="C696">
        <v>31.603</v>
      </c>
      <c r="D696">
        <v>3158.558</v>
      </c>
    </row>
    <row r="697" spans="1:4">
      <c r="A697">
        <v>8.702</v>
      </c>
      <c r="B697">
        <v>4.333</v>
      </c>
      <c r="C697">
        <v>31.635</v>
      </c>
      <c r="D697">
        <v>3159.015</v>
      </c>
    </row>
    <row r="698" spans="1:4">
      <c r="A698">
        <v>8.702999999999999</v>
      </c>
      <c r="B698">
        <v>4.333</v>
      </c>
      <c r="C698">
        <v>31.661</v>
      </c>
      <c r="D698">
        <v>3158.811</v>
      </c>
    </row>
    <row r="699" spans="1:4">
      <c r="A699">
        <v>8.709</v>
      </c>
      <c r="B699">
        <v>4.33</v>
      </c>
      <c r="C699">
        <v>31.688</v>
      </c>
      <c r="D699">
        <v>3161.903</v>
      </c>
    </row>
    <row r="700" spans="1:4">
      <c r="A700">
        <v>8.721</v>
      </c>
      <c r="B700">
        <v>4.324</v>
      </c>
      <c r="C700">
        <v>31.709</v>
      </c>
      <c r="D700">
        <v>3164.418</v>
      </c>
    </row>
    <row r="701" spans="1:4">
      <c r="A701">
        <v>8.737</v>
      </c>
      <c r="B701">
        <v>4.321000000000001</v>
      </c>
      <c r="C701">
        <v>31.717</v>
      </c>
      <c r="D701">
        <v>3165.58</v>
      </c>
    </row>
    <row r="702" spans="1:4">
      <c r="A702">
        <v>8.747</v>
      </c>
      <c r="B702">
        <v>4.31</v>
      </c>
      <c r="C702">
        <v>31.714</v>
      </c>
      <c r="D702">
        <v>3165.715</v>
      </c>
    </row>
    <row r="703" spans="1:4">
      <c r="A703">
        <v>8.749000000000001</v>
      </c>
      <c r="B703">
        <v>4.296</v>
      </c>
      <c r="C703">
        <v>31.657</v>
      </c>
      <c r="D703">
        <v>3160.277</v>
      </c>
    </row>
    <row r="704" spans="1:4">
      <c r="A704">
        <v>8.746</v>
      </c>
      <c r="B704">
        <v>4.272</v>
      </c>
      <c r="C704">
        <v>31.504</v>
      </c>
      <c r="D704">
        <v>3144.987</v>
      </c>
    </row>
    <row r="705" spans="1:4">
      <c r="A705">
        <v>8.738</v>
      </c>
      <c r="B705">
        <v>4.253</v>
      </c>
      <c r="C705">
        <v>31.342</v>
      </c>
      <c r="D705">
        <v>3128.789</v>
      </c>
    </row>
    <row r="706" spans="1:4">
      <c r="A706">
        <v>8.734999999999999</v>
      </c>
      <c r="B706">
        <v>4.242</v>
      </c>
      <c r="C706">
        <v>31.223</v>
      </c>
      <c r="D706">
        <v>3116.796</v>
      </c>
    </row>
    <row r="707" spans="1:4">
      <c r="A707">
        <v>8.73</v>
      </c>
      <c r="B707">
        <v>4.241000000000001</v>
      </c>
      <c r="C707">
        <v>31.145</v>
      </c>
      <c r="D707">
        <v>3109.02</v>
      </c>
    </row>
    <row r="708" spans="1:4">
      <c r="A708">
        <v>8.715</v>
      </c>
      <c r="B708">
        <v>4.244</v>
      </c>
      <c r="C708">
        <v>31.104</v>
      </c>
      <c r="D708">
        <v>3080.252</v>
      </c>
    </row>
    <row r="709" spans="1:4">
      <c r="A709">
        <v>8.693</v>
      </c>
      <c r="B709">
        <v>4.262</v>
      </c>
      <c r="C709">
        <v>31.156</v>
      </c>
      <c r="D709">
        <v>3020.374</v>
      </c>
    </row>
    <row r="710" spans="1:4">
      <c r="A710">
        <v>8.677</v>
      </c>
      <c r="B710">
        <v>4.279</v>
      </c>
      <c r="C710">
        <v>31.252</v>
      </c>
      <c r="D710">
        <v>2964.367</v>
      </c>
    </row>
    <row r="711" spans="1:4">
      <c r="A711">
        <v>8.672000000000001</v>
      </c>
      <c r="B711">
        <v>4.29</v>
      </c>
      <c r="C711">
        <v>31.329</v>
      </c>
      <c r="D711">
        <v>2906.201</v>
      </c>
    </row>
    <row r="712" spans="1:4">
      <c r="A712">
        <v>8.670999999999999</v>
      </c>
      <c r="B712">
        <v>4.291</v>
      </c>
      <c r="C712">
        <v>31.348</v>
      </c>
      <c r="D712">
        <v>2842.409</v>
      </c>
    </row>
    <row r="713" spans="1:4">
      <c r="A713">
        <v>8.676</v>
      </c>
      <c r="B713">
        <v>4.274</v>
      </c>
      <c r="C713">
        <v>31.203</v>
      </c>
      <c r="D713">
        <v>2764.121</v>
      </c>
    </row>
    <row r="714" spans="1:4">
      <c r="A714">
        <v>8.689</v>
      </c>
      <c r="B714">
        <v>4.254</v>
      </c>
      <c r="C714">
        <v>31.053</v>
      </c>
      <c r="D714">
        <v>2936.627</v>
      </c>
    </row>
    <row r="715" spans="1:4">
      <c r="A715">
        <v>8.709</v>
      </c>
      <c r="B715">
        <v>4.234</v>
      </c>
      <c r="C715">
        <v>30.922</v>
      </c>
      <c r="D715">
        <v>3114.296</v>
      </c>
    </row>
    <row r="716" spans="1:4">
      <c r="A716">
        <v>8.742000000000001</v>
      </c>
      <c r="B716">
        <v>4.232</v>
      </c>
      <c r="C716">
        <v>30.929</v>
      </c>
      <c r="D716">
        <v>3305.027</v>
      </c>
    </row>
    <row r="717" spans="1:4">
      <c r="A717">
        <v>8.776</v>
      </c>
      <c r="B717">
        <v>4.242</v>
      </c>
      <c r="C717">
        <v>31.059</v>
      </c>
      <c r="D717">
        <v>3509.83</v>
      </c>
    </row>
    <row r="718" spans="1:4">
      <c r="A718">
        <v>8.800000000000001</v>
      </c>
      <c r="B718">
        <v>4.25</v>
      </c>
      <c r="C718">
        <v>31.226</v>
      </c>
      <c r="D718">
        <v>3499.784</v>
      </c>
    </row>
    <row r="719" spans="1:4">
      <c r="A719">
        <v>8.808999999999999</v>
      </c>
      <c r="B719">
        <v>4.26</v>
      </c>
      <c r="C719">
        <v>31.364</v>
      </c>
      <c r="D719">
        <v>3419.908</v>
      </c>
    </row>
    <row r="720" spans="1:4">
      <c r="A720">
        <v>8.812999999999999</v>
      </c>
      <c r="B720">
        <v>4.263</v>
      </c>
      <c r="C720">
        <v>31.467</v>
      </c>
      <c r="D720">
        <v>3335.293</v>
      </c>
    </row>
    <row r="721" spans="1:4">
      <c r="A721">
        <v>8.818</v>
      </c>
      <c r="B721">
        <v>4.265</v>
      </c>
      <c r="C721">
        <v>31.5</v>
      </c>
      <c r="D721">
        <v>3242.86</v>
      </c>
    </row>
    <row r="722" spans="1:4">
      <c r="A722">
        <v>8.823</v>
      </c>
      <c r="B722">
        <v>4.258</v>
      </c>
      <c r="C722">
        <v>31.44</v>
      </c>
      <c r="D722">
        <v>3140.953</v>
      </c>
    </row>
    <row r="723" spans="1:4">
      <c r="A723">
        <v>8.818999999999999</v>
      </c>
      <c r="B723">
        <v>4.247</v>
      </c>
      <c r="C723">
        <v>31.331</v>
      </c>
      <c r="D723">
        <v>3127.118</v>
      </c>
    </row>
    <row r="724" spans="1:4">
      <c r="A724">
        <v>8.811</v>
      </c>
      <c r="B724">
        <v>4.241000000000001</v>
      </c>
      <c r="C724">
        <v>31.273</v>
      </c>
      <c r="D724">
        <v>3121.44</v>
      </c>
    </row>
    <row r="725" spans="1:4">
      <c r="A725">
        <v>8.808999999999999</v>
      </c>
      <c r="B725">
        <v>4.245</v>
      </c>
      <c r="C725">
        <v>31.224</v>
      </c>
      <c r="D725">
        <v>3116.615</v>
      </c>
    </row>
    <row r="726" spans="1:4">
      <c r="A726">
        <v>8.805</v>
      </c>
      <c r="B726">
        <v>4.262</v>
      </c>
      <c r="C726">
        <v>31.273</v>
      </c>
      <c r="D726">
        <v>3121.545</v>
      </c>
    </row>
    <row r="727" spans="1:4">
      <c r="A727">
        <v>8.797000000000001</v>
      </c>
      <c r="B727">
        <v>4.284</v>
      </c>
      <c r="C727">
        <v>31.434</v>
      </c>
      <c r="D727">
        <v>3137.766</v>
      </c>
    </row>
    <row r="728" spans="1:4">
      <c r="A728">
        <v>8.786</v>
      </c>
      <c r="B728">
        <v>4.315</v>
      </c>
      <c r="C728">
        <v>31.686</v>
      </c>
      <c r="D728">
        <v>3163.989</v>
      </c>
    </row>
    <row r="729" spans="1:4">
      <c r="A729">
        <v>8.773999999999999</v>
      </c>
      <c r="B729">
        <v>4.327</v>
      </c>
      <c r="C729">
        <v>31.786</v>
      </c>
      <c r="D729">
        <v>3175.131</v>
      </c>
    </row>
    <row r="730" spans="1:4">
      <c r="A730">
        <v>8.772</v>
      </c>
      <c r="B730">
        <v>4.324</v>
      </c>
      <c r="C730">
        <v>31.805</v>
      </c>
      <c r="D730">
        <v>3178.141</v>
      </c>
    </row>
    <row r="731" spans="1:4">
      <c r="A731">
        <v>8.782</v>
      </c>
      <c r="B731">
        <v>4.324</v>
      </c>
      <c r="C731">
        <v>31.836</v>
      </c>
      <c r="D731">
        <v>3182.429</v>
      </c>
    </row>
    <row r="732" spans="1:4">
      <c r="A732">
        <v>8.798999999999999</v>
      </c>
      <c r="B732">
        <v>4.318000000000001</v>
      </c>
      <c r="C732">
        <v>31.852</v>
      </c>
      <c r="D732">
        <v>3181.948</v>
      </c>
    </row>
    <row r="733" spans="1:4">
      <c r="A733">
        <v>8.804</v>
      </c>
      <c r="B733">
        <v>4.302</v>
      </c>
      <c r="C733">
        <v>31.815</v>
      </c>
      <c r="D733">
        <v>3175.772</v>
      </c>
    </row>
    <row r="734" spans="1:4">
      <c r="A734">
        <v>8.806000000000001</v>
      </c>
      <c r="B734">
        <v>4.286</v>
      </c>
      <c r="C734">
        <v>31.742</v>
      </c>
      <c r="D734">
        <v>3166.271</v>
      </c>
    </row>
    <row r="735" spans="1:4">
      <c r="A735">
        <v>8.806000000000001</v>
      </c>
      <c r="B735">
        <v>4.277</v>
      </c>
      <c r="C735">
        <v>31.682</v>
      </c>
      <c r="D735">
        <v>3158.111</v>
      </c>
    </row>
    <row r="736" spans="1:4">
      <c r="A736">
        <v>8.794</v>
      </c>
      <c r="B736">
        <v>4.27</v>
      </c>
      <c r="C736">
        <v>31.595</v>
      </c>
      <c r="D736">
        <v>3147.358</v>
      </c>
    </row>
    <row r="737" spans="1:4">
      <c r="A737">
        <v>8.779</v>
      </c>
      <c r="B737">
        <v>4.268</v>
      </c>
      <c r="C737">
        <v>31.507</v>
      </c>
      <c r="D737">
        <v>3099.761</v>
      </c>
    </row>
    <row r="738" spans="1:4">
      <c r="A738">
        <v>8.757999999999999</v>
      </c>
      <c r="B738">
        <v>4.276</v>
      </c>
      <c r="C738">
        <v>31.45</v>
      </c>
      <c r="D738">
        <v>3034.36</v>
      </c>
    </row>
    <row r="739" spans="1:4">
      <c r="A739">
        <v>8.741</v>
      </c>
      <c r="B739">
        <v>4.266</v>
      </c>
      <c r="C739">
        <v>31.31</v>
      </c>
      <c r="D739">
        <v>2958.182</v>
      </c>
    </row>
    <row r="740" spans="1:4">
      <c r="A740">
        <v>8.737</v>
      </c>
      <c r="B740">
        <v>4.272</v>
      </c>
      <c r="C740">
        <v>31.297</v>
      </c>
      <c r="D740">
        <v>2893.137</v>
      </c>
    </row>
    <row r="741" spans="1:4">
      <c r="A741">
        <v>8.74</v>
      </c>
      <c r="B741">
        <v>4.291</v>
      </c>
      <c r="C741">
        <v>31.387</v>
      </c>
      <c r="D741">
        <v>2836.746</v>
      </c>
    </row>
    <row r="742" spans="1:4">
      <c r="A742">
        <v>8.747999999999999</v>
      </c>
      <c r="B742">
        <v>4.314</v>
      </c>
      <c r="C742">
        <v>31.516</v>
      </c>
      <c r="D742">
        <v>2803.282</v>
      </c>
    </row>
    <row r="743" spans="1:4">
      <c r="A743">
        <v>8.75</v>
      </c>
      <c r="B743">
        <v>4.323</v>
      </c>
      <c r="C743">
        <v>31.61</v>
      </c>
      <c r="D743">
        <v>2886.45</v>
      </c>
    </row>
    <row r="744" spans="1:4">
      <c r="A744">
        <v>8.754</v>
      </c>
      <c r="B744">
        <v>4.336</v>
      </c>
      <c r="C744">
        <v>31.772</v>
      </c>
      <c r="D744">
        <v>2976.067</v>
      </c>
    </row>
    <row r="745" spans="1:4">
      <c r="A745">
        <v>8.767999999999999</v>
      </c>
      <c r="B745">
        <v>4.343999999999999</v>
      </c>
      <c r="C745">
        <v>31.947</v>
      </c>
      <c r="D745">
        <v>3067.74</v>
      </c>
    </row>
    <row r="746" spans="1:4">
      <c r="A746">
        <v>8.782999999999999</v>
      </c>
      <c r="B746">
        <v>4.346</v>
      </c>
      <c r="C746">
        <v>32.016</v>
      </c>
      <c r="D746">
        <v>3149.839</v>
      </c>
    </row>
    <row r="747" spans="1:4">
      <c r="A747">
        <v>8.798</v>
      </c>
      <c r="B747">
        <v>4.338</v>
      </c>
      <c r="C747">
        <v>32.022</v>
      </c>
      <c r="D747">
        <v>3236.272</v>
      </c>
    </row>
    <row r="748" spans="1:4">
      <c r="A748">
        <v>8.808</v>
      </c>
      <c r="B748">
        <v>4.336</v>
      </c>
      <c r="C748">
        <v>32.038</v>
      </c>
      <c r="D748">
        <v>3343.661</v>
      </c>
    </row>
    <row r="749" spans="1:4">
      <c r="A749">
        <v>8.822000000000001</v>
      </c>
      <c r="B749">
        <v>4.34</v>
      </c>
      <c r="C749">
        <v>32.121</v>
      </c>
      <c r="D749">
        <v>3458.402</v>
      </c>
    </row>
    <row r="750" spans="1:4">
      <c r="A750">
        <v>8.847999999999999</v>
      </c>
      <c r="B750">
        <v>4.347</v>
      </c>
      <c r="C750">
        <v>32.243</v>
      </c>
      <c r="D750">
        <v>3578.125</v>
      </c>
    </row>
    <row r="751" spans="1:4">
      <c r="A751">
        <v>8.869999999999999</v>
      </c>
      <c r="B751">
        <v>4.343999999999999</v>
      </c>
      <c r="C751">
        <v>32.275</v>
      </c>
      <c r="D751">
        <v>3658.043</v>
      </c>
    </row>
    <row r="752" spans="1:4">
      <c r="A752">
        <v>8.882999999999999</v>
      </c>
      <c r="B752">
        <v>4.34</v>
      </c>
      <c r="C752">
        <v>32.249</v>
      </c>
      <c r="D752">
        <v>3559.434</v>
      </c>
    </row>
    <row r="753" spans="1:4">
      <c r="A753">
        <v>8.888</v>
      </c>
      <c r="B753">
        <v>4.331</v>
      </c>
      <c r="C753">
        <v>32.179</v>
      </c>
      <c r="D753">
        <v>3456.424</v>
      </c>
    </row>
    <row r="754" spans="1:4">
      <c r="A754">
        <v>8.882</v>
      </c>
      <c r="B754">
        <v>4.331</v>
      </c>
      <c r="C754">
        <v>32.152</v>
      </c>
      <c r="D754">
        <v>3358.191</v>
      </c>
    </row>
    <row r="755" spans="1:4">
      <c r="A755">
        <v>8.863999999999999</v>
      </c>
      <c r="B755">
        <v>4.33</v>
      </c>
      <c r="C755">
        <v>32.139</v>
      </c>
      <c r="D755">
        <v>3261.636</v>
      </c>
    </row>
    <row r="756" spans="1:4">
      <c r="A756">
        <v>8.846</v>
      </c>
      <c r="B756">
        <v>4.323</v>
      </c>
      <c r="C756">
        <v>32.053</v>
      </c>
      <c r="D756">
        <v>3191.68</v>
      </c>
    </row>
    <row r="757" spans="1:4">
      <c r="A757">
        <v>8.832000000000001</v>
      </c>
      <c r="B757">
        <v>4.306</v>
      </c>
      <c r="C757">
        <v>31.907</v>
      </c>
      <c r="D757">
        <v>3176.256</v>
      </c>
    </row>
    <row r="758" spans="1:4">
      <c r="A758">
        <v>8.823</v>
      </c>
      <c r="B758">
        <v>4.301</v>
      </c>
      <c r="C758">
        <v>31.815</v>
      </c>
      <c r="D758">
        <v>3166.272</v>
      </c>
    </row>
    <row r="759" spans="1:4">
      <c r="A759">
        <v>8.818</v>
      </c>
      <c r="B759">
        <v>4.297</v>
      </c>
      <c r="C759">
        <v>31.82</v>
      </c>
      <c r="D759">
        <v>3165.984</v>
      </c>
    </row>
    <row r="760" spans="1:4">
      <c r="A760">
        <v>8.811</v>
      </c>
      <c r="B760">
        <v>4.289</v>
      </c>
      <c r="C760">
        <v>31.814</v>
      </c>
      <c r="D760">
        <v>3164.525</v>
      </c>
    </row>
    <row r="761" spans="1:4">
      <c r="A761">
        <v>8.801</v>
      </c>
      <c r="B761">
        <v>4.281000000000001</v>
      </c>
      <c r="C761">
        <v>31.719</v>
      </c>
      <c r="D761">
        <v>3155.167</v>
      </c>
    </row>
    <row r="762" spans="1:4">
      <c r="A762">
        <v>8.789</v>
      </c>
      <c r="B762">
        <v>4.281000000000001</v>
      </c>
      <c r="C762">
        <v>31.639</v>
      </c>
      <c r="D762">
        <v>3148.212</v>
      </c>
    </row>
    <row r="763" spans="1:4">
      <c r="A763">
        <v>8.779999999999999</v>
      </c>
      <c r="B763">
        <v>4.294</v>
      </c>
      <c r="C763">
        <v>31.649</v>
      </c>
      <c r="D763">
        <v>3150.228</v>
      </c>
    </row>
    <row r="764" spans="1:4">
      <c r="A764">
        <v>8.759</v>
      </c>
      <c r="B764">
        <v>4.31</v>
      </c>
      <c r="C764">
        <v>31.73</v>
      </c>
      <c r="D764">
        <v>3159.345</v>
      </c>
    </row>
    <row r="765" spans="1:4">
      <c r="A765">
        <v>8.74</v>
      </c>
      <c r="B765">
        <v>4.321000000000001</v>
      </c>
      <c r="C765">
        <v>31.783</v>
      </c>
      <c r="D765">
        <v>3165.892</v>
      </c>
    </row>
    <row r="766" spans="1:4">
      <c r="A766">
        <v>8.744999999999999</v>
      </c>
      <c r="B766">
        <v>4.323</v>
      </c>
      <c r="C766">
        <v>31.763</v>
      </c>
      <c r="D766">
        <v>3165.977</v>
      </c>
    </row>
    <row r="767" spans="1:4">
      <c r="A767">
        <v>8.765000000000001</v>
      </c>
      <c r="B767">
        <v>4.319</v>
      </c>
      <c r="C767">
        <v>31.763</v>
      </c>
      <c r="D767">
        <v>3167.738</v>
      </c>
    </row>
    <row r="768" spans="1:4">
      <c r="A768">
        <v>8.782999999999999</v>
      </c>
      <c r="B768">
        <v>4.3</v>
      </c>
      <c r="C768">
        <v>31.717</v>
      </c>
      <c r="D768">
        <v>3164.721</v>
      </c>
    </row>
    <row r="769" spans="1:4">
      <c r="A769">
        <v>8.792999999999999</v>
      </c>
      <c r="B769">
        <v>4.275</v>
      </c>
      <c r="C769">
        <v>31.662</v>
      </c>
      <c r="D769">
        <v>3160.836</v>
      </c>
    </row>
    <row r="770" spans="1:4">
      <c r="A770">
        <v>8.801</v>
      </c>
      <c r="B770">
        <v>4.262</v>
      </c>
      <c r="C770">
        <v>31.61</v>
      </c>
      <c r="D770">
        <v>3156.887</v>
      </c>
    </row>
    <row r="771" spans="1:4">
      <c r="A771">
        <v>8.815</v>
      </c>
      <c r="B771">
        <v>4.26</v>
      </c>
      <c r="C771">
        <v>31.593</v>
      </c>
      <c r="D771">
        <v>3154.028</v>
      </c>
    </row>
    <row r="772" spans="1:4">
      <c r="A772">
        <v>8.821</v>
      </c>
      <c r="B772">
        <v>4.272</v>
      </c>
      <c r="C772">
        <v>31.669</v>
      </c>
      <c r="D772">
        <v>3160.321</v>
      </c>
    </row>
    <row r="773" spans="1:4">
      <c r="A773">
        <v>8.815</v>
      </c>
      <c r="B773">
        <v>4.286</v>
      </c>
      <c r="C773">
        <v>31.767</v>
      </c>
      <c r="D773">
        <v>3168.699</v>
      </c>
    </row>
    <row r="774" spans="1:4">
      <c r="A774">
        <v>8.806000000000001</v>
      </c>
      <c r="B774">
        <v>4.292</v>
      </c>
      <c r="C774">
        <v>31.833</v>
      </c>
      <c r="D774">
        <v>3173.924</v>
      </c>
    </row>
    <row r="775" spans="1:4">
      <c r="A775">
        <v>8.815</v>
      </c>
      <c r="B775">
        <v>4.289</v>
      </c>
      <c r="C775">
        <v>31.85</v>
      </c>
      <c r="D775">
        <v>3164.361</v>
      </c>
    </row>
    <row r="776" spans="1:4">
      <c r="A776">
        <v>8.837999999999999</v>
      </c>
      <c r="B776">
        <v>4.297</v>
      </c>
      <c r="C776">
        <v>31.903</v>
      </c>
      <c r="D776">
        <v>3102.093</v>
      </c>
    </row>
    <row r="777" spans="1:4">
      <c r="A777">
        <v>8.852</v>
      </c>
      <c r="B777">
        <v>4.318000000000001</v>
      </c>
      <c r="C777">
        <v>32.039</v>
      </c>
      <c r="D777">
        <v>3048.378</v>
      </c>
    </row>
    <row r="778" spans="1:4">
      <c r="A778">
        <v>8.851000000000001</v>
      </c>
      <c r="B778">
        <v>4.331</v>
      </c>
      <c r="C778">
        <v>32.097</v>
      </c>
      <c r="D778">
        <v>2986.944</v>
      </c>
    </row>
    <row r="779" spans="1:4">
      <c r="A779">
        <v>8.856</v>
      </c>
      <c r="B779">
        <v>4.342</v>
      </c>
      <c r="C779">
        <v>32.146</v>
      </c>
      <c r="D779">
        <v>2924.393</v>
      </c>
    </row>
    <row r="780" spans="1:4">
      <c r="A780">
        <v>8.872</v>
      </c>
      <c r="B780">
        <v>4.337</v>
      </c>
      <c r="C780">
        <v>32.123</v>
      </c>
      <c r="D780">
        <v>2855.23</v>
      </c>
    </row>
    <row r="781" spans="1:4">
      <c r="A781">
        <v>8.887</v>
      </c>
      <c r="B781">
        <v>4.335</v>
      </c>
      <c r="C781">
        <v>32.161</v>
      </c>
      <c r="D781">
        <v>2995.931</v>
      </c>
    </row>
    <row r="782" spans="1:4">
      <c r="A782">
        <v>8.890000000000001</v>
      </c>
      <c r="B782">
        <v>4.329</v>
      </c>
      <c r="C782">
        <v>32.179</v>
      </c>
      <c r="D782">
        <v>3195.186</v>
      </c>
    </row>
    <row r="783" spans="1:4">
      <c r="A783">
        <v>8.886000000000001</v>
      </c>
      <c r="B783">
        <v>4.308</v>
      </c>
      <c r="C783">
        <v>32.109</v>
      </c>
      <c r="D783">
        <v>3385.388</v>
      </c>
    </row>
    <row r="784" spans="1:4">
      <c r="A784">
        <v>8.898</v>
      </c>
      <c r="B784">
        <v>4.27</v>
      </c>
      <c r="C784">
        <v>31.969</v>
      </c>
      <c r="D784">
        <v>3566.909</v>
      </c>
    </row>
    <row r="785" spans="1:4">
      <c r="A785">
        <v>8.914</v>
      </c>
      <c r="B785">
        <v>4.237</v>
      </c>
      <c r="C785">
        <v>31.823</v>
      </c>
      <c r="D785">
        <v>3581.415</v>
      </c>
    </row>
    <row r="786" spans="1:4">
      <c r="A786">
        <v>8.920999999999999</v>
      </c>
      <c r="B786">
        <v>4.227</v>
      </c>
      <c r="C786">
        <v>31.773</v>
      </c>
      <c r="D786">
        <v>3479.25</v>
      </c>
    </row>
    <row r="787" spans="1:4">
      <c r="A787">
        <v>8.908999999999999</v>
      </c>
      <c r="B787">
        <v>4.25</v>
      </c>
      <c r="C787">
        <v>31.918</v>
      </c>
      <c r="D787">
        <v>3397.957</v>
      </c>
    </row>
    <row r="788" spans="1:4">
      <c r="A788">
        <v>8.885</v>
      </c>
      <c r="B788">
        <v>4.275</v>
      </c>
      <c r="C788">
        <v>32.064</v>
      </c>
      <c r="D788">
        <v>3315.757</v>
      </c>
    </row>
    <row r="789" spans="1:4">
      <c r="A789">
        <v>8.866</v>
      </c>
      <c r="B789">
        <v>4.292</v>
      </c>
      <c r="C789">
        <v>32.15</v>
      </c>
      <c r="D789">
        <v>3226.793</v>
      </c>
    </row>
    <row r="790" spans="1:4">
      <c r="A790">
        <v>8.849</v>
      </c>
      <c r="B790">
        <v>4.3</v>
      </c>
      <c r="C790">
        <v>32.164</v>
      </c>
      <c r="D790">
        <v>3205.804</v>
      </c>
    </row>
    <row r="791" spans="1:4">
      <c r="A791">
        <v>8.832000000000001</v>
      </c>
      <c r="B791">
        <v>4.312</v>
      </c>
      <c r="C791">
        <v>32.191</v>
      </c>
      <c r="D791">
        <v>3208.854</v>
      </c>
    </row>
    <row r="792" spans="1:4">
      <c r="A792">
        <v>8.822000000000001</v>
      </c>
      <c r="B792">
        <v>4.302</v>
      </c>
      <c r="C792">
        <v>32.094</v>
      </c>
      <c r="D792">
        <v>3199.542</v>
      </c>
    </row>
    <row r="793" spans="1:4">
      <c r="A793">
        <v>8.824</v>
      </c>
      <c r="B793">
        <v>4.282</v>
      </c>
      <c r="C793">
        <v>31.97</v>
      </c>
      <c r="D793">
        <v>3187.639</v>
      </c>
    </row>
    <row r="794" spans="1:4">
      <c r="A794">
        <v>8.845000000000001</v>
      </c>
      <c r="B794">
        <v>4.256</v>
      </c>
      <c r="C794">
        <v>31.813</v>
      </c>
      <c r="D794">
        <v>3172.318</v>
      </c>
    </row>
    <row r="795" spans="1:4">
      <c r="A795">
        <v>8.872999999999999</v>
      </c>
      <c r="B795">
        <v>4.241000000000001</v>
      </c>
      <c r="C795">
        <v>31.709</v>
      </c>
      <c r="D795">
        <v>3159.362</v>
      </c>
    </row>
    <row r="796" spans="1:4">
      <c r="A796">
        <v>8.904999999999999</v>
      </c>
      <c r="B796">
        <v>4.229</v>
      </c>
      <c r="C796">
        <v>31.689</v>
      </c>
      <c r="D796">
        <v>3154.235</v>
      </c>
    </row>
    <row r="797" spans="1:4">
      <c r="A797">
        <v>8.926</v>
      </c>
      <c r="B797">
        <v>4.231</v>
      </c>
      <c r="C797">
        <v>31.763</v>
      </c>
      <c r="D797">
        <v>3158.554</v>
      </c>
    </row>
    <row r="798" spans="1:4">
      <c r="A798">
        <v>8.912000000000001</v>
      </c>
      <c r="B798">
        <v>4.233000000000001</v>
      </c>
      <c r="C798">
        <v>31.792</v>
      </c>
      <c r="D798">
        <v>3158.334</v>
      </c>
    </row>
    <row r="799" spans="1:4">
      <c r="A799">
        <v>8.906000000000001</v>
      </c>
      <c r="B799">
        <v>4.251</v>
      </c>
      <c r="C799">
        <v>31.929</v>
      </c>
      <c r="D799">
        <v>3170.074</v>
      </c>
    </row>
    <row r="800" spans="1:4">
      <c r="A800">
        <v>8.914</v>
      </c>
      <c r="B800">
        <v>4.282</v>
      </c>
      <c r="C800">
        <v>32.17</v>
      </c>
      <c r="D800">
        <v>3192.864</v>
      </c>
    </row>
    <row r="801" spans="1:4">
      <c r="A801">
        <v>8.932</v>
      </c>
      <c r="B801">
        <v>4.293</v>
      </c>
      <c r="C801">
        <v>32.31</v>
      </c>
      <c r="D801">
        <v>3205.703</v>
      </c>
    </row>
    <row r="802" spans="1:4">
      <c r="A802">
        <v>8.957000000000001</v>
      </c>
      <c r="B802">
        <v>4.29</v>
      </c>
      <c r="C802">
        <v>32.332</v>
      </c>
      <c r="D802">
        <v>3206.877</v>
      </c>
    </row>
    <row r="803" spans="1:4">
      <c r="A803">
        <v>8.977</v>
      </c>
      <c r="B803">
        <v>4.282</v>
      </c>
      <c r="C803">
        <v>32.332</v>
      </c>
      <c r="D803">
        <v>3205.946</v>
      </c>
    </row>
    <row r="804" spans="1:4">
      <c r="A804">
        <v>8.99</v>
      </c>
      <c r="B804">
        <v>4.276</v>
      </c>
      <c r="C804">
        <v>32.301</v>
      </c>
      <c r="D804">
        <v>3203.693</v>
      </c>
    </row>
    <row r="805" spans="1:4">
      <c r="A805">
        <v>8.997999999999999</v>
      </c>
      <c r="B805">
        <v>4.274</v>
      </c>
      <c r="C805">
        <v>32.279</v>
      </c>
      <c r="D805">
        <v>3203.868</v>
      </c>
    </row>
    <row r="806" spans="1:4">
      <c r="A806">
        <v>8.991</v>
      </c>
      <c r="B806">
        <v>4.276</v>
      </c>
      <c r="C806">
        <v>32.285</v>
      </c>
      <c r="D806">
        <v>3207.072</v>
      </c>
    </row>
    <row r="807" spans="1:4">
      <c r="A807">
        <v>8.960000000000001</v>
      </c>
      <c r="B807">
        <v>4.279</v>
      </c>
      <c r="C807">
        <v>32.257</v>
      </c>
      <c r="D807">
        <v>3206.922</v>
      </c>
    </row>
    <row r="808" spans="1:4">
      <c r="A808">
        <v>8.908999999999999</v>
      </c>
      <c r="B808">
        <v>4.273</v>
      </c>
      <c r="C808">
        <v>32.149</v>
      </c>
      <c r="D808">
        <v>3198.828</v>
      </c>
    </row>
    <row r="809" spans="1:4">
      <c r="A809">
        <v>8.887</v>
      </c>
      <c r="B809">
        <v>4.28</v>
      </c>
      <c r="C809">
        <v>32.163</v>
      </c>
      <c r="D809">
        <v>3160.068</v>
      </c>
    </row>
    <row r="810" spans="1:4">
      <c r="A810">
        <v>8.890000000000001</v>
      </c>
      <c r="B810">
        <v>4.287</v>
      </c>
      <c r="C810">
        <v>32.227</v>
      </c>
      <c r="D810">
        <v>3097.94</v>
      </c>
    </row>
    <row r="811" spans="1:4">
      <c r="A811">
        <v>8.913</v>
      </c>
      <c r="B811">
        <v>4.272</v>
      </c>
      <c r="C811">
        <v>32.184</v>
      </c>
      <c r="D811">
        <v>3025.74</v>
      </c>
    </row>
    <row r="812" spans="1:4">
      <c r="A812">
        <v>8.941000000000001</v>
      </c>
      <c r="B812">
        <v>4.258999999999999</v>
      </c>
      <c r="C812">
        <v>32.081</v>
      </c>
      <c r="D812">
        <v>2948.251</v>
      </c>
    </row>
    <row r="813" spans="1:4">
      <c r="A813">
        <v>8.957000000000001</v>
      </c>
      <c r="B813">
        <v>4.253</v>
      </c>
      <c r="C813">
        <v>32.027</v>
      </c>
      <c r="D813">
        <v>2875.675</v>
      </c>
    </row>
    <row r="814" spans="1:4">
      <c r="A814">
        <v>8.960000000000001</v>
      </c>
      <c r="B814">
        <v>4.258999999999999</v>
      </c>
      <c r="C814">
        <v>32.023</v>
      </c>
      <c r="D814">
        <v>2869.749</v>
      </c>
    </row>
    <row r="815" spans="1:4">
      <c r="A815">
        <v>8.959</v>
      </c>
      <c r="B815">
        <v>4.27</v>
      </c>
      <c r="C815">
        <v>32.023</v>
      </c>
      <c r="D815">
        <v>3064.536</v>
      </c>
    </row>
    <row r="816" spans="1:4">
      <c r="A816">
        <v>8.952</v>
      </c>
      <c r="B816">
        <v>4.29</v>
      </c>
      <c r="C816">
        <v>32.09</v>
      </c>
      <c r="D816">
        <v>3265.867</v>
      </c>
    </row>
    <row r="817" spans="1:4">
      <c r="A817">
        <v>8.943999999999999</v>
      </c>
      <c r="B817">
        <v>4.293</v>
      </c>
      <c r="C817">
        <v>32.082</v>
      </c>
      <c r="D817">
        <v>3459.955</v>
      </c>
    </row>
    <row r="818" spans="1:4">
      <c r="A818">
        <v>8.937000000000001</v>
      </c>
      <c r="B818">
        <v>4.287</v>
      </c>
      <c r="C818">
        <v>32.031</v>
      </c>
      <c r="D818">
        <v>3636.453</v>
      </c>
    </row>
    <row r="819" spans="1:4">
      <c r="A819">
        <v>8.939</v>
      </c>
      <c r="B819">
        <v>4.289</v>
      </c>
      <c r="C819">
        <v>32.069</v>
      </c>
      <c r="D819">
        <v>3546.683</v>
      </c>
    </row>
    <row r="820" spans="1:4">
      <c r="A820">
        <v>8.946</v>
      </c>
      <c r="B820">
        <v>4.283</v>
      </c>
      <c r="C820">
        <v>32.109</v>
      </c>
      <c r="D820">
        <v>3456.924</v>
      </c>
    </row>
    <row r="821" spans="1:4">
      <c r="A821">
        <v>8.941000000000001</v>
      </c>
      <c r="B821">
        <v>4.285</v>
      </c>
      <c r="C821">
        <v>32.155</v>
      </c>
      <c r="D821">
        <v>3367.507</v>
      </c>
    </row>
    <row r="822" spans="1:4">
      <c r="A822">
        <v>8.92</v>
      </c>
      <c r="B822">
        <v>4.295</v>
      </c>
      <c r="C822">
        <v>32.208</v>
      </c>
      <c r="D822">
        <v>3278.61</v>
      </c>
    </row>
    <row r="823" spans="1:4">
      <c r="A823">
        <v>8.9</v>
      </c>
      <c r="B823">
        <v>4.301</v>
      </c>
      <c r="C823">
        <v>32.247</v>
      </c>
      <c r="D823">
        <v>3211.32</v>
      </c>
    </row>
    <row r="824" spans="1:4">
      <c r="A824">
        <v>8.887</v>
      </c>
      <c r="B824">
        <v>4.285</v>
      </c>
      <c r="C824">
        <v>32.168</v>
      </c>
      <c r="D824">
        <v>3203</v>
      </c>
    </row>
    <row r="825" spans="1:4">
      <c r="A825">
        <v>8.884</v>
      </c>
      <c r="B825">
        <v>4.274</v>
      </c>
      <c r="C825">
        <v>32.057</v>
      </c>
      <c r="D825">
        <v>3191.367</v>
      </c>
    </row>
    <row r="826" spans="1:4">
      <c r="A826">
        <v>8.894</v>
      </c>
      <c r="B826">
        <v>4.282</v>
      </c>
      <c r="C826">
        <v>32.056</v>
      </c>
      <c r="D826">
        <v>3190.828</v>
      </c>
    </row>
    <row r="827" spans="1:4">
      <c r="A827">
        <v>8.919</v>
      </c>
      <c r="B827">
        <v>4.274</v>
      </c>
      <c r="C827">
        <v>32.045</v>
      </c>
      <c r="D827">
        <v>3189.198</v>
      </c>
    </row>
    <row r="828" spans="1:4">
      <c r="A828">
        <v>8.947000000000001</v>
      </c>
      <c r="B828">
        <v>4.269</v>
      </c>
      <c r="C828">
        <v>32</v>
      </c>
      <c r="D828">
        <v>3184.256</v>
      </c>
    </row>
    <row r="829" spans="1:4">
      <c r="A829">
        <v>8.970000000000001</v>
      </c>
      <c r="B829">
        <v>4.266999999999999</v>
      </c>
      <c r="C829">
        <v>31.989</v>
      </c>
      <c r="D829">
        <v>3182.659</v>
      </c>
    </row>
    <row r="830" spans="1:4">
      <c r="A830">
        <v>8.977</v>
      </c>
      <c r="B830">
        <v>4.266</v>
      </c>
      <c r="C830">
        <v>32.002</v>
      </c>
      <c r="D830">
        <v>3183.448</v>
      </c>
    </row>
    <row r="831" spans="1:4">
      <c r="A831">
        <v>8.958</v>
      </c>
      <c r="B831">
        <v>4.278</v>
      </c>
      <c r="C831">
        <v>32.032</v>
      </c>
      <c r="D831">
        <v>3186.018</v>
      </c>
    </row>
    <row r="832" spans="1:4">
      <c r="A832">
        <v>8.933</v>
      </c>
      <c r="B832">
        <v>4.29</v>
      </c>
      <c r="C832">
        <v>32.044</v>
      </c>
      <c r="D832">
        <v>3186.89</v>
      </c>
    </row>
    <row r="833" spans="1:4">
      <c r="A833">
        <v>8.919</v>
      </c>
      <c r="B833">
        <v>4.287</v>
      </c>
      <c r="C833">
        <v>31.975</v>
      </c>
      <c r="D833">
        <v>3181.02</v>
      </c>
    </row>
    <row r="834" spans="1:4">
      <c r="A834">
        <v>8.908999999999999</v>
      </c>
      <c r="B834">
        <v>4.279</v>
      </c>
      <c r="C834">
        <v>31.895</v>
      </c>
      <c r="D834">
        <v>3174.053</v>
      </c>
    </row>
    <row r="835" spans="1:4">
      <c r="A835">
        <v>8.901</v>
      </c>
      <c r="B835">
        <v>4.286</v>
      </c>
      <c r="C835">
        <v>31.883</v>
      </c>
      <c r="D835">
        <v>3173.848</v>
      </c>
    </row>
    <row r="836" spans="1:4">
      <c r="A836">
        <v>8.901</v>
      </c>
      <c r="B836">
        <v>4.291</v>
      </c>
      <c r="C836">
        <v>31.932</v>
      </c>
      <c r="D836">
        <v>3179.719</v>
      </c>
    </row>
    <row r="837" spans="1:4">
      <c r="A837">
        <v>8.919</v>
      </c>
      <c r="B837">
        <v>4.276</v>
      </c>
      <c r="C837">
        <v>31.929</v>
      </c>
      <c r="D837">
        <v>3178.915</v>
      </c>
    </row>
    <row r="838" spans="1:4">
      <c r="A838">
        <v>8.936</v>
      </c>
      <c r="B838">
        <v>4.269</v>
      </c>
      <c r="C838">
        <v>31.919</v>
      </c>
      <c r="D838">
        <v>3176.281</v>
      </c>
    </row>
    <row r="839" spans="1:4">
      <c r="A839">
        <v>8.933</v>
      </c>
      <c r="B839">
        <v>4.275</v>
      </c>
      <c r="C839">
        <v>32.002</v>
      </c>
      <c r="D839">
        <v>3182.907</v>
      </c>
    </row>
    <row r="840" spans="1:4">
      <c r="A840">
        <v>8.923999999999999</v>
      </c>
      <c r="B840">
        <v>4.287</v>
      </c>
      <c r="C840">
        <v>32.161</v>
      </c>
      <c r="D840">
        <v>3197.247</v>
      </c>
    </row>
    <row r="841" spans="1:4">
      <c r="A841">
        <v>8.919</v>
      </c>
      <c r="B841">
        <v>4.297</v>
      </c>
      <c r="C841">
        <v>32.26</v>
      </c>
      <c r="D841">
        <v>3205.502</v>
      </c>
    </row>
    <row r="842" spans="1:4">
      <c r="A842">
        <v>8.923</v>
      </c>
      <c r="B842">
        <v>4.303</v>
      </c>
      <c r="C842">
        <v>32.328</v>
      </c>
      <c r="D842">
        <v>3198.971</v>
      </c>
    </row>
    <row r="843" spans="1:4">
      <c r="A843">
        <v>8.93</v>
      </c>
      <c r="B843">
        <v>4.31</v>
      </c>
      <c r="C843">
        <v>32.35</v>
      </c>
      <c r="D843">
        <v>3142.928</v>
      </c>
    </row>
    <row r="844" spans="1:4">
      <c r="A844">
        <v>8.932</v>
      </c>
      <c r="B844">
        <v>4.322</v>
      </c>
      <c r="C844">
        <v>32.427</v>
      </c>
      <c r="D844">
        <v>3087.463</v>
      </c>
    </row>
    <row r="845" spans="1:4">
      <c r="A845">
        <v>8.929</v>
      </c>
      <c r="B845">
        <v>4.309</v>
      </c>
      <c r="C845">
        <v>32.358</v>
      </c>
      <c r="D845">
        <v>3016.76</v>
      </c>
    </row>
    <row r="846" spans="1:4">
      <c r="A846">
        <v>8.927999999999999</v>
      </c>
      <c r="B846">
        <v>4.28</v>
      </c>
      <c r="C846">
        <v>32.193</v>
      </c>
      <c r="D846">
        <v>2936.693</v>
      </c>
    </row>
    <row r="847" spans="1:4">
      <c r="A847">
        <v>8.925000000000001</v>
      </c>
      <c r="B847">
        <v>4.255</v>
      </c>
      <c r="C847">
        <v>32.005</v>
      </c>
      <c r="D847">
        <v>2854.604</v>
      </c>
    </row>
    <row r="848" spans="1:4">
      <c r="A848">
        <v>8.919</v>
      </c>
      <c r="B848">
        <v>4.246</v>
      </c>
      <c r="C848">
        <v>31.91</v>
      </c>
      <c r="D848">
        <v>2960.613</v>
      </c>
    </row>
    <row r="849" spans="1:4">
      <c r="A849">
        <v>8.912000000000001</v>
      </c>
      <c r="B849">
        <v>4.249</v>
      </c>
      <c r="C849">
        <v>31.903</v>
      </c>
      <c r="D849">
        <v>3149.377</v>
      </c>
    </row>
    <row r="850" spans="1:4">
      <c r="A850">
        <v>8.919</v>
      </c>
      <c r="B850">
        <v>4.258999999999999</v>
      </c>
      <c r="C850">
        <v>32.001</v>
      </c>
      <c r="D850">
        <v>3349.273</v>
      </c>
    </row>
    <row r="851" spans="1:4">
      <c r="A851">
        <v>8.927999999999999</v>
      </c>
      <c r="B851">
        <v>4.258</v>
      </c>
      <c r="C851">
        <v>32.041</v>
      </c>
      <c r="D851">
        <v>3543.831</v>
      </c>
    </row>
    <row r="852" spans="1:4">
      <c r="A852">
        <v>8.931000000000001</v>
      </c>
      <c r="B852">
        <v>4.253</v>
      </c>
      <c r="C852">
        <v>32.056</v>
      </c>
      <c r="D852">
        <v>3584.778</v>
      </c>
    </row>
    <row r="853" spans="1:4">
      <c r="A853">
        <v>8.937000000000001</v>
      </c>
      <c r="B853">
        <v>4.255</v>
      </c>
      <c r="C853">
        <v>32.04</v>
      </c>
      <c r="D853">
        <v>3486.731</v>
      </c>
    </row>
    <row r="854" spans="1:4">
      <c r="A854">
        <v>8.946</v>
      </c>
      <c r="B854">
        <v>4.257</v>
      </c>
      <c r="C854">
        <v>32.068</v>
      </c>
      <c r="D854">
        <v>3393.452</v>
      </c>
    </row>
    <row r="855" spans="1:4">
      <c r="A855">
        <v>8.952999999999999</v>
      </c>
      <c r="B855">
        <v>4.24</v>
      </c>
      <c r="C855">
        <v>31.959</v>
      </c>
      <c r="D855">
        <v>3285.879</v>
      </c>
    </row>
    <row r="856" spans="1:4">
      <c r="A856">
        <v>8.959</v>
      </c>
      <c r="B856">
        <v>4.221</v>
      </c>
      <c r="C856">
        <v>31.81</v>
      </c>
      <c r="D856">
        <v>3175.06</v>
      </c>
    </row>
    <row r="857" spans="1:4">
      <c r="A857">
        <v>8.956</v>
      </c>
      <c r="B857">
        <v>4.218999999999999</v>
      </c>
      <c r="C857">
        <v>31.775</v>
      </c>
      <c r="D857">
        <v>3149.265</v>
      </c>
    </row>
    <row r="858" spans="1:4">
      <c r="A858">
        <v>8.960000000000001</v>
      </c>
      <c r="B858">
        <v>4.235</v>
      </c>
      <c r="C858">
        <v>31.895</v>
      </c>
      <c r="D858">
        <v>3162.793</v>
      </c>
    </row>
    <row r="859" spans="1:4">
      <c r="A859">
        <v>8.967000000000001</v>
      </c>
      <c r="B859">
        <v>4.247</v>
      </c>
      <c r="C859">
        <v>32.026</v>
      </c>
      <c r="D859">
        <v>3177.539</v>
      </c>
    </row>
    <row r="860" spans="1:4">
      <c r="A860">
        <v>8.974</v>
      </c>
      <c r="B860">
        <v>4.266999999999999</v>
      </c>
      <c r="C860">
        <v>32.205</v>
      </c>
      <c r="D860">
        <v>3196.943</v>
      </c>
    </row>
    <row r="861" spans="1:4">
      <c r="A861">
        <v>8.968999999999999</v>
      </c>
      <c r="B861">
        <v>4.28</v>
      </c>
      <c r="C861">
        <v>32.335</v>
      </c>
      <c r="D861">
        <v>3211.554</v>
      </c>
    </row>
    <row r="862" spans="1:4">
      <c r="A862">
        <v>8.957000000000001</v>
      </c>
      <c r="B862">
        <v>4.29</v>
      </c>
      <c r="C862">
        <v>32.415</v>
      </c>
      <c r="D862">
        <v>3221.164</v>
      </c>
    </row>
    <row r="863" spans="1:4">
      <c r="A863">
        <v>8.952</v>
      </c>
      <c r="B863">
        <v>4.293</v>
      </c>
      <c r="C863">
        <v>32.413</v>
      </c>
      <c r="D863">
        <v>3222.63</v>
      </c>
    </row>
    <row r="864" spans="1:4">
      <c r="A864">
        <v>8.955</v>
      </c>
      <c r="B864">
        <v>4.289</v>
      </c>
      <c r="C864">
        <v>32.391</v>
      </c>
      <c r="D864">
        <v>3222.108</v>
      </c>
    </row>
    <row r="865" spans="1:4">
      <c r="A865">
        <v>8.959</v>
      </c>
      <c r="B865">
        <v>4.275</v>
      </c>
      <c r="C865">
        <v>32.273</v>
      </c>
      <c r="D865">
        <v>3212.013</v>
      </c>
    </row>
    <row r="866" spans="1:4">
      <c r="A866">
        <v>8.967000000000001</v>
      </c>
      <c r="B866">
        <v>4.25</v>
      </c>
      <c r="C866">
        <v>32.073</v>
      </c>
      <c r="D866">
        <v>3193.637</v>
      </c>
    </row>
    <row r="867" spans="1:4">
      <c r="A867">
        <v>8.974</v>
      </c>
      <c r="B867">
        <v>4.231</v>
      </c>
      <c r="C867">
        <v>31.94</v>
      </c>
      <c r="D867">
        <v>3181.324</v>
      </c>
    </row>
    <row r="868" spans="1:4">
      <c r="A868">
        <v>8.981</v>
      </c>
      <c r="B868">
        <v>4.218</v>
      </c>
      <c r="C868">
        <v>31.886</v>
      </c>
      <c r="D868">
        <v>3176.95</v>
      </c>
    </row>
    <row r="869" spans="1:4">
      <c r="A869">
        <v>8.986000000000001</v>
      </c>
      <c r="B869">
        <v>4.188</v>
      </c>
      <c r="C869">
        <v>31.752</v>
      </c>
      <c r="D869">
        <v>3164.577</v>
      </c>
    </row>
    <row r="870" spans="1:4">
      <c r="A870">
        <v>8.987</v>
      </c>
      <c r="B870">
        <v>4.166</v>
      </c>
      <c r="C870">
        <v>31.598</v>
      </c>
      <c r="D870">
        <v>3150.236</v>
      </c>
    </row>
    <row r="871" spans="1:4">
      <c r="A871">
        <v>8.992000000000001</v>
      </c>
      <c r="B871">
        <v>4.159</v>
      </c>
      <c r="C871">
        <v>31.583</v>
      </c>
      <c r="D871">
        <v>3149.672</v>
      </c>
    </row>
    <row r="872" spans="1:4">
      <c r="A872">
        <v>9.004</v>
      </c>
      <c r="B872">
        <v>4.164</v>
      </c>
      <c r="C872">
        <v>31.677</v>
      </c>
      <c r="D872">
        <v>3160.034</v>
      </c>
    </row>
    <row r="873" spans="1:4">
      <c r="A873">
        <v>9.019</v>
      </c>
      <c r="B873">
        <v>4.181</v>
      </c>
      <c r="C873">
        <v>31.832</v>
      </c>
      <c r="D873">
        <v>3176.56</v>
      </c>
    </row>
    <row r="874" spans="1:4">
      <c r="A874">
        <v>9.037000000000001</v>
      </c>
      <c r="B874">
        <v>4.22</v>
      </c>
      <c r="C874">
        <v>32.148</v>
      </c>
      <c r="D874">
        <v>3209.037</v>
      </c>
    </row>
    <row r="875" spans="1:4">
      <c r="A875">
        <v>9.052999999999999</v>
      </c>
      <c r="B875">
        <v>4.257</v>
      </c>
      <c r="C875">
        <v>32.387</v>
      </c>
      <c r="D875">
        <v>3233.933</v>
      </c>
    </row>
    <row r="876" spans="1:4">
      <c r="A876">
        <v>9.054</v>
      </c>
      <c r="B876">
        <v>4.263999999999999</v>
      </c>
      <c r="C876">
        <v>32.38</v>
      </c>
      <c r="D876">
        <v>3230.991</v>
      </c>
    </row>
    <row r="877" spans="1:4">
      <c r="A877">
        <v>9.051</v>
      </c>
      <c r="B877">
        <v>4.265</v>
      </c>
      <c r="C877">
        <v>32.34</v>
      </c>
      <c r="D877">
        <v>3222.393</v>
      </c>
    </row>
    <row r="878" spans="1:4">
      <c r="A878">
        <v>9.050000000000001</v>
      </c>
      <c r="B878">
        <v>4.258999999999999</v>
      </c>
      <c r="C878">
        <v>32.313</v>
      </c>
      <c r="D878">
        <v>3215.098</v>
      </c>
    </row>
    <row r="879" spans="1:4">
      <c r="A879">
        <v>9.052</v>
      </c>
      <c r="B879">
        <v>4.234</v>
      </c>
      <c r="C879">
        <v>32.171</v>
      </c>
      <c r="D879">
        <v>3196.348</v>
      </c>
    </row>
    <row r="880" spans="1:4">
      <c r="A880">
        <v>9.051</v>
      </c>
      <c r="B880">
        <v>4.207</v>
      </c>
      <c r="C880">
        <v>31.994</v>
      </c>
      <c r="D880">
        <v>3174.244</v>
      </c>
    </row>
    <row r="881" spans="1:4">
      <c r="A881">
        <v>9.056000000000001</v>
      </c>
      <c r="B881">
        <v>4.198</v>
      </c>
      <c r="C881">
        <v>31.96</v>
      </c>
      <c r="D881">
        <v>3170.284</v>
      </c>
    </row>
    <row r="882" spans="1:4">
      <c r="A882">
        <v>9.062000000000001</v>
      </c>
      <c r="B882">
        <v>4.181</v>
      </c>
      <c r="C882">
        <v>31.883</v>
      </c>
      <c r="D882">
        <v>3163.062</v>
      </c>
    </row>
    <row r="883" spans="1:4">
      <c r="A883">
        <v>9.058</v>
      </c>
      <c r="B883">
        <v>4.167</v>
      </c>
      <c r="C883">
        <v>31.765</v>
      </c>
      <c r="D883">
        <v>3151.756</v>
      </c>
    </row>
    <row r="884" spans="1:4">
      <c r="A884">
        <v>9.048</v>
      </c>
      <c r="B884">
        <v>4.16</v>
      </c>
      <c r="C884">
        <v>31.648</v>
      </c>
      <c r="D884">
        <v>3140.635</v>
      </c>
    </row>
    <row r="885" spans="1:4">
      <c r="A885">
        <v>9.025</v>
      </c>
      <c r="B885">
        <v>4.136</v>
      </c>
      <c r="C885">
        <v>31.345</v>
      </c>
      <c r="D885">
        <v>3110.967</v>
      </c>
    </row>
    <row r="886" spans="1:4">
      <c r="A886">
        <v>8.994</v>
      </c>
      <c r="B886">
        <v>4.1</v>
      </c>
      <c r="C886">
        <v>30.969</v>
      </c>
      <c r="D886">
        <v>3073.362</v>
      </c>
    </row>
    <row r="887" spans="1:4">
      <c r="A887">
        <v>8.967000000000001</v>
      </c>
      <c r="B887">
        <v>4.079</v>
      </c>
      <c r="C887">
        <v>30.766</v>
      </c>
      <c r="D887">
        <v>3052.945</v>
      </c>
    </row>
    <row r="888" spans="1:4">
      <c r="A888">
        <v>8.952</v>
      </c>
      <c r="B888">
        <v>4.07</v>
      </c>
      <c r="C888">
        <v>30.698</v>
      </c>
      <c r="D888">
        <v>3045.899</v>
      </c>
    </row>
    <row r="889" spans="1:4">
      <c r="A889">
        <v>8.943999999999999</v>
      </c>
      <c r="B889">
        <v>4.065</v>
      </c>
      <c r="C889">
        <v>30.682</v>
      </c>
      <c r="D889">
        <v>3044.041</v>
      </c>
    </row>
    <row r="890" spans="1:4">
      <c r="A890">
        <v>8.933999999999999</v>
      </c>
      <c r="B890">
        <v>4.075</v>
      </c>
      <c r="C890">
        <v>30.753</v>
      </c>
      <c r="D890">
        <v>3050.792</v>
      </c>
    </row>
    <row r="891" spans="1:4">
      <c r="A891">
        <v>8.923</v>
      </c>
      <c r="B891">
        <v>4.079</v>
      </c>
      <c r="C891">
        <v>30.786</v>
      </c>
      <c r="D891">
        <v>3053.528</v>
      </c>
    </row>
    <row r="892" spans="1:4">
      <c r="A892">
        <v>8.911</v>
      </c>
      <c r="B892">
        <v>4.056999999999999</v>
      </c>
      <c r="C892">
        <v>30.604</v>
      </c>
      <c r="D892">
        <v>3035.029</v>
      </c>
    </row>
    <row r="893" spans="1:4">
      <c r="A893">
        <v>8.892999999999999</v>
      </c>
      <c r="B893">
        <v>4.016999999999999</v>
      </c>
      <c r="C893">
        <v>30.258</v>
      </c>
      <c r="D893">
        <v>3000.281</v>
      </c>
    </row>
    <row r="894" spans="1:4">
      <c r="A894">
        <v>8.875</v>
      </c>
      <c r="B894">
        <v>3.972</v>
      </c>
      <c r="C894">
        <v>29.846</v>
      </c>
      <c r="D894">
        <v>2958.967</v>
      </c>
    </row>
    <row r="895" spans="1:4">
      <c r="A895">
        <v>8.856</v>
      </c>
      <c r="B895">
        <v>3.92</v>
      </c>
      <c r="C895">
        <v>29.314</v>
      </c>
      <c r="D895">
        <v>2907.185</v>
      </c>
    </row>
    <row r="896" spans="1:4">
      <c r="A896">
        <v>8.837999999999999</v>
      </c>
      <c r="B896">
        <v>3.838</v>
      </c>
      <c r="C896">
        <v>28.635</v>
      </c>
      <c r="D896">
        <v>2842.164</v>
      </c>
    </row>
    <row r="897" spans="1:4">
      <c r="A897">
        <v>8.818999999999999</v>
      </c>
      <c r="B897">
        <v>3.752</v>
      </c>
      <c r="C897">
        <v>27.962</v>
      </c>
      <c r="D897">
        <v>2777.681</v>
      </c>
    </row>
    <row r="898" spans="1:4">
      <c r="A898">
        <v>8.827999999999999</v>
      </c>
      <c r="B898">
        <v>3.692</v>
      </c>
      <c r="C898">
        <v>27.824</v>
      </c>
      <c r="D898">
        <v>2766.383</v>
      </c>
    </row>
    <row r="899" spans="1:4">
      <c r="A899">
        <v>8.851000000000001</v>
      </c>
      <c r="B899">
        <v>3.745</v>
      </c>
      <c r="C899">
        <v>27.961</v>
      </c>
      <c r="D899">
        <v>2782.329</v>
      </c>
    </row>
    <row r="900" spans="1:4">
      <c r="A900">
        <v>8.877000000000001</v>
      </c>
      <c r="B900">
        <v>3.896</v>
      </c>
      <c r="C900">
        <v>28.556</v>
      </c>
      <c r="D900">
        <v>2841.91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899"/>
  <sheetViews>
    <sheetView workbookViewId="0"/>
  </sheetViews>
  <sheetFormatPr defaultRowHeight="15"/>
  <sheetData>
    <row r="1" spans="1:8">
      <c r="A1">
        <v>6.348</v>
      </c>
      <c r="B1">
        <v>2.577</v>
      </c>
      <c r="C1">
        <v>13.92</v>
      </c>
      <c r="D1">
        <v>2730.924</v>
      </c>
    </row>
    <row r="2" spans="1:8">
      <c r="A2">
        <v>6.407999999999999</v>
      </c>
      <c r="B2">
        <v>2.566</v>
      </c>
      <c r="C2">
        <v>13.971</v>
      </c>
      <c r="D2">
        <v>2741.248</v>
      </c>
      <c r="F2" t="s">
        <v>0</v>
      </c>
    </row>
    <row r="3" spans="1:8">
      <c r="A3">
        <v>6.451000000000001</v>
      </c>
      <c r="B3">
        <v>2.564</v>
      </c>
      <c r="C3">
        <v>14.008</v>
      </c>
      <c r="D3">
        <v>2748.705</v>
      </c>
      <c r="F3" t="s">
        <v>4</v>
      </c>
      <c r="G3" t="s">
        <v>5</v>
      </c>
      <c r="H3" t="s">
        <v>6</v>
      </c>
    </row>
    <row r="4" spans="1:8">
      <c r="A4">
        <v>6.476</v>
      </c>
      <c r="B4">
        <v>2.567</v>
      </c>
      <c r="C4">
        <v>14.028</v>
      </c>
      <c r="D4">
        <v>2753.054</v>
      </c>
      <c r="F4">
        <f>A226</f>
        <v>0</v>
      </c>
      <c r="G4">
        <f>A551</f>
        <v>0</v>
      </c>
      <c r="H4">
        <f>A776</f>
        <v>0</v>
      </c>
    </row>
    <row r="5" spans="1:8">
      <c r="A5">
        <v>6.487</v>
      </c>
      <c r="B5">
        <v>2.572</v>
      </c>
      <c r="C5">
        <v>14.038</v>
      </c>
      <c r="D5">
        <v>2755.479</v>
      </c>
    </row>
    <row r="6" spans="1:8">
      <c r="A6">
        <v>6.495</v>
      </c>
      <c r="B6">
        <v>2.576</v>
      </c>
      <c r="C6">
        <v>14.045</v>
      </c>
      <c r="D6">
        <v>2757.132</v>
      </c>
      <c r="F6" t="s">
        <v>1</v>
      </c>
    </row>
    <row r="7" spans="1:8">
      <c r="A7">
        <v>6.506</v>
      </c>
      <c r="B7">
        <v>2.574</v>
      </c>
      <c r="C7">
        <v>14.066</v>
      </c>
      <c r="D7">
        <v>2761.711</v>
      </c>
      <c r="F7" t="s">
        <v>4</v>
      </c>
      <c r="G7" t="s">
        <v>5</v>
      </c>
      <c r="H7" t="s">
        <v>6</v>
      </c>
    </row>
    <row r="8" spans="1:8">
      <c r="A8">
        <v>6.521</v>
      </c>
      <c r="B8">
        <v>2.566</v>
      </c>
      <c r="C8">
        <v>14.104</v>
      </c>
      <c r="D8">
        <v>2769.692</v>
      </c>
      <c r="F8">
        <f>B226</f>
        <v>0</v>
      </c>
      <c r="G8">
        <f>B551</f>
        <v>0</v>
      </c>
      <c r="H8">
        <f>B776</f>
        <v>0</v>
      </c>
    </row>
    <row r="9" spans="1:8">
      <c r="A9">
        <v>6.542000000000001</v>
      </c>
      <c r="B9">
        <v>2.556</v>
      </c>
      <c r="C9">
        <v>14.164</v>
      </c>
      <c r="D9">
        <v>2781.84</v>
      </c>
    </row>
    <row r="10" spans="1:8">
      <c r="A10">
        <v>6.567</v>
      </c>
      <c r="B10">
        <v>2.542</v>
      </c>
      <c r="C10">
        <v>14.228</v>
      </c>
      <c r="D10">
        <v>2794.831</v>
      </c>
    </row>
    <row r="11" spans="1:8">
      <c r="A11">
        <v>6.593</v>
      </c>
      <c r="B11">
        <v>2.53</v>
      </c>
      <c r="C11">
        <v>14.282</v>
      </c>
      <c r="D11">
        <v>2805.87</v>
      </c>
    </row>
    <row r="12" spans="1:8">
      <c r="A12">
        <v>6.615</v>
      </c>
      <c r="B12">
        <v>2.523</v>
      </c>
      <c r="C12">
        <v>14.311</v>
      </c>
      <c r="D12">
        <v>2812.079</v>
      </c>
    </row>
    <row r="13" spans="1:8">
      <c r="A13">
        <v>6.629</v>
      </c>
      <c r="B13">
        <v>2.52</v>
      </c>
      <c r="C13">
        <v>14.313</v>
      </c>
      <c r="D13">
        <v>2813.291</v>
      </c>
    </row>
    <row r="14" spans="1:8">
      <c r="A14">
        <v>6.638999999999999</v>
      </c>
      <c r="B14">
        <v>2.52</v>
      </c>
      <c r="C14">
        <v>14.311</v>
      </c>
      <c r="D14">
        <v>2813.728</v>
      </c>
    </row>
    <row r="15" spans="1:8">
      <c r="A15">
        <v>6.645</v>
      </c>
      <c r="B15">
        <v>2.522</v>
      </c>
      <c r="C15">
        <v>14.312</v>
      </c>
      <c r="D15">
        <v>2814.936</v>
      </c>
    </row>
    <row r="16" spans="1:8">
      <c r="A16">
        <v>6.653</v>
      </c>
      <c r="B16">
        <v>2.522</v>
      </c>
      <c r="C16">
        <v>14.327</v>
      </c>
      <c r="D16">
        <v>2818.841</v>
      </c>
    </row>
    <row r="17" spans="1:4">
      <c r="A17">
        <v>6.657999999999999</v>
      </c>
      <c r="B17">
        <v>2.523</v>
      </c>
      <c r="C17">
        <v>14.343</v>
      </c>
      <c r="D17">
        <v>2822.748</v>
      </c>
    </row>
    <row r="18" spans="1:4">
      <c r="A18">
        <v>6.657999999999999</v>
      </c>
      <c r="B18">
        <v>2.527</v>
      </c>
      <c r="C18">
        <v>14.359</v>
      </c>
      <c r="D18">
        <v>2826.827</v>
      </c>
    </row>
    <row r="19" spans="1:4">
      <c r="A19">
        <v>6.655</v>
      </c>
      <c r="B19">
        <v>2.533</v>
      </c>
      <c r="C19">
        <v>14.367</v>
      </c>
      <c r="D19">
        <v>2829.351</v>
      </c>
    </row>
    <row r="20" spans="1:4">
      <c r="A20">
        <v>6.648</v>
      </c>
      <c r="B20">
        <v>2.54</v>
      </c>
      <c r="C20">
        <v>14.358</v>
      </c>
      <c r="D20">
        <v>2828.531</v>
      </c>
    </row>
    <row r="21" spans="1:4">
      <c r="A21">
        <v>6.635</v>
      </c>
      <c r="B21">
        <v>2.551</v>
      </c>
      <c r="C21">
        <v>14.325</v>
      </c>
      <c r="D21">
        <v>2823.007</v>
      </c>
    </row>
    <row r="22" spans="1:4">
      <c r="A22">
        <v>6.614</v>
      </c>
      <c r="B22">
        <v>2.556</v>
      </c>
      <c r="C22">
        <v>14.274</v>
      </c>
      <c r="D22">
        <v>2813.792</v>
      </c>
    </row>
    <row r="23" spans="1:4">
      <c r="A23">
        <v>6.589</v>
      </c>
      <c r="B23">
        <v>2.561</v>
      </c>
      <c r="C23">
        <v>14.228</v>
      </c>
      <c r="D23">
        <v>2775.659</v>
      </c>
    </row>
    <row r="24" spans="1:4">
      <c r="A24">
        <v>6.571000000000001</v>
      </c>
      <c r="B24">
        <v>2.565</v>
      </c>
      <c r="C24">
        <v>14.21</v>
      </c>
      <c r="D24">
        <v>2742.982</v>
      </c>
    </row>
    <row r="25" spans="1:4">
      <c r="A25">
        <v>6.561</v>
      </c>
      <c r="B25">
        <v>2.563</v>
      </c>
      <c r="C25">
        <v>14.203</v>
      </c>
      <c r="D25">
        <v>2712.65</v>
      </c>
    </row>
    <row r="26" spans="1:4">
      <c r="A26">
        <v>6.559</v>
      </c>
      <c r="B26">
        <v>2.559</v>
      </c>
      <c r="C26">
        <v>14.202</v>
      </c>
      <c r="D26">
        <v>2683.212</v>
      </c>
    </row>
    <row r="27" spans="1:4">
      <c r="A27">
        <v>6.562</v>
      </c>
      <c r="B27">
        <v>2.558</v>
      </c>
      <c r="C27">
        <v>14.197</v>
      </c>
      <c r="D27">
        <v>2653.225</v>
      </c>
    </row>
    <row r="28" spans="1:4">
      <c r="A28">
        <v>6.57</v>
      </c>
      <c r="B28">
        <v>2.558</v>
      </c>
      <c r="C28">
        <v>14.194</v>
      </c>
      <c r="D28">
        <v>2623.592</v>
      </c>
    </row>
    <row r="29" spans="1:4">
      <c r="A29">
        <v>6.58</v>
      </c>
      <c r="B29">
        <v>2.557</v>
      </c>
      <c r="C29">
        <v>14.185</v>
      </c>
      <c r="D29">
        <v>2592.851</v>
      </c>
    </row>
    <row r="30" spans="1:4">
      <c r="A30">
        <v>6.586</v>
      </c>
      <c r="B30">
        <v>2.556</v>
      </c>
      <c r="C30">
        <v>14.182</v>
      </c>
      <c r="D30">
        <v>2563.122</v>
      </c>
    </row>
    <row r="31" spans="1:4">
      <c r="A31">
        <v>6.587999999999999</v>
      </c>
      <c r="B31">
        <v>2.55</v>
      </c>
      <c r="C31">
        <v>14.17</v>
      </c>
      <c r="D31">
        <v>2531.947</v>
      </c>
    </row>
    <row r="32" spans="1:4">
      <c r="A32">
        <v>6.582000000000001</v>
      </c>
      <c r="B32">
        <v>2.536</v>
      </c>
      <c r="C32">
        <v>14.146</v>
      </c>
      <c r="D32">
        <v>2498.713</v>
      </c>
    </row>
    <row r="33" spans="1:4">
      <c r="A33">
        <v>6.571000000000001</v>
      </c>
      <c r="B33">
        <v>2.52</v>
      </c>
      <c r="C33">
        <v>14.123</v>
      </c>
      <c r="D33">
        <v>2502.164</v>
      </c>
    </row>
    <row r="34" spans="1:4">
      <c r="A34">
        <v>6.561</v>
      </c>
      <c r="B34">
        <v>2.505</v>
      </c>
      <c r="C34">
        <v>14.103</v>
      </c>
      <c r="D34">
        <v>2583.605</v>
      </c>
    </row>
    <row r="35" spans="1:4">
      <c r="A35">
        <v>6.553</v>
      </c>
      <c r="B35">
        <v>2.489</v>
      </c>
      <c r="C35">
        <v>14.065</v>
      </c>
      <c r="D35">
        <v>2661.461</v>
      </c>
    </row>
    <row r="36" spans="1:4">
      <c r="A36">
        <v>6.547999999999999</v>
      </c>
      <c r="B36">
        <v>2.481</v>
      </c>
      <c r="C36">
        <v>14.025</v>
      </c>
      <c r="D36">
        <v>2738.643</v>
      </c>
    </row>
    <row r="37" spans="1:4">
      <c r="A37">
        <v>6.542999999999999</v>
      </c>
      <c r="B37">
        <v>2.481</v>
      </c>
      <c r="C37">
        <v>13.991</v>
      </c>
      <c r="D37">
        <v>2816.323</v>
      </c>
    </row>
    <row r="38" spans="1:4">
      <c r="A38">
        <v>6.541</v>
      </c>
      <c r="B38">
        <v>2.484</v>
      </c>
      <c r="C38">
        <v>13.965</v>
      </c>
      <c r="D38">
        <v>2895.363</v>
      </c>
    </row>
    <row r="39" spans="1:4">
      <c r="A39">
        <v>6.537000000000001</v>
      </c>
      <c r="B39">
        <v>2.491</v>
      </c>
      <c r="C39">
        <v>13.953</v>
      </c>
      <c r="D39">
        <v>2977.102</v>
      </c>
    </row>
    <row r="40" spans="1:4">
      <c r="A40">
        <v>6.528</v>
      </c>
      <c r="B40">
        <v>2.503</v>
      </c>
      <c r="C40">
        <v>13.944</v>
      </c>
      <c r="D40">
        <v>3059.21</v>
      </c>
    </row>
    <row r="41" spans="1:4">
      <c r="A41">
        <v>6.521</v>
      </c>
      <c r="B41">
        <v>2.509</v>
      </c>
      <c r="C41">
        <v>13.925</v>
      </c>
      <c r="D41">
        <v>3137.702</v>
      </c>
    </row>
    <row r="42" spans="1:4">
      <c r="A42">
        <v>6.508999999999999</v>
      </c>
      <c r="B42">
        <v>2.507</v>
      </c>
      <c r="C42">
        <v>13.9</v>
      </c>
      <c r="D42">
        <v>3090.54</v>
      </c>
    </row>
    <row r="43" spans="1:4">
      <c r="A43">
        <v>6.497000000000001</v>
      </c>
      <c r="B43">
        <v>2.501</v>
      </c>
      <c r="C43">
        <v>13.868</v>
      </c>
      <c r="D43">
        <v>3042.067</v>
      </c>
    </row>
    <row r="44" spans="1:4">
      <c r="A44">
        <v>6.486000000000001</v>
      </c>
      <c r="B44">
        <v>2.495</v>
      </c>
      <c r="C44">
        <v>13.829</v>
      </c>
      <c r="D44">
        <v>2993.046</v>
      </c>
    </row>
    <row r="45" spans="1:4">
      <c r="A45">
        <v>6.477</v>
      </c>
      <c r="B45">
        <v>2.49</v>
      </c>
      <c r="C45">
        <v>13.792</v>
      </c>
      <c r="D45">
        <v>2944.478</v>
      </c>
    </row>
    <row r="46" spans="1:4">
      <c r="A46">
        <v>6.472</v>
      </c>
      <c r="B46">
        <v>2.491</v>
      </c>
      <c r="C46">
        <v>13.772</v>
      </c>
      <c r="D46">
        <v>2899.648</v>
      </c>
    </row>
    <row r="47" spans="1:4">
      <c r="A47">
        <v>6.467000000000001</v>
      </c>
      <c r="B47">
        <v>2.497</v>
      </c>
      <c r="C47">
        <v>13.771</v>
      </c>
      <c r="D47">
        <v>2858.72</v>
      </c>
    </row>
    <row r="48" spans="1:4">
      <c r="A48">
        <v>6.461</v>
      </c>
      <c r="B48">
        <v>2.507</v>
      </c>
      <c r="C48">
        <v>13.783</v>
      </c>
      <c r="D48">
        <v>2820.178</v>
      </c>
    </row>
    <row r="49" spans="1:4">
      <c r="A49">
        <v>6.451000000000001</v>
      </c>
      <c r="B49">
        <v>2.523</v>
      </c>
      <c r="C49">
        <v>13.807</v>
      </c>
      <c r="D49">
        <v>2783.629</v>
      </c>
    </row>
    <row r="50" spans="1:4">
      <c r="A50">
        <v>6.44</v>
      </c>
      <c r="B50">
        <v>2.533</v>
      </c>
      <c r="C50">
        <v>13.829</v>
      </c>
      <c r="D50">
        <v>2746.283</v>
      </c>
    </row>
    <row r="51" spans="1:4">
      <c r="A51">
        <v>6.431</v>
      </c>
      <c r="B51">
        <v>2.535</v>
      </c>
      <c r="C51">
        <v>13.852</v>
      </c>
      <c r="D51">
        <v>2728.451</v>
      </c>
    </row>
    <row r="52" spans="1:4">
      <c r="A52">
        <v>6.426</v>
      </c>
      <c r="B52">
        <v>2.531</v>
      </c>
      <c r="C52">
        <v>13.861</v>
      </c>
      <c r="D52">
        <v>2730.057</v>
      </c>
    </row>
    <row r="53" spans="1:4">
      <c r="A53">
        <v>6.422000000000001</v>
      </c>
      <c r="B53">
        <v>2.523</v>
      </c>
      <c r="C53">
        <v>13.863</v>
      </c>
      <c r="D53">
        <v>2730.314</v>
      </c>
    </row>
    <row r="54" spans="1:4">
      <c r="A54">
        <v>6.428999999999999</v>
      </c>
      <c r="B54">
        <v>2.514</v>
      </c>
      <c r="C54">
        <v>13.87</v>
      </c>
      <c r="D54">
        <v>2731.513</v>
      </c>
    </row>
    <row r="55" spans="1:4">
      <c r="A55">
        <v>6.44</v>
      </c>
      <c r="B55">
        <v>2.51</v>
      </c>
      <c r="C55">
        <v>13.873</v>
      </c>
      <c r="D55">
        <v>2731.795</v>
      </c>
    </row>
    <row r="56" spans="1:4">
      <c r="A56">
        <v>6.454</v>
      </c>
      <c r="B56">
        <v>2.507</v>
      </c>
      <c r="C56">
        <v>13.864</v>
      </c>
      <c r="D56">
        <v>2729.77</v>
      </c>
    </row>
    <row r="57" spans="1:4">
      <c r="A57">
        <v>6.462000000000001</v>
      </c>
      <c r="B57">
        <v>2.505</v>
      </c>
      <c r="C57">
        <v>13.838</v>
      </c>
      <c r="D57">
        <v>2724.551</v>
      </c>
    </row>
    <row r="58" spans="1:4">
      <c r="A58">
        <v>6.461</v>
      </c>
      <c r="B58">
        <v>2.508</v>
      </c>
      <c r="C58">
        <v>13.802</v>
      </c>
      <c r="D58">
        <v>2717.107</v>
      </c>
    </row>
    <row r="59" spans="1:4">
      <c r="A59">
        <v>6.451000000000001</v>
      </c>
      <c r="B59">
        <v>2.51</v>
      </c>
      <c r="C59">
        <v>13.76</v>
      </c>
      <c r="D59">
        <v>2707.576</v>
      </c>
    </row>
    <row r="60" spans="1:4">
      <c r="A60">
        <v>6.436</v>
      </c>
      <c r="B60">
        <v>2.507</v>
      </c>
      <c r="C60">
        <v>13.735</v>
      </c>
      <c r="D60">
        <v>2672.027</v>
      </c>
    </row>
    <row r="61" spans="1:4">
      <c r="A61">
        <v>6.422000000000001</v>
      </c>
      <c r="B61">
        <v>2.509</v>
      </c>
      <c r="C61">
        <v>13.754</v>
      </c>
      <c r="D61">
        <v>2645.389</v>
      </c>
    </row>
    <row r="62" spans="1:4">
      <c r="A62">
        <v>6.411</v>
      </c>
      <c r="B62">
        <v>2.517</v>
      </c>
      <c r="C62">
        <v>13.797</v>
      </c>
      <c r="D62">
        <v>2624.608</v>
      </c>
    </row>
    <row r="63" spans="1:4">
      <c r="A63">
        <v>6.409</v>
      </c>
      <c r="B63">
        <v>2.526</v>
      </c>
      <c r="C63">
        <v>13.88</v>
      </c>
      <c r="D63">
        <v>2612.937</v>
      </c>
    </row>
    <row r="64" spans="1:4">
      <c r="A64">
        <v>6.422999999999999</v>
      </c>
      <c r="B64">
        <v>2.537</v>
      </c>
      <c r="C64">
        <v>13.989</v>
      </c>
      <c r="D64">
        <v>2605.843</v>
      </c>
    </row>
    <row r="65" spans="1:4">
      <c r="A65">
        <v>6.441</v>
      </c>
      <c r="B65">
        <v>2.55</v>
      </c>
      <c r="C65">
        <v>14.067</v>
      </c>
      <c r="D65">
        <v>2592.897</v>
      </c>
    </row>
    <row r="66" spans="1:4">
      <c r="A66">
        <v>6.457999999999999</v>
      </c>
      <c r="B66">
        <v>2.557</v>
      </c>
      <c r="C66">
        <v>14.093</v>
      </c>
      <c r="D66">
        <v>2570.26</v>
      </c>
    </row>
    <row r="67" spans="1:4">
      <c r="A67">
        <v>6.465</v>
      </c>
      <c r="B67">
        <v>2.555</v>
      </c>
      <c r="C67">
        <v>14.06</v>
      </c>
      <c r="D67">
        <v>2537.03</v>
      </c>
    </row>
    <row r="68" spans="1:4">
      <c r="A68">
        <v>6.46</v>
      </c>
      <c r="B68">
        <v>2.549</v>
      </c>
      <c r="C68">
        <v>13.988</v>
      </c>
      <c r="D68">
        <v>2496.941</v>
      </c>
    </row>
    <row r="69" spans="1:4">
      <c r="A69">
        <v>6.447</v>
      </c>
      <c r="B69">
        <v>2.537</v>
      </c>
      <c r="C69">
        <v>13.906</v>
      </c>
      <c r="D69">
        <v>2455.523</v>
      </c>
    </row>
    <row r="70" spans="1:4">
      <c r="A70">
        <v>6.432</v>
      </c>
      <c r="B70">
        <v>2.527</v>
      </c>
      <c r="C70">
        <v>13.847</v>
      </c>
      <c r="D70">
        <v>2434.408</v>
      </c>
    </row>
    <row r="71" spans="1:4">
      <c r="A71">
        <v>6.42</v>
      </c>
      <c r="B71">
        <v>2.526</v>
      </c>
      <c r="C71">
        <v>13.836</v>
      </c>
      <c r="D71">
        <v>2509.995</v>
      </c>
    </row>
    <row r="72" spans="1:4">
      <c r="A72">
        <v>6.407999999999999</v>
      </c>
      <c r="B72">
        <v>2.53</v>
      </c>
      <c r="C72">
        <v>13.829</v>
      </c>
      <c r="D72">
        <v>2586.316</v>
      </c>
    </row>
    <row r="73" spans="1:4">
      <c r="A73">
        <v>6.399</v>
      </c>
      <c r="B73">
        <v>2.543</v>
      </c>
      <c r="C73">
        <v>13.837</v>
      </c>
      <c r="D73">
        <v>2665.295</v>
      </c>
    </row>
    <row r="74" spans="1:4">
      <c r="A74">
        <v>6.397</v>
      </c>
      <c r="B74">
        <v>2.561</v>
      </c>
      <c r="C74">
        <v>13.853</v>
      </c>
      <c r="D74">
        <v>2745.723</v>
      </c>
    </row>
    <row r="75" spans="1:4">
      <c r="A75">
        <v>6.4</v>
      </c>
      <c r="B75">
        <v>2.573</v>
      </c>
      <c r="C75">
        <v>13.853</v>
      </c>
      <c r="D75">
        <v>2823.186</v>
      </c>
    </row>
    <row r="76" spans="1:4">
      <c r="A76">
        <v>6.403</v>
      </c>
      <c r="B76">
        <v>2.575</v>
      </c>
      <c r="C76">
        <v>13.828</v>
      </c>
      <c r="D76">
        <v>2895.362</v>
      </c>
    </row>
    <row r="77" spans="1:4">
      <c r="A77">
        <v>6.403</v>
      </c>
      <c r="B77">
        <v>2.566</v>
      </c>
      <c r="C77">
        <v>13.777</v>
      </c>
      <c r="D77">
        <v>2961.514</v>
      </c>
    </row>
    <row r="78" spans="1:4">
      <c r="A78">
        <v>6.401</v>
      </c>
      <c r="B78">
        <v>2.546</v>
      </c>
      <c r="C78">
        <v>13.711</v>
      </c>
      <c r="D78">
        <v>3023.971</v>
      </c>
    </row>
    <row r="79" spans="1:4">
      <c r="A79">
        <v>6.401</v>
      </c>
      <c r="B79">
        <v>2.523</v>
      </c>
      <c r="C79">
        <v>13.657</v>
      </c>
      <c r="D79">
        <v>3060.912</v>
      </c>
    </row>
    <row r="80" spans="1:4">
      <c r="A80">
        <v>6.402</v>
      </c>
      <c r="B80">
        <v>2.504</v>
      </c>
      <c r="C80">
        <v>13.625</v>
      </c>
      <c r="D80">
        <v>3016.477</v>
      </c>
    </row>
    <row r="81" spans="1:4">
      <c r="A81">
        <v>6.402</v>
      </c>
      <c r="B81">
        <v>2.492</v>
      </c>
      <c r="C81">
        <v>13.617</v>
      </c>
      <c r="D81">
        <v>2977.124</v>
      </c>
    </row>
    <row r="82" spans="1:4">
      <c r="A82">
        <v>6.396</v>
      </c>
      <c r="B82">
        <v>2.488</v>
      </c>
      <c r="C82">
        <v>13.612</v>
      </c>
      <c r="D82">
        <v>2937.284</v>
      </c>
    </row>
    <row r="83" spans="1:4">
      <c r="A83">
        <v>6.387</v>
      </c>
      <c r="B83">
        <v>2.493</v>
      </c>
      <c r="C83">
        <v>13.615</v>
      </c>
      <c r="D83">
        <v>2898.955</v>
      </c>
    </row>
    <row r="84" spans="1:4">
      <c r="A84">
        <v>6.382000000000001</v>
      </c>
      <c r="B84">
        <v>2.501</v>
      </c>
      <c r="C84">
        <v>13.625</v>
      </c>
      <c r="D84">
        <v>2862.001</v>
      </c>
    </row>
    <row r="85" spans="1:4">
      <c r="A85">
        <v>6.38</v>
      </c>
      <c r="B85">
        <v>2.502</v>
      </c>
      <c r="C85">
        <v>13.631</v>
      </c>
      <c r="D85">
        <v>2823.598</v>
      </c>
    </row>
    <row r="86" spans="1:4">
      <c r="A86">
        <v>6.377999999999999</v>
      </c>
      <c r="B86">
        <v>2.498</v>
      </c>
      <c r="C86">
        <v>13.624</v>
      </c>
      <c r="D86">
        <v>2782.214</v>
      </c>
    </row>
    <row r="87" spans="1:4">
      <c r="A87">
        <v>6.375</v>
      </c>
      <c r="B87">
        <v>2.493</v>
      </c>
      <c r="C87">
        <v>13.613</v>
      </c>
      <c r="D87">
        <v>2739.835</v>
      </c>
    </row>
    <row r="88" spans="1:4">
      <c r="A88">
        <v>6.374</v>
      </c>
      <c r="B88">
        <v>2.486</v>
      </c>
      <c r="C88">
        <v>13.601</v>
      </c>
      <c r="D88">
        <v>2697.255</v>
      </c>
    </row>
    <row r="89" spans="1:4">
      <c r="A89">
        <v>6.372000000000001</v>
      </c>
      <c r="B89">
        <v>2.482</v>
      </c>
      <c r="C89">
        <v>13.598</v>
      </c>
      <c r="D89">
        <v>2662.869</v>
      </c>
    </row>
    <row r="90" spans="1:4">
      <c r="A90">
        <v>6.367000000000001</v>
      </c>
      <c r="B90">
        <v>2.486</v>
      </c>
      <c r="C90">
        <v>13.603</v>
      </c>
      <c r="D90">
        <v>2634.782</v>
      </c>
    </row>
    <row r="91" spans="1:4">
      <c r="A91">
        <v>6.362</v>
      </c>
      <c r="B91">
        <v>2.494</v>
      </c>
      <c r="C91">
        <v>13.626</v>
      </c>
      <c r="D91">
        <v>2610.68</v>
      </c>
    </row>
    <row r="92" spans="1:4">
      <c r="A92">
        <v>6.359</v>
      </c>
      <c r="B92">
        <v>2.506</v>
      </c>
      <c r="C92">
        <v>13.672</v>
      </c>
      <c r="D92">
        <v>2590.885</v>
      </c>
    </row>
    <row r="93" spans="1:4">
      <c r="A93">
        <v>6.361000000000001</v>
      </c>
      <c r="B93">
        <v>2.521</v>
      </c>
      <c r="C93">
        <v>13.728</v>
      </c>
      <c r="D93">
        <v>2572.724</v>
      </c>
    </row>
    <row r="94" spans="1:4">
      <c r="A94">
        <v>6.365</v>
      </c>
      <c r="B94">
        <v>2.536</v>
      </c>
      <c r="C94">
        <v>13.778</v>
      </c>
      <c r="D94">
        <v>2553.426</v>
      </c>
    </row>
    <row r="95" spans="1:4">
      <c r="A95">
        <v>6.366000000000001</v>
      </c>
      <c r="B95">
        <v>2.55</v>
      </c>
      <c r="C95">
        <v>13.811</v>
      </c>
      <c r="D95">
        <v>2530.619</v>
      </c>
    </row>
    <row r="96" spans="1:4">
      <c r="A96">
        <v>6.362</v>
      </c>
      <c r="B96">
        <v>2.558</v>
      </c>
      <c r="C96">
        <v>13.814</v>
      </c>
      <c r="D96">
        <v>2502.288</v>
      </c>
    </row>
    <row r="97" spans="1:4">
      <c r="A97">
        <v>6.355</v>
      </c>
      <c r="B97">
        <v>2.563</v>
      </c>
      <c r="C97">
        <v>13.798</v>
      </c>
      <c r="D97">
        <v>2470.609</v>
      </c>
    </row>
    <row r="98" spans="1:4">
      <c r="A98">
        <v>6.343999999999999</v>
      </c>
      <c r="B98">
        <v>2.562</v>
      </c>
      <c r="C98">
        <v>13.766</v>
      </c>
      <c r="D98">
        <v>2436.093</v>
      </c>
    </row>
    <row r="99" spans="1:4">
      <c r="A99">
        <v>6.331</v>
      </c>
      <c r="B99">
        <v>2.556</v>
      </c>
      <c r="C99">
        <v>13.719</v>
      </c>
      <c r="D99">
        <v>2399.177</v>
      </c>
    </row>
    <row r="100" spans="1:4">
      <c r="A100">
        <v>6.316</v>
      </c>
      <c r="B100">
        <v>2.547</v>
      </c>
      <c r="C100">
        <v>13.655</v>
      </c>
      <c r="D100">
        <v>2467.564</v>
      </c>
    </row>
    <row r="101" spans="1:4">
      <c r="A101">
        <v>6.306</v>
      </c>
      <c r="B101">
        <v>2.539</v>
      </c>
      <c r="C101">
        <v>13.598</v>
      </c>
      <c r="D101">
        <v>2540.141</v>
      </c>
    </row>
    <row r="102" spans="1:4">
      <c r="A102">
        <v>6.297999999999999</v>
      </c>
      <c r="B102">
        <v>2.532</v>
      </c>
      <c r="C102">
        <v>13.547</v>
      </c>
      <c r="D102">
        <v>2612.85</v>
      </c>
    </row>
    <row r="103" spans="1:4">
      <c r="A103">
        <v>6.29</v>
      </c>
      <c r="B103">
        <v>2.525</v>
      </c>
      <c r="C103">
        <v>13.486</v>
      </c>
      <c r="D103">
        <v>2683.123</v>
      </c>
    </row>
    <row r="104" spans="1:4">
      <c r="A104">
        <v>6.279</v>
      </c>
      <c r="B104">
        <v>2.522</v>
      </c>
      <c r="C104">
        <v>13.418</v>
      </c>
      <c r="D104">
        <v>2751.201</v>
      </c>
    </row>
    <row r="105" spans="1:4">
      <c r="A105">
        <v>6.265</v>
      </c>
      <c r="B105">
        <v>2.521</v>
      </c>
      <c r="C105">
        <v>13.35</v>
      </c>
      <c r="D105">
        <v>2818.401</v>
      </c>
    </row>
    <row r="106" spans="1:4">
      <c r="A106">
        <v>6.252999999999999</v>
      </c>
      <c r="B106">
        <v>2.52</v>
      </c>
      <c r="C106">
        <v>13.29</v>
      </c>
      <c r="D106">
        <v>2886.526</v>
      </c>
    </row>
    <row r="107" spans="1:4">
      <c r="A107">
        <v>6.246</v>
      </c>
      <c r="B107">
        <v>2.524</v>
      </c>
      <c r="C107">
        <v>13.275</v>
      </c>
      <c r="D107">
        <v>2963.963</v>
      </c>
    </row>
    <row r="108" spans="1:4">
      <c r="A108">
        <v>6.241000000000001</v>
      </c>
      <c r="B108">
        <v>2.533</v>
      </c>
      <c r="C108">
        <v>13.302</v>
      </c>
      <c r="D108">
        <v>2969.537</v>
      </c>
    </row>
    <row r="109" spans="1:4">
      <c r="A109">
        <v>6.24</v>
      </c>
      <c r="B109">
        <v>2.54</v>
      </c>
      <c r="C109">
        <v>13.361</v>
      </c>
      <c r="D109">
        <v>2942.935</v>
      </c>
    </row>
    <row r="110" spans="1:4">
      <c r="A110">
        <v>6.242000000000001</v>
      </c>
      <c r="B110">
        <v>2.546</v>
      </c>
      <c r="C110">
        <v>13.429</v>
      </c>
      <c r="D110">
        <v>2918.1</v>
      </c>
    </row>
    <row r="111" spans="1:4">
      <c r="A111">
        <v>6.244</v>
      </c>
      <c r="B111">
        <v>2.553</v>
      </c>
      <c r="C111">
        <v>13.502</v>
      </c>
      <c r="D111">
        <v>2893.717</v>
      </c>
    </row>
    <row r="112" spans="1:4">
      <c r="A112">
        <v>6.242999999999999</v>
      </c>
      <c r="B112">
        <v>2.555</v>
      </c>
      <c r="C112">
        <v>13.545</v>
      </c>
      <c r="D112">
        <v>2862.87</v>
      </c>
    </row>
    <row r="113" spans="1:4">
      <c r="A113">
        <v>6.235</v>
      </c>
      <c r="B113">
        <v>2.554</v>
      </c>
      <c r="C113">
        <v>13.548</v>
      </c>
      <c r="D113">
        <v>2823.234</v>
      </c>
    </row>
    <row r="114" spans="1:4">
      <c r="A114">
        <v>6.225</v>
      </c>
      <c r="B114">
        <v>2.552</v>
      </c>
      <c r="C114">
        <v>13.528</v>
      </c>
      <c r="D114">
        <v>2778.811</v>
      </c>
    </row>
    <row r="115" spans="1:4">
      <c r="A115">
        <v>6.215</v>
      </c>
      <c r="B115">
        <v>2.552</v>
      </c>
      <c r="C115">
        <v>13.496</v>
      </c>
      <c r="D115">
        <v>2732.279</v>
      </c>
    </row>
    <row r="116" spans="1:4">
      <c r="A116">
        <v>6.207000000000001</v>
      </c>
      <c r="B116">
        <v>2.551</v>
      </c>
      <c r="C116">
        <v>13.464</v>
      </c>
      <c r="D116">
        <v>2685.742</v>
      </c>
    </row>
    <row r="117" spans="1:4">
      <c r="A117">
        <v>6.202000000000001</v>
      </c>
      <c r="B117">
        <v>2.553</v>
      </c>
      <c r="C117">
        <v>13.444</v>
      </c>
      <c r="D117">
        <v>2649.21</v>
      </c>
    </row>
    <row r="118" spans="1:4">
      <c r="A118">
        <v>6.194</v>
      </c>
      <c r="B118">
        <v>2.554</v>
      </c>
      <c r="C118">
        <v>13.43</v>
      </c>
      <c r="D118">
        <v>2646.257</v>
      </c>
    </row>
    <row r="119" spans="1:4">
      <c r="A119">
        <v>6.188</v>
      </c>
      <c r="B119">
        <v>2.554</v>
      </c>
      <c r="C119">
        <v>13.42</v>
      </c>
      <c r="D119">
        <v>2644.079</v>
      </c>
    </row>
    <row r="120" spans="1:4">
      <c r="A120">
        <v>6.181</v>
      </c>
      <c r="B120">
        <v>2.549</v>
      </c>
      <c r="C120">
        <v>13.397</v>
      </c>
      <c r="D120">
        <v>2639.371</v>
      </c>
    </row>
    <row r="121" spans="1:4">
      <c r="A121">
        <v>6.178</v>
      </c>
      <c r="B121">
        <v>2.542</v>
      </c>
      <c r="C121">
        <v>13.384</v>
      </c>
      <c r="D121">
        <v>2636.543</v>
      </c>
    </row>
    <row r="122" spans="1:4">
      <c r="A122">
        <v>6.176</v>
      </c>
      <c r="B122">
        <v>2.543</v>
      </c>
      <c r="C122">
        <v>13.378</v>
      </c>
      <c r="D122">
        <v>2635.159</v>
      </c>
    </row>
    <row r="123" spans="1:4">
      <c r="A123">
        <v>6.172999999999999</v>
      </c>
      <c r="B123">
        <v>2.548</v>
      </c>
      <c r="C123">
        <v>13.367</v>
      </c>
      <c r="D123">
        <v>2632.664</v>
      </c>
    </row>
    <row r="124" spans="1:4">
      <c r="A124">
        <v>6.172999999999999</v>
      </c>
      <c r="B124">
        <v>2.553</v>
      </c>
      <c r="C124">
        <v>13.369</v>
      </c>
      <c r="D124">
        <v>2632.786</v>
      </c>
    </row>
    <row r="125" spans="1:4">
      <c r="A125">
        <v>6.169</v>
      </c>
      <c r="B125">
        <v>2.561</v>
      </c>
      <c r="C125">
        <v>13.372</v>
      </c>
      <c r="D125">
        <v>2633.281</v>
      </c>
    </row>
    <row r="126" spans="1:4">
      <c r="A126">
        <v>6.162999999999999</v>
      </c>
      <c r="B126">
        <v>2.568</v>
      </c>
      <c r="C126">
        <v>13.368</v>
      </c>
      <c r="D126">
        <v>2632.245</v>
      </c>
    </row>
    <row r="127" spans="1:4">
      <c r="A127">
        <v>6.153</v>
      </c>
      <c r="B127">
        <v>2.57</v>
      </c>
      <c r="C127">
        <v>13.355</v>
      </c>
      <c r="D127">
        <v>2629.908</v>
      </c>
    </row>
    <row r="128" spans="1:4">
      <c r="A128">
        <v>6.143</v>
      </c>
      <c r="B128">
        <v>2.57</v>
      </c>
      <c r="C128">
        <v>13.351</v>
      </c>
      <c r="D128">
        <v>2629.543</v>
      </c>
    </row>
    <row r="129" spans="1:4">
      <c r="A129">
        <v>6.135</v>
      </c>
      <c r="B129">
        <v>2.573</v>
      </c>
      <c r="C129">
        <v>13.355</v>
      </c>
      <c r="D129">
        <v>2630.939</v>
      </c>
    </row>
    <row r="130" spans="1:4">
      <c r="A130">
        <v>6.125</v>
      </c>
      <c r="B130">
        <v>2.575</v>
      </c>
      <c r="C130">
        <v>13.363</v>
      </c>
      <c r="D130">
        <v>2633.158</v>
      </c>
    </row>
    <row r="131" spans="1:4">
      <c r="A131">
        <v>6.12</v>
      </c>
      <c r="B131">
        <v>2.58</v>
      </c>
      <c r="C131">
        <v>13.398</v>
      </c>
      <c r="D131">
        <v>2640.592</v>
      </c>
    </row>
    <row r="132" spans="1:4">
      <c r="A132">
        <v>6.114</v>
      </c>
      <c r="B132">
        <v>2.587</v>
      </c>
      <c r="C132">
        <v>13.439</v>
      </c>
      <c r="D132">
        <v>2649.085</v>
      </c>
    </row>
    <row r="133" spans="1:4">
      <c r="A133">
        <v>6.109</v>
      </c>
      <c r="B133">
        <v>2.591</v>
      </c>
      <c r="C133">
        <v>13.469</v>
      </c>
      <c r="D133">
        <v>2655.532</v>
      </c>
    </row>
    <row r="134" spans="1:4">
      <c r="A134">
        <v>6.106</v>
      </c>
      <c r="B134">
        <v>2.593</v>
      </c>
      <c r="C134">
        <v>13.492</v>
      </c>
      <c r="D134">
        <v>2660.73</v>
      </c>
    </row>
    <row r="135" spans="1:4">
      <c r="A135">
        <v>6.106</v>
      </c>
      <c r="B135">
        <v>2.592</v>
      </c>
      <c r="C135">
        <v>13.494</v>
      </c>
      <c r="D135">
        <v>2661.669</v>
      </c>
    </row>
    <row r="136" spans="1:4">
      <c r="A136">
        <v>6.113</v>
      </c>
      <c r="B136">
        <v>2.59</v>
      </c>
      <c r="C136">
        <v>13.484</v>
      </c>
      <c r="D136">
        <v>2660.185</v>
      </c>
    </row>
    <row r="137" spans="1:4">
      <c r="A137">
        <v>6.122999999999999</v>
      </c>
      <c r="B137">
        <v>2.587</v>
      </c>
      <c r="C137">
        <v>13.465</v>
      </c>
      <c r="D137">
        <v>2656.824</v>
      </c>
    </row>
    <row r="138" spans="1:4">
      <c r="A138">
        <v>6.129</v>
      </c>
      <c r="B138">
        <v>2.583</v>
      </c>
      <c r="C138">
        <v>13.435</v>
      </c>
      <c r="D138">
        <v>2651.227</v>
      </c>
    </row>
    <row r="139" spans="1:4">
      <c r="A139">
        <v>6.132999999999999</v>
      </c>
      <c r="B139">
        <v>2.578</v>
      </c>
      <c r="C139">
        <v>13.404</v>
      </c>
      <c r="D139">
        <v>2645.637</v>
      </c>
    </row>
    <row r="140" spans="1:4">
      <c r="A140">
        <v>6.131</v>
      </c>
      <c r="B140">
        <v>2.574</v>
      </c>
      <c r="C140">
        <v>13.375</v>
      </c>
      <c r="D140">
        <v>2640.287</v>
      </c>
    </row>
    <row r="141" spans="1:4">
      <c r="A141">
        <v>6.124</v>
      </c>
      <c r="B141">
        <v>2.57</v>
      </c>
      <c r="C141">
        <v>13.351</v>
      </c>
      <c r="D141">
        <v>2636.051</v>
      </c>
    </row>
    <row r="142" spans="1:4">
      <c r="A142">
        <v>6.114</v>
      </c>
      <c r="B142">
        <v>2.566</v>
      </c>
      <c r="C142">
        <v>13.337</v>
      </c>
      <c r="D142">
        <v>2633.555</v>
      </c>
    </row>
    <row r="143" spans="1:4">
      <c r="A143">
        <v>6.104</v>
      </c>
      <c r="B143">
        <v>2.561</v>
      </c>
      <c r="C143">
        <v>13.341</v>
      </c>
      <c r="D143">
        <v>2634.911</v>
      </c>
    </row>
    <row r="144" spans="1:4">
      <c r="A144">
        <v>6.099</v>
      </c>
      <c r="B144">
        <v>2.56</v>
      </c>
      <c r="C144">
        <v>13.357</v>
      </c>
      <c r="D144">
        <v>2638.357</v>
      </c>
    </row>
    <row r="145" spans="1:4">
      <c r="A145">
        <v>6.096</v>
      </c>
      <c r="B145">
        <v>2.564</v>
      </c>
      <c r="C145">
        <v>13.37</v>
      </c>
      <c r="D145">
        <v>2641.775</v>
      </c>
    </row>
    <row r="146" spans="1:4">
      <c r="A146">
        <v>6.097</v>
      </c>
      <c r="B146">
        <v>2.57</v>
      </c>
      <c r="C146">
        <v>13.378</v>
      </c>
      <c r="D146">
        <v>2644.538</v>
      </c>
    </row>
    <row r="147" spans="1:4">
      <c r="A147">
        <v>6.093999999999999</v>
      </c>
      <c r="B147">
        <v>2.583</v>
      </c>
      <c r="C147">
        <v>13.376</v>
      </c>
      <c r="D147">
        <v>2645.134</v>
      </c>
    </row>
    <row r="148" spans="1:4">
      <c r="A148">
        <v>6.082000000000001</v>
      </c>
      <c r="B148">
        <v>2.599</v>
      </c>
      <c r="C148">
        <v>13.349</v>
      </c>
      <c r="D148">
        <v>2640.632</v>
      </c>
    </row>
    <row r="149" spans="1:4">
      <c r="A149">
        <v>6.069</v>
      </c>
      <c r="B149">
        <v>2.611</v>
      </c>
      <c r="C149">
        <v>13.313</v>
      </c>
      <c r="D149">
        <v>2634.492</v>
      </c>
    </row>
    <row r="150" spans="1:4">
      <c r="A150">
        <v>6.056</v>
      </c>
      <c r="B150">
        <v>2.62</v>
      </c>
      <c r="C150">
        <v>13.282</v>
      </c>
      <c r="D150">
        <v>2629.175</v>
      </c>
    </row>
    <row r="151" spans="1:4">
      <c r="A151">
        <v>6.051</v>
      </c>
      <c r="B151">
        <v>2.624</v>
      </c>
      <c r="C151">
        <v>13.274</v>
      </c>
      <c r="D151">
        <v>2628.441</v>
      </c>
    </row>
    <row r="152" spans="1:4">
      <c r="A152">
        <v>6.053</v>
      </c>
      <c r="B152">
        <v>2.619</v>
      </c>
      <c r="C152">
        <v>13.29</v>
      </c>
      <c r="D152">
        <v>2632.338</v>
      </c>
    </row>
    <row r="153" spans="1:4">
      <c r="A153">
        <v>6.064</v>
      </c>
      <c r="B153">
        <v>2.608</v>
      </c>
      <c r="C153">
        <v>13.34</v>
      </c>
      <c r="D153">
        <v>2643.165</v>
      </c>
    </row>
    <row r="154" spans="1:4">
      <c r="A154">
        <v>6.077000000000001</v>
      </c>
      <c r="B154">
        <v>2.598</v>
      </c>
      <c r="C154">
        <v>13.392</v>
      </c>
      <c r="D154">
        <v>2654.266</v>
      </c>
    </row>
    <row r="155" spans="1:4">
      <c r="A155">
        <v>6.087000000000001</v>
      </c>
      <c r="B155">
        <v>2.59</v>
      </c>
      <c r="C155">
        <v>13.426</v>
      </c>
      <c r="D155">
        <v>2649.587</v>
      </c>
    </row>
    <row r="156" spans="1:4">
      <c r="A156">
        <v>6.09</v>
      </c>
      <c r="B156">
        <v>2.585</v>
      </c>
      <c r="C156">
        <v>13.434</v>
      </c>
      <c r="D156">
        <v>2628.285</v>
      </c>
    </row>
    <row r="157" spans="1:4">
      <c r="A157">
        <v>6.085</v>
      </c>
      <c r="B157">
        <v>2.589</v>
      </c>
      <c r="C157">
        <v>13.42</v>
      </c>
      <c r="D157">
        <v>2601.182</v>
      </c>
    </row>
    <row r="158" spans="1:4">
      <c r="A158">
        <v>6.074</v>
      </c>
      <c r="B158">
        <v>2.599</v>
      </c>
      <c r="C158">
        <v>13.396</v>
      </c>
      <c r="D158">
        <v>2569.842</v>
      </c>
    </row>
    <row r="159" spans="1:4">
      <c r="A159">
        <v>6.062</v>
      </c>
      <c r="B159">
        <v>2.61</v>
      </c>
      <c r="C159">
        <v>13.381</v>
      </c>
      <c r="D159">
        <v>2540.239</v>
      </c>
    </row>
    <row r="160" spans="1:4">
      <c r="A160">
        <v>6.053999999999999</v>
      </c>
      <c r="B160">
        <v>2.621</v>
      </c>
      <c r="C160">
        <v>13.39</v>
      </c>
      <c r="D160">
        <v>2514.754</v>
      </c>
    </row>
    <row r="161" spans="1:4">
      <c r="A161">
        <v>6.055</v>
      </c>
      <c r="B161">
        <v>2.63</v>
      </c>
      <c r="C161">
        <v>13.429</v>
      </c>
      <c r="D161">
        <v>2494.66</v>
      </c>
    </row>
    <row r="162" spans="1:4">
      <c r="A162">
        <v>6.059</v>
      </c>
      <c r="B162">
        <v>2.635</v>
      </c>
      <c r="C162">
        <v>13.481</v>
      </c>
      <c r="D162">
        <v>2476.572</v>
      </c>
    </row>
    <row r="163" spans="1:4">
      <c r="A163">
        <v>6.067</v>
      </c>
      <c r="B163">
        <v>2.638</v>
      </c>
      <c r="C163">
        <v>13.541</v>
      </c>
      <c r="D163">
        <v>2459.621</v>
      </c>
    </row>
    <row r="164" spans="1:4">
      <c r="A164">
        <v>6.071000000000001</v>
      </c>
      <c r="B164">
        <v>2.642</v>
      </c>
      <c r="C164">
        <v>13.587</v>
      </c>
      <c r="D164">
        <v>2439.806</v>
      </c>
    </row>
    <row r="165" spans="1:4">
      <c r="A165">
        <v>6.073</v>
      </c>
      <c r="B165">
        <v>2.647</v>
      </c>
      <c r="C165">
        <v>13.62</v>
      </c>
      <c r="D165">
        <v>2417.318</v>
      </c>
    </row>
    <row r="166" spans="1:4">
      <c r="A166">
        <v>6.069</v>
      </c>
      <c r="B166">
        <v>2.652</v>
      </c>
      <c r="C166">
        <v>13.618</v>
      </c>
      <c r="D166">
        <v>2435.067</v>
      </c>
    </row>
    <row r="167" spans="1:4">
      <c r="A167">
        <v>6.056</v>
      </c>
      <c r="B167">
        <v>2.656</v>
      </c>
      <c r="C167">
        <v>13.58</v>
      </c>
      <c r="D167">
        <v>2511.183</v>
      </c>
    </row>
    <row r="168" spans="1:4">
      <c r="A168">
        <v>6.047000000000001</v>
      </c>
      <c r="B168">
        <v>2.657</v>
      </c>
      <c r="C168">
        <v>13.543</v>
      </c>
      <c r="D168">
        <v>2586.922</v>
      </c>
    </row>
    <row r="169" spans="1:4">
      <c r="A169">
        <v>6.037999999999999</v>
      </c>
      <c r="B169">
        <v>2.65</v>
      </c>
      <c r="C169">
        <v>13.499</v>
      </c>
      <c r="D169">
        <v>2660.871</v>
      </c>
    </row>
    <row r="170" spans="1:4">
      <c r="A170">
        <v>6.029</v>
      </c>
      <c r="B170">
        <v>2.638</v>
      </c>
      <c r="C170">
        <v>13.448</v>
      </c>
      <c r="D170">
        <v>2732.697</v>
      </c>
    </row>
    <row r="171" spans="1:4">
      <c r="A171">
        <v>6.022</v>
      </c>
      <c r="B171">
        <v>2.626</v>
      </c>
      <c r="C171">
        <v>13.405</v>
      </c>
      <c r="D171">
        <v>2805.646</v>
      </c>
    </row>
    <row r="172" spans="1:4">
      <c r="A172">
        <v>6.017</v>
      </c>
      <c r="B172">
        <v>2.615</v>
      </c>
      <c r="C172">
        <v>13.369</v>
      </c>
      <c r="D172">
        <v>2879.581</v>
      </c>
    </row>
    <row r="173" spans="1:4">
      <c r="A173">
        <v>6.013999999999999</v>
      </c>
      <c r="B173">
        <v>2.609</v>
      </c>
      <c r="C173">
        <v>13.346</v>
      </c>
      <c r="D173">
        <v>2955.753</v>
      </c>
    </row>
    <row r="174" spans="1:4">
      <c r="A174">
        <v>6.008999999999999</v>
      </c>
      <c r="B174">
        <v>2.613</v>
      </c>
      <c r="C174">
        <v>13.345</v>
      </c>
      <c r="D174">
        <v>3031.305</v>
      </c>
    </row>
    <row r="175" spans="1:4">
      <c r="A175">
        <v>6.002999999999999</v>
      </c>
      <c r="B175">
        <v>2.624</v>
      </c>
      <c r="C175">
        <v>13.361</v>
      </c>
      <c r="D175">
        <v>2995.364</v>
      </c>
    </row>
    <row r="176" spans="1:4">
      <c r="A176">
        <v>5.992999999999999</v>
      </c>
      <c r="B176">
        <v>2.635</v>
      </c>
      <c r="C176">
        <v>13.364</v>
      </c>
      <c r="D176">
        <v>2956.536</v>
      </c>
    </row>
    <row r="177" spans="1:4">
      <c r="A177">
        <v>5.98</v>
      </c>
      <c r="B177">
        <v>2.644</v>
      </c>
      <c r="C177">
        <v>13.362</v>
      </c>
      <c r="D177">
        <v>2916.737</v>
      </c>
    </row>
    <row r="178" spans="1:4">
      <c r="A178">
        <v>5.974</v>
      </c>
      <c r="B178">
        <v>2.649</v>
      </c>
      <c r="C178">
        <v>13.371</v>
      </c>
      <c r="D178">
        <v>2879.11</v>
      </c>
    </row>
    <row r="179" spans="1:4">
      <c r="A179">
        <v>5.967000000000001</v>
      </c>
      <c r="B179">
        <v>2.644</v>
      </c>
      <c r="C179">
        <v>13.36</v>
      </c>
      <c r="D179">
        <v>2837.421</v>
      </c>
    </row>
    <row r="180" spans="1:4">
      <c r="A180">
        <v>5.959</v>
      </c>
      <c r="B180">
        <v>2.633</v>
      </c>
      <c r="C180">
        <v>13.347</v>
      </c>
      <c r="D180">
        <v>2795.118</v>
      </c>
    </row>
    <row r="181" spans="1:4">
      <c r="A181">
        <v>5.957000000000001</v>
      </c>
      <c r="B181">
        <v>2.619</v>
      </c>
      <c r="C181">
        <v>13.334</v>
      </c>
      <c r="D181">
        <v>2753.126</v>
      </c>
    </row>
    <row r="182" spans="1:4">
      <c r="A182">
        <v>5.959</v>
      </c>
      <c r="B182">
        <v>2.606</v>
      </c>
      <c r="C182">
        <v>13.32</v>
      </c>
      <c r="D182">
        <v>2710.934</v>
      </c>
    </row>
    <row r="183" spans="1:4">
      <c r="A183">
        <v>5.959</v>
      </c>
      <c r="B183">
        <v>2.601</v>
      </c>
      <c r="C183">
        <v>13.31</v>
      </c>
      <c r="D183">
        <v>2669.588</v>
      </c>
    </row>
    <row r="184" spans="1:4">
      <c r="A184">
        <v>5.955</v>
      </c>
      <c r="B184">
        <v>2.603</v>
      </c>
      <c r="C184">
        <v>13.292</v>
      </c>
      <c r="D184">
        <v>2645.195</v>
      </c>
    </row>
    <row r="185" spans="1:4">
      <c r="A185">
        <v>5.949</v>
      </c>
      <c r="B185">
        <v>2.612</v>
      </c>
      <c r="C185">
        <v>13.283</v>
      </c>
      <c r="D185">
        <v>2644.091</v>
      </c>
    </row>
    <row r="186" spans="1:4">
      <c r="A186">
        <v>5.939</v>
      </c>
      <c r="B186">
        <v>2.622</v>
      </c>
      <c r="C186">
        <v>13.277</v>
      </c>
      <c r="D186">
        <v>2643.448</v>
      </c>
    </row>
    <row r="187" spans="1:4">
      <c r="A187">
        <v>5.931</v>
      </c>
      <c r="B187">
        <v>2.63</v>
      </c>
      <c r="C187">
        <v>13.282</v>
      </c>
      <c r="D187">
        <v>2644.828</v>
      </c>
    </row>
    <row r="188" spans="1:4">
      <c r="A188">
        <v>5.926</v>
      </c>
      <c r="B188">
        <v>2.637</v>
      </c>
      <c r="C188">
        <v>13.305</v>
      </c>
      <c r="D188">
        <v>2649.921</v>
      </c>
    </row>
    <row r="189" spans="1:4">
      <c r="A189">
        <v>5.928999999999999</v>
      </c>
      <c r="B189">
        <v>2.641</v>
      </c>
      <c r="C189">
        <v>13.336</v>
      </c>
      <c r="D189">
        <v>2656.674</v>
      </c>
    </row>
    <row r="190" spans="1:4">
      <c r="A190">
        <v>5.934</v>
      </c>
      <c r="B190">
        <v>2.641</v>
      </c>
      <c r="C190">
        <v>13.362</v>
      </c>
      <c r="D190">
        <v>2662.419</v>
      </c>
    </row>
    <row r="191" spans="1:4">
      <c r="A191">
        <v>5.944</v>
      </c>
      <c r="B191">
        <v>2.638</v>
      </c>
      <c r="C191">
        <v>13.377</v>
      </c>
      <c r="D191">
        <v>2665.995</v>
      </c>
    </row>
    <row r="192" spans="1:4">
      <c r="A192">
        <v>5.955</v>
      </c>
      <c r="B192">
        <v>2.642</v>
      </c>
      <c r="C192">
        <v>13.39</v>
      </c>
      <c r="D192">
        <v>2668.994</v>
      </c>
    </row>
    <row r="193" spans="1:4">
      <c r="A193">
        <v>5.959</v>
      </c>
      <c r="B193">
        <v>2.651</v>
      </c>
      <c r="C193">
        <v>13.395</v>
      </c>
      <c r="D193">
        <v>2670.602</v>
      </c>
    </row>
    <row r="194" spans="1:4">
      <c r="A194">
        <v>5.962000000000001</v>
      </c>
      <c r="B194">
        <v>2.659</v>
      </c>
      <c r="C194">
        <v>13.392</v>
      </c>
      <c r="D194">
        <v>2669.603</v>
      </c>
    </row>
    <row r="195" spans="1:4">
      <c r="A195">
        <v>5.966</v>
      </c>
      <c r="B195">
        <v>2.665</v>
      </c>
      <c r="C195">
        <v>13.403</v>
      </c>
      <c r="D195">
        <v>2671.405</v>
      </c>
    </row>
    <row r="196" spans="1:4">
      <c r="A196">
        <v>5.968</v>
      </c>
      <c r="B196">
        <v>2.668</v>
      </c>
      <c r="C196">
        <v>13.411</v>
      </c>
      <c r="D196">
        <v>2672.52</v>
      </c>
    </row>
    <row r="197" spans="1:4">
      <c r="A197">
        <v>5.975</v>
      </c>
      <c r="B197">
        <v>2.662</v>
      </c>
      <c r="C197">
        <v>13.415</v>
      </c>
      <c r="D197">
        <v>2672.943</v>
      </c>
    </row>
    <row r="198" spans="1:4">
      <c r="A198">
        <v>5.985</v>
      </c>
      <c r="B198">
        <v>2.651</v>
      </c>
      <c r="C198">
        <v>13.422</v>
      </c>
      <c r="D198">
        <v>2673.973</v>
      </c>
    </row>
    <row r="199" spans="1:4">
      <c r="A199">
        <v>5.996</v>
      </c>
      <c r="B199">
        <v>2.636</v>
      </c>
      <c r="C199">
        <v>13.427</v>
      </c>
      <c r="D199">
        <v>2674.531</v>
      </c>
    </row>
    <row r="200" spans="1:4">
      <c r="A200">
        <v>6</v>
      </c>
      <c r="B200">
        <v>2.623</v>
      </c>
      <c r="C200">
        <v>13.406</v>
      </c>
      <c r="D200">
        <v>2669.749</v>
      </c>
    </row>
    <row r="201" spans="1:4">
      <c r="A201">
        <v>5.997000000000001</v>
      </c>
      <c r="B201">
        <v>2.618</v>
      </c>
      <c r="C201">
        <v>13.38</v>
      </c>
      <c r="D201">
        <v>2664.243</v>
      </c>
    </row>
    <row r="202" spans="1:4">
      <c r="A202">
        <v>5.989</v>
      </c>
      <c r="B202">
        <v>2.622</v>
      </c>
      <c r="C202">
        <v>13.362</v>
      </c>
      <c r="D202">
        <v>2660.2</v>
      </c>
    </row>
    <row r="203" spans="1:4">
      <c r="A203">
        <v>5.973</v>
      </c>
      <c r="B203">
        <v>2.631</v>
      </c>
      <c r="C203">
        <v>13.349</v>
      </c>
      <c r="D203">
        <v>2657.397</v>
      </c>
    </row>
    <row r="204" spans="1:4">
      <c r="A204">
        <v>5.96</v>
      </c>
      <c r="B204">
        <v>2.642</v>
      </c>
      <c r="C204">
        <v>13.346</v>
      </c>
      <c r="D204">
        <v>2657.255</v>
      </c>
    </row>
    <row r="205" spans="1:4">
      <c r="A205">
        <v>5.95</v>
      </c>
      <c r="B205">
        <v>2.653</v>
      </c>
      <c r="C205">
        <v>13.355</v>
      </c>
      <c r="D205">
        <v>2659.395</v>
      </c>
    </row>
    <row r="206" spans="1:4">
      <c r="A206">
        <v>5.943</v>
      </c>
      <c r="B206">
        <v>2.661</v>
      </c>
      <c r="C206">
        <v>13.367</v>
      </c>
      <c r="D206">
        <v>2662.311</v>
      </c>
    </row>
    <row r="207" spans="1:4">
      <c r="A207">
        <v>5.946000000000001</v>
      </c>
      <c r="B207">
        <v>2.66</v>
      </c>
      <c r="C207">
        <v>13.365</v>
      </c>
      <c r="D207">
        <v>2662.425</v>
      </c>
    </row>
    <row r="208" spans="1:4">
      <c r="A208">
        <v>5.951000000000001</v>
      </c>
      <c r="B208">
        <v>2.652</v>
      </c>
      <c r="C208">
        <v>13.346</v>
      </c>
      <c r="D208">
        <v>2659.072</v>
      </c>
    </row>
    <row r="209" spans="1:4">
      <c r="A209">
        <v>5.959</v>
      </c>
      <c r="B209">
        <v>2.639</v>
      </c>
      <c r="C209">
        <v>13.317</v>
      </c>
      <c r="D209">
        <v>2653.941</v>
      </c>
    </row>
    <row r="210" spans="1:4">
      <c r="A210">
        <v>5.966</v>
      </c>
      <c r="B210">
        <v>2.623</v>
      </c>
      <c r="C210">
        <v>13.27</v>
      </c>
      <c r="D210">
        <v>2644.982</v>
      </c>
    </row>
    <row r="211" spans="1:4">
      <c r="A211">
        <v>5.974</v>
      </c>
      <c r="B211">
        <v>2.609</v>
      </c>
      <c r="C211">
        <v>13.237</v>
      </c>
      <c r="D211">
        <v>2638.94</v>
      </c>
    </row>
    <row r="212" spans="1:4">
      <c r="A212">
        <v>5.984</v>
      </c>
      <c r="B212">
        <v>2.597</v>
      </c>
      <c r="C212">
        <v>13.228</v>
      </c>
      <c r="D212">
        <v>2637.496</v>
      </c>
    </row>
    <row r="213" spans="1:4">
      <c r="A213">
        <v>5.989</v>
      </c>
      <c r="B213">
        <v>2.594</v>
      </c>
      <c r="C213">
        <v>13.24</v>
      </c>
      <c r="D213">
        <v>2640.084</v>
      </c>
    </row>
    <row r="214" spans="1:4">
      <c r="A214">
        <v>5.992000000000001</v>
      </c>
      <c r="B214">
        <v>2.6</v>
      </c>
      <c r="C214">
        <v>13.278</v>
      </c>
      <c r="D214">
        <v>2647.921</v>
      </c>
    </row>
    <row r="215" spans="1:4">
      <c r="A215">
        <v>5.994</v>
      </c>
      <c r="B215">
        <v>2.612</v>
      </c>
      <c r="C215">
        <v>13.341</v>
      </c>
      <c r="D215">
        <v>2660.681</v>
      </c>
    </row>
    <row r="216" spans="1:4">
      <c r="A216">
        <v>5.992999999999999</v>
      </c>
      <c r="B216">
        <v>2.63</v>
      </c>
      <c r="C216">
        <v>13.409</v>
      </c>
      <c r="D216">
        <v>2674.293</v>
      </c>
    </row>
    <row r="217" spans="1:4">
      <c r="A217">
        <v>5.99</v>
      </c>
      <c r="B217">
        <v>2.651</v>
      </c>
      <c r="C217">
        <v>13.448</v>
      </c>
      <c r="D217">
        <v>2682.434</v>
      </c>
    </row>
    <row r="218" spans="1:4">
      <c r="A218">
        <v>5.983</v>
      </c>
      <c r="B218">
        <v>2.671</v>
      </c>
      <c r="C218">
        <v>13.469</v>
      </c>
      <c r="D218">
        <v>2686.677</v>
      </c>
    </row>
    <row r="219" spans="1:4">
      <c r="A219">
        <v>5.98</v>
      </c>
      <c r="B219">
        <v>2.683</v>
      </c>
      <c r="C219">
        <v>13.461</v>
      </c>
      <c r="D219">
        <v>2685.266</v>
      </c>
    </row>
    <row r="220" spans="1:4">
      <c r="A220">
        <v>5.981</v>
      </c>
      <c r="B220">
        <v>2.686</v>
      </c>
      <c r="C220">
        <v>13.421</v>
      </c>
      <c r="D220">
        <v>2677.63</v>
      </c>
    </row>
    <row r="221" spans="1:4">
      <c r="A221">
        <v>5.985</v>
      </c>
      <c r="B221">
        <v>2.679</v>
      </c>
      <c r="C221">
        <v>13.38</v>
      </c>
      <c r="D221">
        <v>2669.572</v>
      </c>
    </row>
    <row r="222" spans="1:4">
      <c r="A222">
        <v>5.994</v>
      </c>
      <c r="B222">
        <v>2.663</v>
      </c>
      <c r="C222">
        <v>13.348</v>
      </c>
      <c r="D222">
        <v>2654.694</v>
      </c>
    </row>
    <row r="223" spans="1:4">
      <c r="A223">
        <v>6.001</v>
      </c>
      <c r="B223">
        <v>2.644</v>
      </c>
      <c r="C223">
        <v>13.312</v>
      </c>
      <c r="D223">
        <v>2624.015</v>
      </c>
    </row>
    <row r="224" spans="1:4">
      <c r="A224">
        <v>6.005</v>
      </c>
      <c r="B224">
        <v>2.624</v>
      </c>
      <c r="C224">
        <v>13.275</v>
      </c>
      <c r="D224">
        <v>2592.562</v>
      </c>
    </row>
    <row r="225" spans="1:4">
      <c r="A225">
        <v>6.004</v>
      </c>
      <c r="B225">
        <v>2.611</v>
      </c>
      <c r="C225">
        <v>13.25</v>
      </c>
      <c r="D225">
        <v>2561.384</v>
      </c>
    </row>
    <row r="226" spans="1:4">
      <c r="A226">
        <v>6</v>
      </c>
      <c r="B226">
        <v>2.605</v>
      </c>
      <c r="C226">
        <v>13.235</v>
      </c>
      <c r="D226">
        <v>2532.123</v>
      </c>
    </row>
    <row r="227" spans="1:4">
      <c r="A227">
        <v>5.995</v>
      </c>
      <c r="B227">
        <v>2.607</v>
      </c>
      <c r="C227">
        <v>13.233</v>
      </c>
      <c r="D227">
        <v>2505.011</v>
      </c>
    </row>
    <row r="228" spans="1:4">
      <c r="A228">
        <v>5.99</v>
      </c>
      <c r="B228">
        <v>2.617</v>
      </c>
      <c r="C228">
        <v>13.264</v>
      </c>
      <c r="D228">
        <v>2483.875</v>
      </c>
    </row>
    <row r="229" spans="1:4">
      <c r="A229">
        <v>5.984</v>
      </c>
      <c r="B229">
        <v>2.629</v>
      </c>
      <c r="C229">
        <v>13.303</v>
      </c>
      <c r="D229">
        <v>2463.867</v>
      </c>
    </row>
    <row r="230" spans="1:4">
      <c r="A230">
        <v>5.981</v>
      </c>
      <c r="B230">
        <v>2.635</v>
      </c>
      <c r="C230">
        <v>13.326</v>
      </c>
      <c r="D230">
        <v>2440.678</v>
      </c>
    </row>
    <row r="231" spans="1:4">
      <c r="A231">
        <v>5.978</v>
      </c>
      <c r="B231">
        <v>2.635</v>
      </c>
      <c r="C231">
        <v>13.346</v>
      </c>
      <c r="D231">
        <v>2416.73</v>
      </c>
    </row>
    <row r="232" spans="1:4">
      <c r="A232">
        <v>5.982</v>
      </c>
      <c r="B232">
        <v>2.631</v>
      </c>
      <c r="C232">
        <v>13.361</v>
      </c>
      <c r="D232">
        <v>2391.71</v>
      </c>
    </row>
    <row r="233" spans="1:4">
      <c r="A233">
        <v>5.986000000000001</v>
      </c>
      <c r="B233">
        <v>2.619</v>
      </c>
      <c r="C233">
        <v>13.344</v>
      </c>
      <c r="D233">
        <v>2389.409</v>
      </c>
    </row>
    <row r="234" spans="1:4">
      <c r="A234">
        <v>5.985</v>
      </c>
      <c r="B234">
        <v>2.608</v>
      </c>
      <c r="C234">
        <v>13.31</v>
      </c>
      <c r="D234">
        <v>2464.716</v>
      </c>
    </row>
    <row r="235" spans="1:4">
      <c r="A235">
        <v>5.985</v>
      </c>
      <c r="B235">
        <v>2.604</v>
      </c>
      <c r="C235">
        <v>13.289</v>
      </c>
      <c r="D235">
        <v>2541.423</v>
      </c>
    </row>
    <row r="236" spans="1:4">
      <c r="A236">
        <v>5.987</v>
      </c>
      <c r="B236">
        <v>2.601</v>
      </c>
      <c r="C236">
        <v>13.278</v>
      </c>
      <c r="D236">
        <v>2619.862</v>
      </c>
    </row>
    <row r="237" spans="1:4">
      <c r="A237">
        <v>5.985</v>
      </c>
      <c r="B237">
        <v>2.602</v>
      </c>
      <c r="C237">
        <v>13.268</v>
      </c>
      <c r="D237">
        <v>2698.517</v>
      </c>
    </row>
    <row r="238" spans="1:4">
      <c r="A238">
        <v>5.976</v>
      </c>
      <c r="B238">
        <v>2.606</v>
      </c>
      <c r="C238">
        <v>13.267</v>
      </c>
      <c r="D238">
        <v>2778.732</v>
      </c>
    </row>
    <row r="239" spans="1:4">
      <c r="A239">
        <v>5.962999999999999</v>
      </c>
      <c r="B239">
        <v>2.61</v>
      </c>
      <c r="C239">
        <v>13.26</v>
      </c>
      <c r="D239">
        <v>2857.633</v>
      </c>
    </row>
    <row r="240" spans="1:4">
      <c r="A240">
        <v>5.945</v>
      </c>
      <c r="B240">
        <v>2.61</v>
      </c>
      <c r="C240">
        <v>13.234</v>
      </c>
      <c r="D240">
        <v>2932.483</v>
      </c>
    </row>
    <row r="241" spans="1:4">
      <c r="A241">
        <v>5.928999999999999</v>
      </c>
      <c r="B241">
        <v>2.612</v>
      </c>
      <c r="C241">
        <v>13.216</v>
      </c>
      <c r="D241">
        <v>3008.62</v>
      </c>
    </row>
    <row r="242" spans="1:4">
      <c r="A242">
        <v>5.92</v>
      </c>
      <c r="B242">
        <v>2.618</v>
      </c>
      <c r="C242">
        <v>13.216</v>
      </c>
      <c r="D242">
        <v>2987.531</v>
      </c>
    </row>
    <row r="243" spans="1:4">
      <c r="A243">
        <v>5.917999999999999</v>
      </c>
      <c r="B243">
        <v>2.623</v>
      </c>
      <c r="C243">
        <v>13.237</v>
      </c>
      <c r="D243">
        <v>2953.301</v>
      </c>
    </row>
    <row r="244" spans="1:4">
      <c r="A244">
        <v>5.923999999999999</v>
      </c>
      <c r="B244">
        <v>2.628</v>
      </c>
      <c r="C244">
        <v>13.282</v>
      </c>
      <c r="D244">
        <v>2924.096</v>
      </c>
    </row>
    <row r="245" spans="1:4">
      <c r="A245">
        <v>5.931</v>
      </c>
      <c r="B245">
        <v>2.635</v>
      </c>
      <c r="C245">
        <v>13.332</v>
      </c>
      <c r="D245">
        <v>2895.808</v>
      </c>
    </row>
    <row r="246" spans="1:4">
      <c r="A246">
        <v>5.937</v>
      </c>
      <c r="B246">
        <v>2.641</v>
      </c>
      <c r="C246">
        <v>13.364</v>
      </c>
      <c r="D246">
        <v>2863.539</v>
      </c>
    </row>
    <row r="247" spans="1:4">
      <c r="A247">
        <v>5.936</v>
      </c>
      <c r="B247">
        <v>2.645</v>
      </c>
      <c r="C247">
        <v>13.366</v>
      </c>
      <c r="D247">
        <v>2824.595</v>
      </c>
    </row>
    <row r="248" spans="1:4">
      <c r="A248">
        <v>5.931</v>
      </c>
      <c r="B248">
        <v>2.653</v>
      </c>
      <c r="C248">
        <v>13.352</v>
      </c>
      <c r="D248">
        <v>2782.399</v>
      </c>
    </row>
    <row r="249" spans="1:4">
      <c r="A249">
        <v>5.926</v>
      </c>
      <c r="B249">
        <v>2.663</v>
      </c>
      <c r="C249">
        <v>13.343</v>
      </c>
      <c r="D249">
        <v>2741.131</v>
      </c>
    </row>
    <row r="250" spans="1:4">
      <c r="A250">
        <v>5.922999999999999</v>
      </c>
      <c r="B250">
        <v>2.671</v>
      </c>
      <c r="C250">
        <v>13.343</v>
      </c>
      <c r="D250">
        <v>2701.818</v>
      </c>
    </row>
    <row r="251" spans="1:4">
      <c r="A251">
        <v>5.922999999999999</v>
      </c>
      <c r="B251">
        <v>2.675</v>
      </c>
      <c r="C251">
        <v>13.359</v>
      </c>
      <c r="D251">
        <v>2674.034</v>
      </c>
    </row>
    <row r="252" spans="1:4">
      <c r="A252">
        <v>5.922999999999999</v>
      </c>
      <c r="B252">
        <v>2.681</v>
      </c>
      <c r="C252">
        <v>13.4</v>
      </c>
      <c r="D252">
        <v>2681.562</v>
      </c>
    </row>
    <row r="253" spans="1:4">
      <c r="A253">
        <v>5.928</v>
      </c>
      <c r="B253">
        <v>2.689</v>
      </c>
      <c r="C253">
        <v>13.461</v>
      </c>
      <c r="D253">
        <v>2693.183</v>
      </c>
    </row>
    <row r="254" spans="1:4">
      <c r="A254">
        <v>5.932</v>
      </c>
      <c r="B254">
        <v>2.698</v>
      </c>
      <c r="C254">
        <v>13.514</v>
      </c>
      <c r="D254">
        <v>2703.2</v>
      </c>
    </row>
    <row r="255" spans="1:4">
      <c r="A255">
        <v>5.93</v>
      </c>
      <c r="B255">
        <v>2.709</v>
      </c>
      <c r="C255">
        <v>13.538</v>
      </c>
      <c r="D255">
        <v>2707.363</v>
      </c>
    </row>
    <row r="256" spans="1:4">
      <c r="A256">
        <v>5.926</v>
      </c>
      <c r="B256">
        <v>2.717</v>
      </c>
      <c r="C256">
        <v>13.532</v>
      </c>
      <c r="D256">
        <v>2705.495</v>
      </c>
    </row>
    <row r="257" spans="1:4">
      <c r="A257">
        <v>5.923999999999999</v>
      </c>
      <c r="B257">
        <v>2.714</v>
      </c>
      <c r="C257">
        <v>13.494</v>
      </c>
      <c r="D257">
        <v>2697.089</v>
      </c>
    </row>
    <row r="258" spans="1:4">
      <c r="A258">
        <v>5.927</v>
      </c>
      <c r="B258">
        <v>2.706</v>
      </c>
      <c r="C258">
        <v>13.45</v>
      </c>
      <c r="D258">
        <v>2687.587</v>
      </c>
    </row>
    <row r="259" spans="1:4">
      <c r="A259">
        <v>5.933</v>
      </c>
      <c r="B259">
        <v>2.694</v>
      </c>
      <c r="C259">
        <v>13.417</v>
      </c>
      <c r="D259">
        <v>2680.334</v>
      </c>
    </row>
    <row r="260" spans="1:4">
      <c r="A260">
        <v>5.943</v>
      </c>
      <c r="B260">
        <v>2.677</v>
      </c>
      <c r="C260">
        <v>13.388</v>
      </c>
      <c r="D260">
        <v>2674.034</v>
      </c>
    </row>
    <row r="261" spans="1:4">
      <c r="A261">
        <v>5.954</v>
      </c>
      <c r="B261">
        <v>2.658</v>
      </c>
      <c r="C261">
        <v>13.382</v>
      </c>
      <c r="D261">
        <v>2672.192</v>
      </c>
    </row>
    <row r="262" spans="1:4">
      <c r="A262">
        <v>5.959</v>
      </c>
      <c r="B262">
        <v>2.646</v>
      </c>
      <c r="C262">
        <v>13.391</v>
      </c>
      <c r="D262">
        <v>2673.64</v>
      </c>
    </row>
    <row r="263" spans="1:4">
      <c r="A263">
        <v>5.959</v>
      </c>
      <c r="B263">
        <v>2.647</v>
      </c>
      <c r="C263">
        <v>13.404</v>
      </c>
      <c r="D263">
        <v>2676.006</v>
      </c>
    </row>
    <row r="264" spans="1:4">
      <c r="A264">
        <v>5.955</v>
      </c>
      <c r="B264">
        <v>2.658</v>
      </c>
      <c r="C264">
        <v>13.421</v>
      </c>
      <c r="D264">
        <v>2678.951</v>
      </c>
    </row>
    <row r="265" spans="1:4">
      <c r="A265">
        <v>5.951000000000001</v>
      </c>
      <c r="B265">
        <v>2.678</v>
      </c>
      <c r="C265">
        <v>13.446</v>
      </c>
      <c r="D265">
        <v>2683.509</v>
      </c>
    </row>
    <row r="266" spans="1:4">
      <c r="A266">
        <v>5.944</v>
      </c>
      <c r="B266">
        <v>2.698</v>
      </c>
      <c r="C266">
        <v>13.464</v>
      </c>
      <c r="D266">
        <v>2686.862</v>
      </c>
    </row>
    <row r="267" spans="1:4">
      <c r="A267">
        <v>5.939</v>
      </c>
      <c r="B267">
        <v>2.712</v>
      </c>
      <c r="C267">
        <v>13.471</v>
      </c>
      <c r="D267">
        <v>2687.94</v>
      </c>
    </row>
    <row r="268" spans="1:4">
      <c r="A268">
        <v>5.937</v>
      </c>
      <c r="B268">
        <v>2.719</v>
      </c>
      <c r="C268">
        <v>13.474</v>
      </c>
      <c r="D268">
        <v>2688.143</v>
      </c>
    </row>
    <row r="269" spans="1:4">
      <c r="A269">
        <v>5.931</v>
      </c>
      <c r="B269">
        <v>2.719</v>
      </c>
      <c r="C269">
        <v>13.462</v>
      </c>
      <c r="D269">
        <v>2685.318</v>
      </c>
    </row>
    <row r="270" spans="1:4">
      <c r="A270">
        <v>5.926</v>
      </c>
      <c r="B270">
        <v>2.713</v>
      </c>
      <c r="C270">
        <v>13.434</v>
      </c>
      <c r="D270">
        <v>2679.423</v>
      </c>
    </row>
    <row r="271" spans="1:4">
      <c r="A271">
        <v>5.925</v>
      </c>
      <c r="B271">
        <v>2.699</v>
      </c>
      <c r="C271">
        <v>13.409</v>
      </c>
      <c r="D271">
        <v>2674.697</v>
      </c>
    </row>
    <row r="272" spans="1:4">
      <c r="A272">
        <v>5.927</v>
      </c>
      <c r="B272">
        <v>2.68</v>
      </c>
      <c r="C272">
        <v>13.38</v>
      </c>
      <c r="D272">
        <v>2669.102</v>
      </c>
    </row>
    <row r="273" spans="1:4">
      <c r="A273">
        <v>5.93</v>
      </c>
      <c r="B273">
        <v>2.665</v>
      </c>
      <c r="C273">
        <v>13.35</v>
      </c>
      <c r="D273">
        <v>2663.45</v>
      </c>
    </row>
    <row r="274" spans="1:4">
      <c r="A274">
        <v>5.934</v>
      </c>
      <c r="B274">
        <v>2.656</v>
      </c>
      <c r="C274">
        <v>13.337</v>
      </c>
      <c r="D274">
        <v>2661.281</v>
      </c>
    </row>
    <row r="275" spans="1:4">
      <c r="A275">
        <v>5.94</v>
      </c>
      <c r="B275">
        <v>2.653</v>
      </c>
      <c r="C275">
        <v>13.356</v>
      </c>
      <c r="D275">
        <v>2665.38</v>
      </c>
    </row>
    <row r="276" spans="1:4">
      <c r="A276">
        <v>5.944</v>
      </c>
      <c r="B276">
        <v>2.657</v>
      </c>
      <c r="C276">
        <v>13.393</v>
      </c>
      <c r="D276">
        <v>2673.13</v>
      </c>
    </row>
    <row r="277" spans="1:4">
      <c r="A277">
        <v>5.948</v>
      </c>
      <c r="B277">
        <v>2.669</v>
      </c>
      <c r="C277">
        <v>13.441</v>
      </c>
      <c r="D277">
        <v>2683.177</v>
      </c>
    </row>
    <row r="278" spans="1:4">
      <c r="A278">
        <v>5.952999999999999</v>
      </c>
      <c r="B278">
        <v>2.683</v>
      </c>
      <c r="C278">
        <v>13.494</v>
      </c>
      <c r="D278">
        <v>2694.054</v>
      </c>
    </row>
    <row r="279" spans="1:4">
      <c r="A279">
        <v>5.957000000000001</v>
      </c>
      <c r="B279">
        <v>2.695</v>
      </c>
      <c r="C279">
        <v>13.531</v>
      </c>
      <c r="D279">
        <v>2701.877</v>
      </c>
    </row>
    <row r="280" spans="1:4">
      <c r="A280">
        <v>5.959</v>
      </c>
      <c r="B280">
        <v>2.703</v>
      </c>
      <c r="C280">
        <v>13.548</v>
      </c>
      <c r="D280">
        <v>2705.818</v>
      </c>
    </row>
    <row r="281" spans="1:4">
      <c r="A281">
        <v>5.96</v>
      </c>
      <c r="B281">
        <v>2.705</v>
      </c>
      <c r="C281">
        <v>13.547</v>
      </c>
      <c r="D281">
        <v>2706.123</v>
      </c>
    </row>
    <row r="282" spans="1:4">
      <c r="A282">
        <v>5.96</v>
      </c>
      <c r="B282">
        <v>2.697</v>
      </c>
      <c r="C282">
        <v>13.528</v>
      </c>
      <c r="D282">
        <v>2702.839</v>
      </c>
    </row>
    <row r="283" spans="1:4">
      <c r="A283">
        <v>5.96</v>
      </c>
      <c r="B283">
        <v>2.685</v>
      </c>
      <c r="C283">
        <v>13.509</v>
      </c>
      <c r="D283">
        <v>2699.336</v>
      </c>
    </row>
    <row r="284" spans="1:4">
      <c r="A284">
        <v>5.961</v>
      </c>
      <c r="B284">
        <v>2.671</v>
      </c>
      <c r="C284">
        <v>13.514</v>
      </c>
      <c r="D284">
        <v>2700.802</v>
      </c>
    </row>
    <row r="285" spans="1:4">
      <c r="A285">
        <v>5.967000000000001</v>
      </c>
      <c r="B285">
        <v>2.659</v>
      </c>
      <c r="C285">
        <v>13.553</v>
      </c>
      <c r="D285">
        <v>2708.981</v>
      </c>
    </row>
    <row r="286" spans="1:4">
      <c r="A286">
        <v>5.982</v>
      </c>
      <c r="B286">
        <v>2.654</v>
      </c>
      <c r="C286">
        <v>13.616</v>
      </c>
      <c r="D286">
        <v>2722.01</v>
      </c>
    </row>
    <row r="287" spans="1:4">
      <c r="A287">
        <v>5.997000000000001</v>
      </c>
      <c r="B287">
        <v>2.655</v>
      </c>
      <c r="C287">
        <v>13.678</v>
      </c>
      <c r="D287">
        <v>2734.741</v>
      </c>
    </row>
    <row r="288" spans="1:4">
      <c r="A288">
        <v>6.006</v>
      </c>
      <c r="B288">
        <v>2.665</v>
      </c>
      <c r="C288">
        <v>13.722</v>
      </c>
      <c r="D288">
        <v>2743.904</v>
      </c>
    </row>
    <row r="289" spans="1:4">
      <c r="A289">
        <v>6.011</v>
      </c>
      <c r="B289">
        <v>2.679</v>
      </c>
      <c r="C289">
        <v>13.728</v>
      </c>
      <c r="D289">
        <v>2744.818</v>
      </c>
    </row>
    <row r="290" spans="1:4">
      <c r="A290">
        <v>6.007000000000001</v>
      </c>
      <c r="B290">
        <v>2.691</v>
      </c>
      <c r="C290">
        <v>13.696</v>
      </c>
      <c r="D290">
        <v>2713.987</v>
      </c>
    </row>
    <row r="291" spans="1:4">
      <c r="A291">
        <v>5.997000000000001</v>
      </c>
      <c r="B291">
        <v>2.698</v>
      </c>
      <c r="C291">
        <v>13.63</v>
      </c>
      <c r="D291">
        <v>2676.463</v>
      </c>
    </row>
    <row r="292" spans="1:4">
      <c r="A292">
        <v>5.98</v>
      </c>
      <c r="B292">
        <v>2.695</v>
      </c>
      <c r="C292">
        <v>13.535</v>
      </c>
      <c r="D292">
        <v>2630.945</v>
      </c>
    </row>
    <row r="293" spans="1:4">
      <c r="A293">
        <v>5.964</v>
      </c>
      <c r="B293">
        <v>2.683</v>
      </c>
      <c r="C293">
        <v>13.446</v>
      </c>
      <c r="D293">
        <v>2586.501</v>
      </c>
    </row>
    <row r="294" spans="1:4">
      <c r="A294">
        <v>5.951000000000001</v>
      </c>
      <c r="B294">
        <v>2.669</v>
      </c>
      <c r="C294">
        <v>13.387</v>
      </c>
      <c r="D294">
        <v>2547.836</v>
      </c>
    </row>
    <row r="295" spans="1:4">
      <c r="A295">
        <v>5.945</v>
      </c>
      <c r="B295">
        <v>2.66</v>
      </c>
      <c r="C295">
        <v>13.361</v>
      </c>
      <c r="D295">
        <v>2515.303</v>
      </c>
    </row>
    <row r="296" spans="1:4">
      <c r="A296">
        <v>5.945</v>
      </c>
      <c r="B296">
        <v>2.653</v>
      </c>
      <c r="C296">
        <v>13.366</v>
      </c>
      <c r="D296">
        <v>2488.507</v>
      </c>
    </row>
    <row r="297" spans="1:4">
      <c r="A297">
        <v>5.942</v>
      </c>
      <c r="B297">
        <v>2.65</v>
      </c>
      <c r="C297">
        <v>13.381</v>
      </c>
      <c r="D297">
        <v>2463.319</v>
      </c>
    </row>
    <row r="298" spans="1:4">
      <c r="A298">
        <v>5.938</v>
      </c>
      <c r="B298">
        <v>2.655</v>
      </c>
      <c r="C298">
        <v>13.4</v>
      </c>
      <c r="D298">
        <v>2438.706</v>
      </c>
    </row>
    <row r="299" spans="1:4">
      <c r="A299">
        <v>5.937</v>
      </c>
      <c r="B299">
        <v>2.663</v>
      </c>
      <c r="C299">
        <v>13.422</v>
      </c>
      <c r="D299">
        <v>2414.483</v>
      </c>
    </row>
    <row r="300" spans="1:4">
      <c r="A300">
        <v>5.937</v>
      </c>
      <c r="B300">
        <v>2.67</v>
      </c>
      <c r="C300">
        <v>13.44</v>
      </c>
      <c r="D300">
        <v>2389.263</v>
      </c>
    </row>
    <row r="301" spans="1:4">
      <c r="A301">
        <v>5.936</v>
      </c>
      <c r="B301">
        <v>2.677</v>
      </c>
      <c r="C301">
        <v>13.457</v>
      </c>
      <c r="D301">
        <v>2465.627</v>
      </c>
    </row>
    <row r="302" spans="1:4">
      <c r="A302">
        <v>5.934</v>
      </c>
      <c r="B302">
        <v>2.684</v>
      </c>
      <c r="C302">
        <v>13.477</v>
      </c>
      <c r="D302">
        <v>2550.207</v>
      </c>
    </row>
    <row r="303" spans="1:4">
      <c r="A303">
        <v>5.937</v>
      </c>
      <c r="B303">
        <v>2.69</v>
      </c>
      <c r="C303">
        <v>13.51</v>
      </c>
      <c r="D303">
        <v>2637.461</v>
      </c>
    </row>
    <row r="304" spans="1:4">
      <c r="A304">
        <v>5.943</v>
      </c>
      <c r="B304">
        <v>2.695</v>
      </c>
      <c r="C304">
        <v>13.549</v>
      </c>
      <c r="D304">
        <v>2726.626</v>
      </c>
    </row>
    <row r="305" spans="1:4">
      <c r="A305">
        <v>5.952000000000001</v>
      </c>
      <c r="B305">
        <v>2.704</v>
      </c>
      <c r="C305">
        <v>13.59</v>
      </c>
      <c r="D305">
        <v>2816.364</v>
      </c>
    </row>
    <row r="306" spans="1:4">
      <c r="A306">
        <v>5.96</v>
      </c>
      <c r="B306">
        <v>2.712</v>
      </c>
      <c r="C306">
        <v>13.61</v>
      </c>
      <c r="D306">
        <v>2902.264</v>
      </c>
    </row>
    <row r="307" spans="1:4">
      <c r="A307">
        <v>5.965</v>
      </c>
      <c r="B307">
        <v>2.712</v>
      </c>
      <c r="C307">
        <v>13.596</v>
      </c>
      <c r="D307">
        <v>2981.011</v>
      </c>
    </row>
    <row r="308" spans="1:4">
      <c r="A308">
        <v>5.968999999999999</v>
      </c>
      <c r="B308">
        <v>2.706</v>
      </c>
      <c r="C308">
        <v>13.561</v>
      </c>
      <c r="D308">
        <v>3054.894</v>
      </c>
    </row>
    <row r="309" spans="1:4">
      <c r="A309">
        <v>5.973</v>
      </c>
      <c r="B309">
        <v>2.693</v>
      </c>
      <c r="C309">
        <v>13.518</v>
      </c>
      <c r="D309">
        <v>3061.722</v>
      </c>
    </row>
    <row r="310" spans="1:4">
      <c r="A310">
        <v>5.974</v>
      </c>
      <c r="B310">
        <v>2.671</v>
      </c>
      <c r="C310">
        <v>13.462</v>
      </c>
      <c r="D310">
        <v>3008.826</v>
      </c>
    </row>
    <row r="311" spans="1:4">
      <c r="A311">
        <v>5.97</v>
      </c>
      <c r="B311">
        <v>2.646</v>
      </c>
      <c r="C311">
        <v>13.408</v>
      </c>
      <c r="D311">
        <v>2956.718</v>
      </c>
    </row>
    <row r="312" spans="1:4">
      <c r="A312">
        <v>5.971</v>
      </c>
      <c r="B312">
        <v>2.626</v>
      </c>
      <c r="C312">
        <v>13.384</v>
      </c>
      <c r="D312">
        <v>2911.53</v>
      </c>
    </row>
    <row r="313" spans="1:4">
      <c r="A313">
        <v>5.978</v>
      </c>
      <c r="B313">
        <v>2.612</v>
      </c>
      <c r="C313">
        <v>13.397</v>
      </c>
      <c r="D313">
        <v>2874.524</v>
      </c>
    </row>
    <row r="314" spans="1:4">
      <c r="A314">
        <v>5.989</v>
      </c>
      <c r="B314">
        <v>2.604</v>
      </c>
      <c r="C314">
        <v>13.44</v>
      </c>
      <c r="D314">
        <v>2843.49</v>
      </c>
    </row>
    <row r="315" spans="1:4">
      <c r="A315">
        <v>6.006</v>
      </c>
      <c r="B315">
        <v>2.61</v>
      </c>
      <c r="C315">
        <v>13.507</v>
      </c>
      <c r="D315">
        <v>2817.466</v>
      </c>
    </row>
    <row r="316" spans="1:4">
      <c r="A316">
        <v>6.022</v>
      </c>
      <c r="B316">
        <v>2.628</v>
      </c>
      <c r="C316">
        <v>13.582</v>
      </c>
      <c r="D316">
        <v>2792.67</v>
      </c>
    </row>
    <row r="317" spans="1:4">
      <c r="A317">
        <v>6.032999999999999</v>
      </c>
      <c r="B317">
        <v>2.65</v>
      </c>
      <c r="C317">
        <v>13.646</v>
      </c>
      <c r="D317">
        <v>2765.046</v>
      </c>
    </row>
    <row r="318" spans="1:4">
      <c r="A318">
        <v>6.04</v>
      </c>
      <c r="B318">
        <v>2.674</v>
      </c>
      <c r="C318">
        <v>13.703</v>
      </c>
      <c r="D318">
        <v>2735.736</v>
      </c>
    </row>
    <row r="319" spans="1:4">
      <c r="A319">
        <v>6.042999999999999</v>
      </c>
      <c r="B319">
        <v>2.696</v>
      </c>
      <c r="C319">
        <v>13.753</v>
      </c>
      <c r="D319">
        <v>2743.19</v>
      </c>
    </row>
    <row r="320" spans="1:4">
      <c r="A320">
        <v>6.044</v>
      </c>
      <c r="B320">
        <v>2.712</v>
      </c>
      <c r="C320">
        <v>13.784</v>
      </c>
      <c r="D320">
        <v>2749.424</v>
      </c>
    </row>
    <row r="321" spans="1:4">
      <c r="A321">
        <v>6.04</v>
      </c>
      <c r="B321">
        <v>2.719</v>
      </c>
      <c r="C321">
        <v>13.788</v>
      </c>
      <c r="D321">
        <v>2750.522</v>
      </c>
    </row>
    <row r="322" spans="1:4">
      <c r="A322">
        <v>6.042999999999999</v>
      </c>
      <c r="B322">
        <v>2.721</v>
      </c>
      <c r="C322">
        <v>13.786</v>
      </c>
      <c r="D322">
        <v>2750.28</v>
      </c>
    </row>
    <row r="323" spans="1:4">
      <c r="A323">
        <v>6.048999999999999</v>
      </c>
      <c r="B323">
        <v>2.719</v>
      </c>
      <c r="C323">
        <v>13.768</v>
      </c>
      <c r="D323">
        <v>2746.86</v>
      </c>
    </row>
    <row r="324" spans="1:4">
      <c r="A324">
        <v>6.056</v>
      </c>
      <c r="B324">
        <v>2.704</v>
      </c>
      <c r="C324">
        <v>13.729</v>
      </c>
      <c r="D324">
        <v>2739.337</v>
      </c>
    </row>
    <row r="325" spans="1:4">
      <c r="A325">
        <v>6.062</v>
      </c>
      <c r="B325">
        <v>2.685</v>
      </c>
      <c r="C325">
        <v>13.677</v>
      </c>
      <c r="D325">
        <v>2728.984</v>
      </c>
    </row>
    <row r="326" spans="1:4">
      <c r="A326">
        <v>6.061</v>
      </c>
      <c r="B326">
        <v>2.672</v>
      </c>
      <c r="C326">
        <v>13.616</v>
      </c>
      <c r="D326">
        <v>2717.152</v>
      </c>
    </row>
    <row r="327" spans="1:4">
      <c r="A327">
        <v>6.052</v>
      </c>
      <c r="B327">
        <v>2.661</v>
      </c>
      <c r="C327">
        <v>13.546</v>
      </c>
      <c r="D327">
        <v>2703.259</v>
      </c>
    </row>
    <row r="328" spans="1:4">
      <c r="A328">
        <v>6.036</v>
      </c>
      <c r="B328">
        <v>2.653</v>
      </c>
      <c r="C328">
        <v>13.476</v>
      </c>
      <c r="D328">
        <v>2689.552</v>
      </c>
    </row>
    <row r="329" spans="1:4">
      <c r="A329">
        <v>6.017</v>
      </c>
      <c r="B329">
        <v>2.649</v>
      </c>
      <c r="C329">
        <v>13.424</v>
      </c>
      <c r="D329">
        <v>2679.575</v>
      </c>
    </row>
    <row r="330" spans="1:4">
      <c r="A330">
        <v>5.997999999999999</v>
      </c>
      <c r="B330">
        <v>2.65</v>
      </c>
      <c r="C330">
        <v>13.394</v>
      </c>
      <c r="D330">
        <v>2673.739</v>
      </c>
    </row>
    <row r="331" spans="1:4">
      <c r="A331">
        <v>5.98</v>
      </c>
      <c r="B331">
        <v>2.647</v>
      </c>
      <c r="C331">
        <v>13.368</v>
      </c>
      <c r="D331">
        <v>2668.822</v>
      </c>
    </row>
    <row r="332" spans="1:4">
      <c r="A332">
        <v>5.973</v>
      </c>
      <c r="B332">
        <v>2.644</v>
      </c>
      <c r="C332">
        <v>13.358</v>
      </c>
      <c r="D332">
        <v>2667.265</v>
      </c>
    </row>
    <row r="333" spans="1:4">
      <c r="A333">
        <v>5.973</v>
      </c>
      <c r="B333">
        <v>2.644</v>
      </c>
      <c r="C333">
        <v>13.356</v>
      </c>
      <c r="D333">
        <v>2667.165</v>
      </c>
    </row>
    <row r="334" spans="1:4">
      <c r="A334">
        <v>5.972</v>
      </c>
      <c r="B334">
        <v>2.641</v>
      </c>
      <c r="C334">
        <v>13.346</v>
      </c>
      <c r="D334">
        <v>2665.373</v>
      </c>
    </row>
    <row r="335" spans="1:4">
      <c r="A335">
        <v>5.97</v>
      </c>
      <c r="B335">
        <v>2.641</v>
      </c>
      <c r="C335">
        <v>13.326</v>
      </c>
      <c r="D335">
        <v>2661.782</v>
      </c>
    </row>
    <row r="336" spans="1:4">
      <c r="A336">
        <v>5.967000000000001</v>
      </c>
      <c r="B336">
        <v>2.646</v>
      </c>
      <c r="C336">
        <v>13.314</v>
      </c>
      <c r="D336">
        <v>2659.631</v>
      </c>
    </row>
    <row r="337" spans="1:4">
      <c r="A337">
        <v>5.966</v>
      </c>
      <c r="B337">
        <v>2.652</v>
      </c>
      <c r="C337">
        <v>13.32</v>
      </c>
      <c r="D337">
        <v>2661.185</v>
      </c>
    </row>
    <row r="338" spans="1:4">
      <c r="A338">
        <v>5.962999999999999</v>
      </c>
      <c r="B338">
        <v>2.656</v>
      </c>
      <c r="C338">
        <v>13.341</v>
      </c>
      <c r="D338">
        <v>2665.319</v>
      </c>
    </row>
    <row r="339" spans="1:4">
      <c r="A339">
        <v>5.962000000000001</v>
      </c>
      <c r="B339">
        <v>2.659</v>
      </c>
      <c r="C339">
        <v>13.392</v>
      </c>
      <c r="D339">
        <v>2675.324</v>
      </c>
    </row>
    <row r="340" spans="1:4">
      <c r="A340">
        <v>5.971</v>
      </c>
      <c r="B340">
        <v>2.657</v>
      </c>
      <c r="C340">
        <v>13.467</v>
      </c>
      <c r="D340">
        <v>2689.967</v>
      </c>
    </row>
    <row r="341" spans="1:4">
      <c r="A341">
        <v>5.981</v>
      </c>
      <c r="B341">
        <v>2.643</v>
      </c>
      <c r="C341">
        <v>13.524</v>
      </c>
      <c r="D341">
        <v>2701.232</v>
      </c>
    </row>
    <row r="342" spans="1:4">
      <c r="A342">
        <v>5.989</v>
      </c>
      <c r="B342">
        <v>2.628</v>
      </c>
      <c r="C342">
        <v>13.565</v>
      </c>
      <c r="D342">
        <v>2709.056</v>
      </c>
    </row>
    <row r="343" spans="1:4">
      <c r="A343">
        <v>5.995</v>
      </c>
      <c r="B343">
        <v>2.618</v>
      </c>
      <c r="C343">
        <v>13.58</v>
      </c>
      <c r="D343">
        <v>2711.749</v>
      </c>
    </row>
    <row r="344" spans="1:4">
      <c r="A344">
        <v>5.995</v>
      </c>
      <c r="B344">
        <v>2.613</v>
      </c>
      <c r="C344">
        <v>13.562</v>
      </c>
      <c r="D344">
        <v>2707.919</v>
      </c>
    </row>
    <row r="345" spans="1:4">
      <c r="A345">
        <v>5.991000000000001</v>
      </c>
      <c r="B345">
        <v>2.618</v>
      </c>
      <c r="C345">
        <v>13.534</v>
      </c>
      <c r="D345">
        <v>2702.12</v>
      </c>
    </row>
    <row r="346" spans="1:4">
      <c r="A346">
        <v>5.991000000000001</v>
      </c>
      <c r="B346">
        <v>2.63</v>
      </c>
      <c r="C346">
        <v>13.514</v>
      </c>
      <c r="D346">
        <v>2697.94</v>
      </c>
    </row>
    <row r="347" spans="1:4">
      <c r="A347">
        <v>5.994</v>
      </c>
      <c r="B347">
        <v>2.639</v>
      </c>
      <c r="C347">
        <v>13.506</v>
      </c>
      <c r="D347">
        <v>2696.38</v>
      </c>
    </row>
    <row r="348" spans="1:4">
      <c r="A348">
        <v>5.997000000000001</v>
      </c>
      <c r="B348">
        <v>2.648</v>
      </c>
      <c r="C348">
        <v>13.507</v>
      </c>
      <c r="D348">
        <v>2696.637</v>
      </c>
    </row>
    <row r="349" spans="1:4">
      <c r="A349">
        <v>6.005</v>
      </c>
      <c r="B349">
        <v>2.655</v>
      </c>
      <c r="C349">
        <v>13.523</v>
      </c>
      <c r="D349">
        <v>2699.82</v>
      </c>
    </row>
    <row r="350" spans="1:4">
      <c r="A350">
        <v>6.017</v>
      </c>
      <c r="B350">
        <v>2.66</v>
      </c>
      <c r="C350">
        <v>13.535</v>
      </c>
      <c r="D350">
        <v>2702.31</v>
      </c>
    </row>
    <row r="351" spans="1:4">
      <c r="A351">
        <v>6.02</v>
      </c>
      <c r="B351">
        <v>2.658</v>
      </c>
      <c r="C351">
        <v>13.513</v>
      </c>
      <c r="D351">
        <v>2697.908</v>
      </c>
    </row>
    <row r="352" spans="1:4">
      <c r="A352">
        <v>6.016</v>
      </c>
      <c r="B352">
        <v>2.654</v>
      </c>
      <c r="C352">
        <v>13.468</v>
      </c>
      <c r="D352">
        <v>2689.033</v>
      </c>
    </row>
    <row r="353" spans="1:4">
      <c r="A353">
        <v>6.011</v>
      </c>
      <c r="B353">
        <v>2.653</v>
      </c>
      <c r="C353">
        <v>13.423</v>
      </c>
      <c r="D353">
        <v>2680.2</v>
      </c>
    </row>
    <row r="354" spans="1:4">
      <c r="A354">
        <v>6.006</v>
      </c>
      <c r="B354">
        <v>2.656</v>
      </c>
      <c r="C354">
        <v>13.4</v>
      </c>
      <c r="D354">
        <v>2675.652</v>
      </c>
    </row>
    <row r="355" spans="1:4">
      <c r="A355">
        <v>5.999</v>
      </c>
      <c r="B355">
        <v>2.664</v>
      </c>
      <c r="C355">
        <v>13.408</v>
      </c>
      <c r="D355">
        <v>2677.18</v>
      </c>
    </row>
    <row r="356" spans="1:4">
      <c r="A356">
        <v>5.992000000000001</v>
      </c>
      <c r="B356">
        <v>2.673</v>
      </c>
      <c r="C356">
        <v>13.437</v>
      </c>
      <c r="D356">
        <v>2683.012</v>
      </c>
    </row>
    <row r="357" spans="1:4">
      <c r="A357">
        <v>5.987</v>
      </c>
      <c r="B357">
        <v>2.674</v>
      </c>
      <c r="C357">
        <v>13.475</v>
      </c>
      <c r="D357">
        <v>2690.532</v>
      </c>
    </row>
    <row r="358" spans="1:4">
      <c r="A358">
        <v>5.982</v>
      </c>
      <c r="B358">
        <v>2.674</v>
      </c>
      <c r="C358">
        <v>13.503</v>
      </c>
      <c r="D358">
        <v>2695.857</v>
      </c>
    </row>
    <row r="359" spans="1:4">
      <c r="A359">
        <v>5.974</v>
      </c>
      <c r="B359">
        <v>2.673</v>
      </c>
      <c r="C359">
        <v>13.503</v>
      </c>
      <c r="D359">
        <v>2695.7</v>
      </c>
    </row>
    <row r="360" spans="1:4">
      <c r="A360">
        <v>5.965</v>
      </c>
      <c r="B360">
        <v>2.676</v>
      </c>
      <c r="C360">
        <v>13.487</v>
      </c>
      <c r="D360">
        <v>2692.186</v>
      </c>
    </row>
    <row r="361" spans="1:4">
      <c r="A361">
        <v>5.954</v>
      </c>
      <c r="B361">
        <v>2.677</v>
      </c>
      <c r="C361">
        <v>13.446</v>
      </c>
      <c r="D361">
        <v>2683.801</v>
      </c>
    </row>
    <row r="362" spans="1:4">
      <c r="A362">
        <v>5.943</v>
      </c>
      <c r="B362">
        <v>2.678</v>
      </c>
      <c r="C362">
        <v>13.398</v>
      </c>
      <c r="D362">
        <v>2673.915</v>
      </c>
    </row>
    <row r="363" spans="1:4">
      <c r="A363">
        <v>5.94</v>
      </c>
      <c r="B363">
        <v>2.682</v>
      </c>
      <c r="C363">
        <v>13.375</v>
      </c>
      <c r="D363">
        <v>2669.193</v>
      </c>
    </row>
    <row r="364" spans="1:4">
      <c r="A364">
        <v>5.945</v>
      </c>
      <c r="B364">
        <v>2.688</v>
      </c>
      <c r="C364">
        <v>13.396</v>
      </c>
      <c r="D364">
        <v>2673.119</v>
      </c>
    </row>
    <row r="365" spans="1:4">
      <c r="A365">
        <v>5.952999999999999</v>
      </c>
      <c r="B365">
        <v>2.696</v>
      </c>
      <c r="C365">
        <v>13.443</v>
      </c>
      <c r="D365">
        <v>2682.148</v>
      </c>
    </row>
    <row r="366" spans="1:4">
      <c r="A366">
        <v>5.962999999999999</v>
      </c>
      <c r="B366">
        <v>2.705</v>
      </c>
      <c r="C366">
        <v>13.514</v>
      </c>
      <c r="D366">
        <v>2696.13</v>
      </c>
    </row>
    <row r="367" spans="1:4">
      <c r="A367">
        <v>5.981</v>
      </c>
      <c r="B367">
        <v>2.71</v>
      </c>
      <c r="C367">
        <v>13.599</v>
      </c>
      <c r="D367">
        <v>2689.225</v>
      </c>
    </row>
    <row r="368" spans="1:4">
      <c r="A368">
        <v>5.997999999999999</v>
      </c>
      <c r="B368">
        <v>2.709</v>
      </c>
      <c r="C368">
        <v>13.661</v>
      </c>
      <c r="D368">
        <v>2673.072</v>
      </c>
    </row>
    <row r="369" spans="1:4">
      <c r="A369">
        <v>6.008999999999999</v>
      </c>
      <c r="B369">
        <v>2.707</v>
      </c>
      <c r="C369">
        <v>13.688</v>
      </c>
      <c r="D369">
        <v>2650.279</v>
      </c>
    </row>
    <row r="370" spans="1:4">
      <c r="A370">
        <v>6.012</v>
      </c>
      <c r="B370">
        <v>2.707</v>
      </c>
      <c r="C370">
        <v>13.696</v>
      </c>
      <c r="D370">
        <v>2623.582</v>
      </c>
    </row>
    <row r="371" spans="1:4">
      <c r="A371">
        <v>6.012</v>
      </c>
      <c r="B371">
        <v>2.702</v>
      </c>
      <c r="C371">
        <v>13.669</v>
      </c>
      <c r="D371">
        <v>2590.445</v>
      </c>
    </row>
    <row r="372" spans="1:4">
      <c r="A372">
        <v>6.01</v>
      </c>
      <c r="B372">
        <v>2.695</v>
      </c>
      <c r="C372">
        <v>13.635</v>
      </c>
      <c r="D372">
        <v>2555.971</v>
      </c>
    </row>
    <row r="373" spans="1:4">
      <c r="A373">
        <v>6.011</v>
      </c>
      <c r="B373">
        <v>2.689</v>
      </c>
      <c r="C373">
        <v>13.608</v>
      </c>
      <c r="D373">
        <v>2523.088</v>
      </c>
    </row>
    <row r="374" spans="1:4">
      <c r="A374">
        <v>6.017</v>
      </c>
      <c r="B374">
        <v>2.684</v>
      </c>
      <c r="C374">
        <v>13.593</v>
      </c>
      <c r="D374">
        <v>2492.364</v>
      </c>
    </row>
    <row r="375" spans="1:4">
      <c r="A375">
        <v>6.029</v>
      </c>
      <c r="B375">
        <v>2.68</v>
      </c>
      <c r="C375">
        <v>13.6</v>
      </c>
      <c r="D375">
        <v>2465.745</v>
      </c>
    </row>
    <row r="376" spans="1:4">
      <c r="A376">
        <v>6.045</v>
      </c>
      <c r="B376">
        <v>2.68</v>
      </c>
      <c r="C376">
        <v>13.631</v>
      </c>
      <c r="D376">
        <v>2443.488</v>
      </c>
    </row>
    <row r="377" spans="1:4">
      <c r="A377">
        <v>6.06</v>
      </c>
      <c r="B377">
        <v>2.679</v>
      </c>
      <c r="C377">
        <v>13.671</v>
      </c>
      <c r="D377">
        <v>2429.604</v>
      </c>
    </row>
    <row r="378" spans="1:4">
      <c r="A378">
        <v>6.067</v>
      </c>
      <c r="B378">
        <v>2.675</v>
      </c>
      <c r="C378">
        <v>13.704</v>
      </c>
      <c r="D378">
        <v>2518.025</v>
      </c>
    </row>
    <row r="379" spans="1:4">
      <c r="A379">
        <v>6.064</v>
      </c>
      <c r="B379">
        <v>2.671</v>
      </c>
      <c r="C379">
        <v>13.731</v>
      </c>
      <c r="D379">
        <v>2605.76</v>
      </c>
    </row>
    <row r="380" spans="1:4">
      <c r="A380">
        <v>6.052</v>
      </c>
      <c r="B380">
        <v>2.663</v>
      </c>
      <c r="C380">
        <v>13.744</v>
      </c>
      <c r="D380">
        <v>2691.201</v>
      </c>
    </row>
    <row r="381" spans="1:4">
      <c r="A381">
        <v>6.037000000000001</v>
      </c>
      <c r="B381">
        <v>2.649</v>
      </c>
      <c r="C381">
        <v>13.737</v>
      </c>
      <c r="D381">
        <v>2772.639</v>
      </c>
    </row>
    <row r="382" spans="1:4">
      <c r="A382">
        <v>6.027</v>
      </c>
      <c r="B382">
        <v>2.635</v>
      </c>
      <c r="C382">
        <v>13.741</v>
      </c>
      <c r="D382">
        <v>2856.432</v>
      </c>
    </row>
    <row r="383" spans="1:4">
      <c r="A383">
        <v>6.027</v>
      </c>
      <c r="B383">
        <v>2.624</v>
      </c>
      <c r="C383">
        <v>13.742</v>
      </c>
      <c r="D383">
        <v>2939.655</v>
      </c>
    </row>
    <row r="384" spans="1:4">
      <c r="A384">
        <v>6.037999999999999</v>
      </c>
      <c r="B384">
        <v>2.616</v>
      </c>
      <c r="C384">
        <v>13.74</v>
      </c>
      <c r="D384">
        <v>3022.086</v>
      </c>
    </row>
    <row r="385" spans="1:4">
      <c r="A385">
        <v>6.052</v>
      </c>
      <c r="B385">
        <v>2.617</v>
      </c>
      <c r="C385">
        <v>13.723</v>
      </c>
      <c r="D385">
        <v>3101.182</v>
      </c>
    </row>
    <row r="386" spans="1:4">
      <c r="A386">
        <v>6.063</v>
      </c>
      <c r="B386">
        <v>2.622</v>
      </c>
      <c r="C386">
        <v>13.68</v>
      </c>
      <c r="D386">
        <v>3092.578</v>
      </c>
    </row>
    <row r="387" spans="1:4">
      <c r="A387">
        <v>6.066</v>
      </c>
      <c r="B387">
        <v>2.634</v>
      </c>
      <c r="C387">
        <v>13.63</v>
      </c>
      <c r="D387">
        <v>3041.217</v>
      </c>
    </row>
    <row r="388" spans="1:4">
      <c r="A388">
        <v>6.062</v>
      </c>
      <c r="B388">
        <v>2.653</v>
      </c>
      <c r="C388">
        <v>13.582</v>
      </c>
      <c r="D388">
        <v>2990.768</v>
      </c>
    </row>
    <row r="389" spans="1:4">
      <c r="A389">
        <v>6.055</v>
      </c>
      <c r="B389">
        <v>2.676</v>
      </c>
      <c r="C389">
        <v>13.546</v>
      </c>
      <c r="D389">
        <v>2943.112</v>
      </c>
    </row>
    <row r="390" spans="1:4">
      <c r="A390">
        <v>6.044</v>
      </c>
      <c r="B390">
        <v>2.697</v>
      </c>
      <c r="C390">
        <v>13.516</v>
      </c>
      <c r="D390">
        <v>2896.854</v>
      </c>
    </row>
    <row r="391" spans="1:4">
      <c r="A391">
        <v>6.037000000000001</v>
      </c>
      <c r="B391">
        <v>2.707</v>
      </c>
      <c r="C391">
        <v>13.487</v>
      </c>
      <c r="D391">
        <v>2851.151</v>
      </c>
    </row>
    <row r="392" spans="1:4">
      <c r="A392">
        <v>6.042000000000001</v>
      </c>
      <c r="B392">
        <v>2.702</v>
      </c>
      <c r="C392">
        <v>13.474</v>
      </c>
      <c r="D392">
        <v>2808.861</v>
      </c>
    </row>
    <row r="393" spans="1:4">
      <c r="A393">
        <v>6.055</v>
      </c>
      <c r="B393">
        <v>2.686</v>
      </c>
      <c r="C393">
        <v>13.472</v>
      </c>
      <c r="D393">
        <v>2768.921</v>
      </c>
    </row>
    <row r="394" spans="1:4">
      <c r="A394">
        <v>6.07</v>
      </c>
      <c r="B394">
        <v>2.664</v>
      </c>
      <c r="C394">
        <v>13.466</v>
      </c>
      <c r="D394">
        <v>2728.182</v>
      </c>
    </row>
    <row r="395" spans="1:4">
      <c r="A395">
        <v>6.076000000000001</v>
      </c>
      <c r="B395">
        <v>2.64</v>
      </c>
      <c r="C395">
        <v>13.436</v>
      </c>
      <c r="D395">
        <v>2684.592</v>
      </c>
    </row>
    <row r="396" spans="1:4">
      <c r="A396">
        <v>6.077000000000001</v>
      </c>
      <c r="B396">
        <v>2.619</v>
      </c>
      <c r="C396">
        <v>13.404</v>
      </c>
      <c r="D396">
        <v>2678.111</v>
      </c>
    </row>
    <row r="397" spans="1:4">
      <c r="A397">
        <v>6.074</v>
      </c>
      <c r="B397">
        <v>2.61</v>
      </c>
      <c r="C397">
        <v>13.389</v>
      </c>
      <c r="D397">
        <v>2675.053</v>
      </c>
    </row>
    <row r="398" spans="1:4">
      <c r="A398">
        <v>6.07</v>
      </c>
      <c r="B398">
        <v>2.612</v>
      </c>
      <c r="C398">
        <v>13.384</v>
      </c>
      <c r="D398">
        <v>2673.953</v>
      </c>
    </row>
    <row r="399" spans="1:4">
      <c r="A399">
        <v>6.066</v>
      </c>
      <c r="B399">
        <v>2.62</v>
      </c>
      <c r="C399">
        <v>13.39</v>
      </c>
      <c r="D399">
        <v>2675.167</v>
      </c>
    </row>
    <row r="400" spans="1:4">
      <c r="A400">
        <v>6.068</v>
      </c>
      <c r="B400">
        <v>2.633</v>
      </c>
      <c r="C400">
        <v>13.414</v>
      </c>
      <c r="D400">
        <v>2679.787</v>
      </c>
    </row>
    <row r="401" spans="1:4">
      <c r="A401">
        <v>6.077999999999999</v>
      </c>
      <c r="B401">
        <v>2.64</v>
      </c>
      <c r="C401">
        <v>13.437</v>
      </c>
      <c r="D401">
        <v>2684.306</v>
      </c>
    </row>
    <row r="402" spans="1:4">
      <c r="A402">
        <v>6.09</v>
      </c>
      <c r="B402">
        <v>2.639</v>
      </c>
      <c r="C402">
        <v>13.461</v>
      </c>
      <c r="D402">
        <v>2689.089</v>
      </c>
    </row>
    <row r="403" spans="1:4">
      <c r="A403">
        <v>6.103</v>
      </c>
      <c r="B403">
        <v>2.632</v>
      </c>
      <c r="C403">
        <v>13.495</v>
      </c>
      <c r="D403">
        <v>2695.676</v>
      </c>
    </row>
    <row r="404" spans="1:4">
      <c r="A404">
        <v>6.113</v>
      </c>
      <c r="B404">
        <v>2.62</v>
      </c>
      <c r="C404">
        <v>13.517</v>
      </c>
      <c r="D404">
        <v>2699.957</v>
      </c>
    </row>
    <row r="405" spans="1:4">
      <c r="A405">
        <v>6.117000000000001</v>
      </c>
      <c r="B405">
        <v>2.607</v>
      </c>
      <c r="C405">
        <v>13.53</v>
      </c>
      <c r="D405">
        <v>2702.601</v>
      </c>
    </row>
    <row r="406" spans="1:4">
      <c r="A406">
        <v>6.116000000000001</v>
      </c>
      <c r="B406">
        <v>2.598</v>
      </c>
      <c r="C406">
        <v>13.536</v>
      </c>
      <c r="D406">
        <v>2703.733</v>
      </c>
    </row>
    <row r="407" spans="1:4">
      <c r="A407">
        <v>6.115</v>
      </c>
      <c r="B407">
        <v>2.595</v>
      </c>
      <c r="C407">
        <v>13.536</v>
      </c>
      <c r="D407">
        <v>2703.778</v>
      </c>
    </row>
    <row r="408" spans="1:4">
      <c r="A408">
        <v>6.111000000000001</v>
      </c>
      <c r="B408">
        <v>2.602</v>
      </c>
      <c r="C408">
        <v>13.543</v>
      </c>
      <c r="D408">
        <v>2705</v>
      </c>
    </row>
    <row r="409" spans="1:4">
      <c r="A409">
        <v>6.105</v>
      </c>
      <c r="B409">
        <v>2.617</v>
      </c>
      <c r="C409">
        <v>13.548</v>
      </c>
      <c r="D409">
        <v>2705.982</v>
      </c>
    </row>
    <row r="410" spans="1:4">
      <c r="A410">
        <v>6.102</v>
      </c>
      <c r="B410">
        <v>2.636</v>
      </c>
      <c r="C410">
        <v>13.551</v>
      </c>
      <c r="D410">
        <v>2706.64</v>
      </c>
    </row>
    <row r="411" spans="1:4">
      <c r="A411">
        <v>6.101</v>
      </c>
      <c r="B411">
        <v>2.656</v>
      </c>
      <c r="C411">
        <v>13.549</v>
      </c>
      <c r="D411">
        <v>2706.294</v>
      </c>
    </row>
    <row r="412" spans="1:4">
      <c r="A412">
        <v>6.1</v>
      </c>
      <c r="B412">
        <v>2.671</v>
      </c>
      <c r="C412">
        <v>13.54</v>
      </c>
      <c r="D412">
        <v>2704.386</v>
      </c>
    </row>
    <row r="413" spans="1:4">
      <c r="A413">
        <v>6.103</v>
      </c>
      <c r="B413">
        <v>2.679</v>
      </c>
      <c r="C413">
        <v>13.528</v>
      </c>
      <c r="D413">
        <v>2701.993</v>
      </c>
    </row>
    <row r="414" spans="1:4">
      <c r="A414">
        <v>6.108</v>
      </c>
      <c r="B414">
        <v>2.677</v>
      </c>
      <c r="C414">
        <v>13.513</v>
      </c>
      <c r="D414">
        <v>2698.687</v>
      </c>
    </row>
    <row r="415" spans="1:4">
      <c r="A415">
        <v>6.11</v>
      </c>
      <c r="B415">
        <v>2.666</v>
      </c>
      <c r="C415">
        <v>13.486</v>
      </c>
      <c r="D415">
        <v>2693.119</v>
      </c>
    </row>
    <row r="416" spans="1:4">
      <c r="A416">
        <v>6.11</v>
      </c>
      <c r="B416">
        <v>2.648</v>
      </c>
      <c r="C416">
        <v>13.456</v>
      </c>
      <c r="D416">
        <v>2686.863</v>
      </c>
    </row>
    <row r="417" spans="1:4">
      <c r="A417">
        <v>6.108</v>
      </c>
      <c r="B417">
        <v>2.626</v>
      </c>
      <c r="C417">
        <v>13.434</v>
      </c>
      <c r="D417">
        <v>2682.24</v>
      </c>
    </row>
    <row r="418" spans="1:4">
      <c r="A418">
        <v>6.104</v>
      </c>
      <c r="B418">
        <v>2.609</v>
      </c>
      <c r="C418">
        <v>13.429</v>
      </c>
      <c r="D418">
        <v>2681.079</v>
      </c>
    </row>
    <row r="419" spans="1:4">
      <c r="A419">
        <v>6.092000000000001</v>
      </c>
      <c r="B419">
        <v>2.595</v>
      </c>
      <c r="C419">
        <v>13.425</v>
      </c>
      <c r="D419">
        <v>2680.25</v>
      </c>
    </row>
    <row r="420" spans="1:4">
      <c r="A420">
        <v>6.079</v>
      </c>
      <c r="B420">
        <v>2.588</v>
      </c>
      <c r="C420">
        <v>13.434</v>
      </c>
      <c r="D420">
        <v>2681.762</v>
      </c>
    </row>
    <row r="421" spans="1:4">
      <c r="A421">
        <v>6.069</v>
      </c>
      <c r="B421">
        <v>2.589</v>
      </c>
      <c r="C421">
        <v>13.451</v>
      </c>
      <c r="D421">
        <v>2684.893</v>
      </c>
    </row>
    <row r="422" spans="1:4">
      <c r="A422">
        <v>6.066</v>
      </c>
      <c r="B422">
        <v>2.598</v>
      </c>
      <c r="C422">
        <v>13.468</v>
      </c>
      <c r="D422">
        <v>2688.221</v>
      </c>
    </row>
    <row r="423" spans="1:4">
      <c r="A423">
        <v>6.071000000000001</v>
      </c>
      <c r="B423">
        <v>2.612</v>
      </c>
      <c r="C423">
        <v>13.494</v>
      </c>
      <c r="D423">
        <v>2693.1</v>
      </c>
    </row>
    <row r="424" spans="1:4">
      <c r="A424">
        <v>6.081</v>
      </c>
      <c r="B424">
        <v>2.628</v>
      </c>
      <c r="C424">
        <v>13.51</v>
      </c>
      <c r="D424">
        <v>2696.407</v>
      </c>
    </row>
    <row r="425" spans="1:4">
      <c r="A425">
        <v>6.091</v>
      </c>
      <c r="B425">
        <v>2.639</v>
      </c>
      <c r="C425">
        <v>13.506</v>
      </c>
      <c r="D425">
        <v>2696.01</v>
      </c>
    </row>
    <row r="426" spans="1:4">
      <c r="A426">
        <v>6.103</v>
      </c>
      <c r="B426">
        <v>2.643</v>
      </c>
      <c r="C426">
        <v>13.5</v>
      </c>
      <c r="D426">
        <v>2695.024</v>
      </c>
    </row>
    <row r="427" spans="1:4">
      <c r="A427">
        <v>6.111000000000001</v>
      </c>
      <c r="B427">
        <v>2.642</v>
      </c>
      <c r="C427">
        <v>13.492</v>
      </c>
      <c r="D427">
        <v>2693.851</v>
      </c>
    </row>
    <row r="428" spans="1:4">
      <c r="A428">
        <v>6.115</v>
      </c>
      <c r="B428">
        <v>2.634</v>
      </c>
      <c r="C428">
        <v>13.485</v>
      </c>
      <c r="D428">
        <v>2692.74</v>
      </c>
    </row>
    <row r="429" spans="1:4">
      <c r="A429">
        <v>6.111000000000001</v>
      </c>
      <c r="B429">
        <v>2.628</v>
      </c>
      <c r="C429">
        <v>13.482</v>
      </c>
      <c r="D429">
        <v>2692.564</v>
      </c>
    </row>
    <row r="430" spans="1:4">
      <c r="A430">
        <v>6.105</v>
      </c>
      <c r="B430">
        <v>2.624</v>
      </c>
      <c r="C430">
        <v>13.504</v>
      </c>
      <c r="D430">
        <v>2697.254</v>
      </c>
    </row>
    <row r="431" spans="1:4">
      <c r="A431">
        <v>6.102</v>
      </c>
      <c r="B431">
        <v>2.626</v>
      </c>
      <c r="C431">
        <v>13.549</v>
      </c>
      <c r="D431">
        <v>2706.47</v>
      </c>
    </row>
    <row r="432" spans="1:4">
      <c r="A432">
        <v>6.104</v>
      </c>
      <c r="B432">
        <v>2.632</v>
      </c>
      <c r="C432">
        <v>13.609</v>
      </c>
      <c r="D432">
        <v>2718.985</v>
      </c>
    </row>
    <row r="433" spans="1:4">
      <c r="A433">
        <v>6.11</v>
      </c>
      <c r="B433">
        <v>2.641</v>
      </c>
      <c r="C433">
        <v>13.676</v>
      </c>
      <c r="D433">
        <v>2732.665</v>
      </c>
    </row>
    <row r="434" spans="1:4">
      <c r="A434">
        <v>6.116000000000001</v>
      </c>
      <c r="B434">
        <v>2.647</v>
      </c>
      <c r="C434">
        <v>13.727</v>
      </c>
      <c r="D434">
        <v>2727.054</v>
      </c>
    </row>
    <row r="435" spans="1:4">
      <c r="A435">
        <v>6.122999999999999</v>
      </c>
      <c r="B435">
        <v>2.646</v>
      </c>
      <c r="C435">
        <v>13.746</v>
      </c>
      <c r="D435">
        <v>2702.418</v>
      </c>
    </row>
    <row r="436" spans="1:4">
      <c r="A436">
        <v>6.125</v>
      </c>
      <c r="B436">
        <v>2.636</v>
      </c>
      <c r="C436">
        <v>13.727</v>
      </c>
      <c r="D436">
        <v>2670.64</v>
      </c>
    </row>
    <row r="437" spans="1:4">
      <c r="A437">
        <v>6.121</v>
      </c>
      <c r="B437">
        <v>2.622</v>
      </c>
      <c r="C437">
        <v>13.684</v>
      </c>
      <c r="D437">
        <v>2634.585</v>
      </c>
    </row>
    <row r="438" spans="1:4">
      <c r="A438">
        <v>6.113</v>
      </c>
      <c r="B438">
        <v>2.607</v>
      </c>
      <c r="C438">
        <v>13.632</v>
      </c>
      <c r="D438">
        <v>2596.89</v>
      </c>
    </row>
    <row r="439" spans="1:4">
      <c r="A439">
        <v>6.101</v>
      </c>
      <c r="B439">
        <v>2.596</v>
      </c>
      <c r="C439">
        <v>13.582</v>
      </c>
      <c r="D439">
        <v>2559.801</v>
      </c>
    </row>
    <row r="440" spans="1:4">
      <c r="A440">
        <v>6.087000000000001</v>
      </c>
      <c r="B440">
        <v>2.595</v>
      </c>
      <c r="C440">
        <v>13.548</v>
      </c>
      <c r="D440">
        <v>2526</v>
      </c>
    </row>
    <row r="441" spans="1:4">
      <c r="A441">
        <v>6.077000000000001</v>
      </c>
      <c r="B441">
        <v>2.605</v>
      </c>
      <c r="C441">
        <v>13.541</v>
      </c>
      <c r="D441">
        <v>2497.133</v>
      </c>
    </row>
    <row r="442" spans="1:4">
      <c r="A442">
        <v>6.073</v>
      </c>
      <c r="B442">
        <v>2.621</v>
      </c>
      <c r="C442">
        <v>13.55</v>
      </c>
      <c r="D442">
        <v>2471.369</v>
      </c>
    </row>
    <row r="443" spans="1:4">
      <c r="A443">
        <v>6.077000000000001</v>
      </c>
      <c r="B443">
        <v>2.638</v>
      </c>
      <c r="C443">
        <v>13.572</v>
      </c>
      <c r="D443">
        <v>2447.802</v>
      </c>
    </row>
    <row r="444" spans="1:4">
      <c r="A444">
        <v>6.086</v>
      </c>
      <c r="B444">
        <v>2.648</v>
      </c>
      <c r="C444">
        <v>13.594</v>
      </c>
      <c r="D444">
        <v>2424.099</v>
      </c>
    </row>
    <row r="445" spans="1:4">
      <c r="A445">
        <v>6.101</v>
      </c>
      <c r="B445">
        <v>2.647</v>
      </c>
      <c r="C445">
        <v>13.607</v>
      </c>
      <c r="D445">
        <v>2482.151</v>
      </c>
    </row>
    <row r="446" spans="1:4">
      <c r="A446">
        <v>6.117000000000001</v>
      </c>
      <c r="B446">
        <v>2.631</v>
      </c>
      <c r="C446">
        <v>13.608</v>
      </c>
      <c r="D446">
        <v>2564.184</v>
      </c>
    </row>
    <row r="447" spans="1:4">
      <c r="A447">
        <v>6.129</v>
      </c>
      <c r="B447">
        <v>2.61</v>
      </c>
      <c r="C447">
        <v>13.602</v>
      </c>
      <c r="D447">
        <v>2644.948</v>
      </c>
    </row>
    <row r="448" spans="1:4">
      <c r="A448">
        <v>6.141</v>
      </c>
      <c r="B448">
        <v>2.59</v>
      </c>
      <c r="C448">
        <v>13.596</v>
      </c>
      <c r="D448">
        <v>2725.403</v>
      </c>
    </row>
    <row r="449" spans="1:4">
      <c r="A449">
        <v>6.143</v>
      </c>
      <c r="B449">
        <v>2.577</v>
      </c>
      <c r="C449">
        <v>13.589</v>
      </c>
      <c r="D449">
        <v>2805.807</v>
      </c>
    </row>
    <row r="450" spans="1:4">
      <c r="A450">
        <v>6.138</v>
      </c>
      <c r="B450">
        <v>2.575</v>
      </c>
      <c r="C450">
        <v>13.576</v>
      </c>
      <c r="D450">
        <v>2884.614</v>
      </c>
    </row>
    <row r="451" spans="1:4">
      <c r="A451">
        <v>6.131</v>
      </c>
      <c r="B451">
        <v>2.578</v>
      </c>
      <c r="C451">
        <v>13.557</v>
      </c>
      <c r="D451">
        <v>2962.098</v>
      </c>
    </row>
    <row r="452" spans="1:4">
      <c r="A452">
        <v>6.124</v>
      </c>
      <c r="B452">
        <v>2.583</v>
      </c>
      <c r="C452">
        <v>13.532</v>
      </c>
      <c r="D452">
        <v>3038.039</v>
      </c>
    </row>
    <row r="453" spans="1:4">
      <c r="A453">
        <v>6.122999999999999</v>
      </c>
      <c r="B453">
        <v>2.586</v>
      </c>
      <c r="C453">
        <v>13.515</v>
      </c>
      <c r="D453">
        <v>3074.155</v>
      </c>
    </row>
    <row r="454" spans="1:4">
      <c r="A454">
        <v>6.127000000000001</v>
      </c>
      <c r="B454">
        <v>2.584</v>
      </c>
      <c r="C454">
        <v>13.502</v>
      </c>
      <c r="D454">
        <v>3030.61</v>
      </c>
    </row>
    <row r="455" spans="1:4">
      <c r="A455">
        <v>6.135</v>
      </c>
      <c r="B455">
        <v>2.578</v>
      </c>
      <c r="C455">
        <v>13.499</v>
      </c>
      <c r="D455">
        <v>2989.506</v>
      </c>
    </row>
    <row r="456" spans="1:4">
      <c r="A456">
        <v>6.142</v>
      </c>
      <c r="B456">
        <v>2.574</v>
      </c>
      <c r="C456">
        <v>13.51</v>
      </c>
      <c r="D456">
        <v>2951.595</v>
      </c>
    </row>
    <row r="457" spans="1:4">
      <c r="A457">
        <v>6.142</v>
      </c>
      <c r="B457">
        <v>2.576</v>
      </c>
      <c r="C457">
        <v>13.526</v>
      </c>
      <c r="D457">
        <v>2914.645</v>
      </c>
    </row>
    <row r="458" spans="1:4">
      <c r="A458">
        <v>6.14</v>
      </c>
      <c r="B458">
        <v>2.587</v>
      </c>
      <c r="C458">
        <v>13.552</v>
      </c>
      <c r="D458">
        <v>2879.608</v>
      </c>
    </row>
    <row r="459" spans="1:4">
      <c r="A459">
        <v>6.132999999999999</v>
      </c>
      <c r="B459">
        <v>2.6</v>
      </c>
      <c r="C459">
        <v>13.576</v>
      </c>
      <c r="D459">
        <v>2844.018</v>
      </c>
    </row>
    <row r="460" spans="1:4">
      <c r="A460">
        <v>6.124</v>
      </c>
      <c r="B460">
        <v>2.615</v>
      </c>
      <c r="C460">
        <v>13.589</v>
      </c>
      <c r="D460">
        <v>2806.059</v>
      </c>
    </row>
    <row r="461" spans="1:4">
      <c r="A461">
        <v>6.116000000000001</v>
      </c>
      <c r="B461">
        <v>2.626</v>
      </c>
      <c r="C461">
        <v>13.597</v>
      </c>
      <c r="D461">
        <v>2767.011</v>
      </c>
    </row>
    <row r="462" spans="1:4">
      <c r="A462">
        <v>6.11</v>
      </c>
      <c r="B462">
        <v>2.63</v>
      </c>
      <c r="C462">
        <v>13.597</v>
      </c>
      <c r="D462">
        <v>2726.308</v>
      </c>
    </row>
    <row r="463" spans="1:4">
      <c r="A463">
        <v>6.112</v>
      </c>
      <c r="B463">
        <v>2.624</v>
      </c>
      <c r="C463">
        <v>13.599</v>
      </c>
      <c r="D463">
        <v>2715.318</v>
      </c>
    </row>
    <row r="464" spans="1:4">
      <c r="A464">
        <v>6.115</v>
      </c>
      <c r="B464">
        <v>2.615</v>
      </c>
      <c r="C464">
        <v>13.6</v>
      </c>
      <c r="D464">
        <v>2715.403</v>
      </c>
    </row>
    <row r="465" spans="1:4">
      <c r="A465">
        <v>6.12</v>
      </c>
      <c r="B465">
        <v>2.608</v>
      </c>
      <c r="C465">
        <v>13.608</v>
      </c>
      <c r="D465">
        <v>2717.129</v>
      </c>
    </row>
    <row r="466" spans="1:4">
      <c r="A466">
        <v>6.124</v>
      </c>
      <c r="B466">
        <v>2.606</v>
      </c>
      <c r="C466">
        <v>13.628</v>
      </c>
      <c r="D466">
        <v>2721.091</v>
      </c>
    </row>
    <row r="467" spans="1:4">
      <c r="A467">
        <v>6.127999999999999</v>
      </c>
      <c r="B467">
        <v>2.608</v>
      </c>
      <c r="C467">
        <v>13.653</v>
      </c>
      <c r="D467">
        <v>2725.982</v>
      </c>
    </row>
    <row r="468" spans="1:4">
      <c r="A468">
        <v>6.135</v>
      </c>
      <c r="B468">
        <v>2.611</v>
      </c>
      <c r="C468">
        <v>13.681</v>
      </c>
      <c r="D468">
        <v>2731.58</v>
      </c>
    </row>
    <row r="469" spans="1:4">
      <c r="A469">
        <v>6.141</v>
      </c>
      <c r="B469">
        <v>2.616</v>
      </c>
      <c r="C469">
        <v>13.709</v>
      </c>
      <c r="D469">
        <v>2737.107</v>
      </c>
    </row>
    <row r="470" spans="1:4">
      <c r="A470">
        <v>6.146</v>
      </c>
      <c r="B470">
        <v>2.623</v>
      </c>
      <c r="C470">
        <v>13.735</v>
      </c>
      <c r="D470">
        <v>2742.395</v>
      </c>
    </row>
    <row r="471" spans="1:4">
      <c r="A471">
        <v>6.146</v>
      </c>
      <c r="B471">
        <v>2.628</v>
      </c>
      <c r="C471">
        <v>13.745</v>
      </c>
      <c r="D471">
        <v>2744.308</v>
      </c>
    </row>
    <row r="472" spans="1:4">
      <c r="A472">
        <v>6.138999999999999</v>
      </c>
      <c r="B472">
        <v>2.628</v>
      </c>
      <c r="C472">
        <v>13.733</v>
      </c>
      <c r="D472">
        <v>2741.971</v>
      </c>
    </row>
    <row r="473" spans="1:4">
      <c r="A473">
        <v>6.131</v>
      </c>
      <c r="B473">
        <v>2.625</v>
      </c>
      <c r="C473">
        <v>13.717</v>
      </c>
      <c r="D473">
        <v>2738.926</v>
      </c>
    </row>
    <row r="474" spans="1:4">
      <c r="A474">
        <v>6.122000000000001</v>
      </c>
      <c r="B474">
        <v>2.626</v>
      </c>
      <c r="C474">
        <v>13.693</v>
      </c>
      <c r="D474">
        <v>2734.435</v>
      </c>
    </row>
    <row r="475" spans="1:4">
      <c r="A475">
        <v>6.115</v>
      </c>
      <c r="B475">
        <v>2.628</v>
      </c>
      <c r="C475">
        <v>13.668</v>
      </c>
      <c r="D475">
        <v>2729.503</v>
      </c>
    </row>
    <row r="476" spans="1:4">
      <c r="A476">
        <v>6.114</v>
      </c>
      <c r="B476">
        <v>2.627</v>
      </c>
      <c r="C476">
        <v>13.645</v>
      </c>
      <c r="D476">
        <v>2725.106</v>
      </c>
    </row>
    <row r="477" spans="1:4">
      <c r="A477">
        <v>6.122999999999999</v>
      </c>
      <c r="B477">
        <v>2.628</v>
      </c>
      <c r="C477">
        <v>13.635</v>
      </c>
      <c r="D477">
        <v>2723.292</v>
      </c>
    </row>
    <row r="478" spans="1:4">
      <c r="A478">
        <v>6.138999999999999</v>
      </c>
      <c r="B478">
        <v>2.63</v>
      </c>
      <c r="C478">
        <v>13.634</v>
      </c>
      <c r="D478">
        <v>2723.361</v>
      </c>
    </row>
    <row r="479" spans="1:4">
      <c r="A479">
        <v>6.156000000000001</v>
      </c>
      <c r="B479">
        <v>2.629</v>
      </c>
      <c r="C479">
        <v>13.63</v>
      </c>
      <c r="D479">
        <v>2722.751</v>
      </c>
    </row>
    <row r="480" spans="1:4">
      <c r="A480">
        <v>6.17</v>
      </c>
      <c r="B480">
        <v>2.624</v>
      </c>
      <c r="C480">
        <v>13.618</v>
      </c>
      <c r="D480">
        <v>2720.534</v>
      </c>
    </row>
    <row r="481" spans="1:4">
      <c r="A481">
        <v>6.175</v>
      </c>
      <c r="B481">
        <v>2.619</v>
      </c>
      <c r="C481">
        <v>13.6</v>
      </c>
      <c r="D481">
        <v>2716.838</v>
      </c>
    </row>
    <row r="482" spans="1:4">
      <c r="A482">
        <v>6.171</v>
      </c>
      <c r="B482">
        <v>2.611</v>
      </c>
      <c r="C482">
        <v>13.579</v>
      </c>
      <c r="D482">
        <v>2712.368</v>
      </c>
    </row>
    <row r="483" spans="1:4">
      <c r="A483">
        <v>6.166</v>
      </c>
      <c r="B483">
        <v>2.603</v>
      </c>
      <c r="C483">
        <v>13.567</v>
      </c>
      <c r="D483">
        <v>2709.778</v>
      </c>
    </row>
    <row r="484" spans="1:4">
      <c r="A484">
        <v>6.157999999999999</v>
      </c>
      <c r="B484">
        <v>2.597</v>
      </c>
      <c r="C484">
        <v>13.569</v>
      </c>
      <c r="D484">
        <v>2709.887</v>
      </c>
    </row>
    <row r="485" spans="1:4">
      <c r="A485">
        <v>6.157</v>
      </c>
      <c r="B485">
        <v>2.591</v>
      </c>
      <c r="C485">
        <v>13.599</v>
      </c>
      <c r="D485">
        <v>2715.612</v>
      </c>
    </row>
    <row r="486" spans="1:4">
      <c r="A486">
        <v>6.162000000000001</v>
      </c>
      <c r="B486">
        <v>2.585</v>
      </c>
      <c r="C486">
        <v>13.645</v>
      </c>
      <c r="D486">
        <v>2724.531</v>
      </c>
    </row>
    <row r="487" spans="1:4">
      <c r="A487">
        <v>6.169</v>
      </c>
      <c r="B487">
        <v>2.585</v>
      </c>
      <c r="C487">
        <v>13.691</v>
      </c>
      <c r="D487">
        <v>2733.648</v>
      </c>
    </row>
    <row r="488" spans="1:4">
      <c r="A488">
        <v>6.176</v>
      </c>
      <c r="B488">
        <v>2.586</v>
      </c>
      <c r="C488">
        <v>13.722</v>
      </c>
      <c r="D488">
        <v>2739.58</v>
      </c>
    </row>
    <row r="489" spans="1:4">
      <c r="A489">
        <v>6.181</v>
      </c>
      <c r="B489">
        <v>2.584</v>
      </c>
      <c r="C489">
        <v>13.72</v>
      </c>
      <c r="D489">
        <v>2738.814</v>
      </c>
    </row>
    <row r="490" spans="1:4">
      <c r="A490">
        <v>6.178999999999999</v>
      </c>
      <c r="B490">
        <v>2.584</v>
      </c>
      <c r="C490">
        <v>13.691</v>
      </c>
      <c r="D490">
        <v>2732.888</v>
      </c>
    </row>
    <row r="491" spans="1:4">
      <c r="A491">
        <v>6.17</v>
      </c>
      <c r="B491">
        <v>2.585</v>
      </c>
      <c r="C491">
        <v>13.645</v>
      </c>
      <c r="D491">
        <v>2723.636</v>
      </c>
    </row>
    <row r="492" spans="1:4">
      <c r="A492">
        <v>6.157999999999999</v>
      </c>
      <c r="B492">
        <v>2.585</v>
      </c>
      <c r="C492">
        <v>13.588</v>
      </c>
      <c r="D492">
        <v>2712.37</v>
      </c>
    </row>
    <row r="493" spans="1:4">
      <c r="A493">
        <v>6.151</v>
      </c>
      <c r="B493">
        <v>2.589</v>
      </c>
      <c r="C493">
        <v>13.545</v>
      </c>
      <c r="D493">
        <v>2703.898</v>
      </c>
    </row>
    <row r="494" spans="1:4">
      <c r="A494">
        <v>6.153</v>
      </c>
      <c r="B494">
        <v>2.598</v>
      </c>
      <c r="C494">
        <v>13.541</v>
      </c>
      <c r="D494">
        <v>2703.393</v>
      </c>
    </row>
    <row r="495" spans="1:4">
      <c r="A495">
        <v>6.169</v>
      </c>
      <c r="B495">
        <v>2.606</v>
      </c>
      <c r="C495">
        <v>13.571</v>
      </c>
      <c r="D495">
        <v>2709.431</v>
      </c>
    </row>
    <row r="496" spans="1:4">
      <c r="A496">
        <v>6.185</v>
      </c>
      <c r="B496">
        <v>2.61</v>
      </c>
      <c r="C496">
        <v>13.607</v>
      </c>
      <c r="D496">
        <v>2716.77</v>
      </c>
    </row>
    <row r="497" spans="1:4">
      <c r="A497">
        <v>6.198</v>
      </c>
      <c r="B497">
        <v>2.612</v>
      </c>
      <c r="C497">
        <v>13.649</v>
      </c>
      <c r="D497">
        <v>2725.534</v>
      </c>
    </row>
    <row r="498" spans="1:4">
      <c r="A498">
        <v>6.209</v>
      </c>
      <c r="B498">
        <v>2.609</v>
      </c>
      <c r="C498">
        <v>13.679</v>
      </c>
      <c r="D498">
        <v>2731.567</v>
      </c>
    </row>
    <row r="499" spans="1:4">
      <c r="A499">
        <v>6.212999999999999</v>
      </c>
      <c r="B499">
        <v>2.599</v>
      </c>
      <c r="C499">
        <v>13.683</v>
      </c>
      <c r="D499">
        <v>2732.696</v>
      </c>
    </row>
    <row r="500" spans="1:4">
      <c r="A500">
        <v>6.207999999999999</v>
      </c>
      <c r="B500">
        <v>2.587</v>
      </c>
      <c r="C500">
        <v>13.664</v>
      </c>
      <c r="D500">
        <v>2729.06</v>
      </c>
    </row>
    <row r="501" spans="1:4">
      <c r="A501">
        <v>6.201000000000001</v>
      </c>
      <c r="B501">
        <v>2.575</v>
      </c>
      <c r="C501">
        <v>13.631</v>
      </c>
      <c r="D501">
        <v>2722.504</v>
      </c>
    </row>
    <row r="502" spans="1:4">
      <c r="A502">
        <v>6.195</v>
      </c>
      <c r="B502">
        <v>2.565</v>
      </c>
      <c r="C502">
        <v>13.599</v>
      </c>
      <c r="D502">
        <v>2715.977</v>
      </c>
    </row>
    <row r="503" spans="1:4">
      <c r="A503">
        <v>6.198</v>
      </c>
      <c r="B503">
        <v>2.558</v>
      </c>
      <c r="C503">
        <v>13.582</v>
      </c>
      <c r="D503">
        <v>2712.209</v>
      </c>
    </row>
    <row r="504" spans="1:4">
      <c r="A504">
        <v>6.21</v>
      </c>
      <c r="B504">
        <v>2.556</v>
      </c>
      <c r="C504">
        <v>13.588</v>
      </c>
      <c r="D504">
        <v>2713.259</v>
      </c>
    </row>
    <row r="505" spans="1:4">
      <c r="A505">
        <v>6.221</v>
      </c>
      <c r="B505">
        <v>2.557</v>
      </c>
      <c r="C505">
        <v>13.611</v>
      </c>
      <c r="D505">
        <v>2717.468</v>
      </c>
    </row>
    <row r="506" spans="1:4">
      <c r="A506">
        <v>6.226</v>
      </c>
      <c r="B506">
        <v>2.56</v>
      </c>
      <c r="C506">
        <v>13.635</v>
      </c>
      <c r="D506">
        <v>2722.196</v>
      </c>
    </row>
    <row r="507" spans="1:4">
      <c r="A507">
        <v>6.225</v>
      </c>
      <c r="B507">
        <v>2.567</v>
      </c>
      <c r="C507">
        <v>13.665</v>
      </c>
      <c r="D507">
        <v>2727.776</v>
      </c>
    </row>
    <row r="508" spans="1:4">
      <c r="A508">
        <v>6.218999999999999</v>
      </c>
      <c r="B508">
        <v>2.578</v>
      </c>
      <c r="C508">
        <v>13.678</v>
      </c>
      <c r="D508">
        <v>2730.266</v>
      </c>
    </row>
    <row r="509" spans="1:4">
      <c r="A509">
        <v>6.206</v>
      </c>
      <c r="B509">
        <v>2.59</v>
      </c>
      <c r="C509">
        <v>13.676</v>
      </c>
      <c r="D509">
        <v>2729.463</v>
      </c>
    </row>
    <row r="510" spans="1:4">
      <c r="A510">
        <v>6.19</v>
      </c>
      <c r="B510">
        <v>2.605</v>
      </c>
      <c r="C510">
        <v>13.664</v>
      </c>
      <c r="D510">
        <v>2726.871</v>
      </c>
    </row>
    <row r="511" spans="1:4">
      <c r="A511">
        <v>6.178999999999999</v>
      </c>
      <c r="B511">
        <v>2.624</v>
      </c>
      <c r="C511">
        <v>13.663</v>
      </c>
      <c r="D511">
        <v>2726.619</v>
      </c>
    </row>
    <row r="512" spans="1:4">
      <c r="A512">
        <v>6.176</v>
      </c>
      <c r="B512">
        <v>2.641</v>
      </c>
      <c r="C512">
        <v>13.676</v>
      </c>
      <c r="D512">
        <v>2729.083</v>
      </c>
    </row>
    <row r="513" spans="1:4">
      <c r="A513">
        <v>6.185</v>
      </c>
      <c r="B513">
        <v>2.655</v>
      </c>
      <c r="C513">
        <v>13.703</v>
      </c>
      <c r="D513">
        <v>2734.512</v>
      </c>
    </row>
    <row r="514" spans="1:4">
      <c r="A514">
        <v>6.197</v>
      </c>
      <c r="B514">
        <v>2.667</v>
      </c>
      <c r="C514">
        <v>13.74</v>
      </c>
      <c r="D514">
        <v>2741.793</v>
      </c>
    </row>
    <row r="515" spans="1:4">
      <c r="A515">
        <v>6.207000000000001</v>
      </c>
      <c r="B515">
        <v>2.673</v>
      </c>
      <c r="C515">
        <v>13.767</v>
      </c>
      <c r="D515">
        <v>2747.066</v>
      </c>
    </row>
    <row r="516" spans="1:4">
      <c r="A516">
        <v>6.212999999999999</v>
      </c>
      <c r="B516">
        <v>2.669</v>
      </c>
      <c r="C516">
        <v>13.76</v>
      </c>
      <c r="D516">
        <v>2745.614</v>
      </c>
    </row>
    <row r="517" spans="1:4">
      <c r="A517">
        <v>6.217000000000001</v>
      </c>
      <c r="B517">
        <v>2.656</v>
      </c>
      <c r="C517">
        <v>13.717</v>
      </c>
      <c r="D517">
        <v>2737.005</v>
      </c>
    </row>
    <row r="518" spans="1:4">
      <c r="A518">
        <v>6.215</v>
      </c>
      <c r="B518">
        <v>2.635</v>
      </c>
      <c r="C518">
        <v>13.64</v>
      </c>
      <c r="D518">
        <v>2721.477</v>
      </c>
    </row>
    <row r="519" spans="1:4">
      <c r="A519">
        <v>6.209</v>
      </c>
      <c r="B519">
        <v>2.606</v>
      </c>
      <c r="C519">
        <v>13.536</v>
      </c>
      <c r="D519">
        <v>2700.821</v>
      </c>
    </row>
    <row r="520" spans="1:4">
      <c r="A520">
        <v>6.204</v>
      </c>
      <c r="B520">
        <v>2.58</v>
      </c>
      <c r="C520">
        <v>13.457</v>
      </c>
      <c r="D520">
        <v>2684.959</v>
      </c>
    </row>
    <row r="521" spans="1:4">
      <c r="A521">
        <v>6.202999999999999</v>
      </c>
      <c r="B521">
        <v>2.56</v>
      </c>
      <c r="C521">
        <v>13.426</v>
      </c>
      <c r="D521">
        <v>2679.149</v>
      </c>
    </row>
    <row r="522" spans="1:4">
      <c r="A522">
        <v>6.207000000000001</v>
      </c>
      <c r="B522">
        <v>2.545</v>
      </c>
      <c r="C522">
        <v>13.431</v>
      </c>
      <c r="D522">
        <v>2680.654</v>
      </c>
    </row>
    <row r="523" spans="1:4">
      <c r="A523">
        <v>6.218</v>
      </c>
      <c r="B523">
        <v>2.538</v>
      </c>
      <c r="C523">
        <v>13.476</v>
      </c>
      <c r="D523">
        <v>2690.144</v>
      </c>
    </row>
    <row r="524" spans="1:4">
      <c r="A524">
        <v>6.229</v>
      </c>
      <c r="B524">
        <v>2.539</v>
      </c>
      <c r="C524">
        <v>13.548</v>
      </c>
      <c r="D524">
        <v>2704.85</v>
      </c>
    </row>
    <row r="525" spans="1:4">
      <c r="A525">
        <v>6.237</v>
      </c>
      <c r="B525">
        <v>2.542</v>
      </c>
      <c r="C525">
        <v>13.616</v>
      </c>
      <c r="D525">
        <v>2718.845</v>
      </c>
    </row>
    <row r="526" spans="1:4">
      <c r="A526">
        <v>6.242000000000001</v>
      </c>
      <c r="B526">
        <v>2.548</v>
      </c>
      <c r="C526">
        <v>13.672</v>
      </c>
      <c r="D526">
        <v>2730.555</v>
      </c>
    </row>
    <row r="527" spans="1:4">
      <c r="A527">
        <v>6.24</v>
      </c>
      <c r="B527">
        <v>2.555</v>
      </c>
      <c r="C527">
        <v>13.707</v>
      </c>
      <c r="D527">
        <v>2737.991</v>
      </c>
    </row>
    <row r="528" spans="1:4">
      <c r="A528">
        <v>6.231</v>
      </c>
      <c r="B528">
        <v>2.563</v>
      </c>
      <c r="C528">
        <v>13.711</v>
      </c>
      <c r="D528">
        <v>2739.197</v>
      </c>
    </row>
    <row r="529" spans="1:4">
      <c r="A529">
        <v>6.218999999999999</v>
      </c>
      <c r="B529">
        <v>2.573</v>
      </c>
      <c r="C529">
        <v>13.693</v>
      </c>
      <c r="D529">
        <v>2736.159</v>
      </c>
    </row>
    <row r="530" spans="1:4">
      <c r="A530">
        <v>6.211</v>
      </c>
      <c r="B530">
        <v>2.587</v>
      </c>
      <c r="C530">
        <v>13.686</v>
      </c>
      <c r="D530">
        <v>2735.059</v>
      </c>
    </row>
    <row r="531" spans="1:4">
      <c r="A531">
        <v>6.207999999999999</v>
      </c>
      <c r="B531">
        <v>2.596</v>
      </c>
      <c r="C531">
        <v>13.685</v>
      </c>
      <c r="D531">
        <v>2734.758</v>
      </c>
    </row>
    <row r="532" spans="1:4">
      <c r="A532">
        <v>6.211</v>
      </c>
      <c r="B532">
        <v>2.596</v>
      </c>
      <c r="C532">
        <v>13.666</v>
      </c>
      <c r="D532">
        <v>2731.078</v>
      </c>
    </row>
    <row r="533" spans="1:4">
      <c r="A533">
        <v>6.218999999999999</v>
      </c>
      <c r="B533">
        <v>2.589</v>
      </c>
      <c r="C533">
        <v>13.65</v>
      </c>
      <c r="D533">
        <v>2727.75</v>
      </c>
    </row>
    <row r="534" spans="1:4">
      <c r="A534">
        <v>6.232</v>
      </c>
      <c r="B534">
        <v>2.584</v>
      </c>
      <c r="C534">
        <v>13.648</v>
      </c>
      <c r="D534">
        <v>2727.339</v>
      </c>
    </row>
    <row r="535" spans="1:4">
      <c r="A535">
        <v>6.246</v>
      </c>
      <c r="B535">
        <v>2.58</v>
      </c>
      <c r="C535">
        <v>13.646</v>
      </c>
      <c r="D535">
        <v>2726.925</v>
      </c>
    </row>
    <row r="536" spans="1:4">
      <c r="A536">
        <v>6.258999999999999</v>
      </c>
      <c r="B536">
        <v>2.581</v>
      </c>
      <c r="C536">
        <v>13.666</v>
      </c>
      <c r="D536">
        <v>2730.901</v>
      </c>
    </row>
    <row r="537" spans="1:4">
      <c r="A537">
        <v>6.267</v>
      </c>
      <c r="B537">
        <v>2.586</v>
      </c>
      <c r="C537">
        <v>13.696</v>
      </c>
      <c r="D537">
        <v>2736.89</v>
      </c>
    </row>
    <row r="538" spans="1:4">
      <c r="A538">
        <v>6.27</v>
      </c>
      <c r="B538">
        <v>2.589</v>
      </c>
      <c r="C538">
        <v>13.711</v>
      </c>
      <c r="D538">
        <v>2739.949</v>
      </c>
    </row>
    <row r="539" spans="1:4">
      <c r="A539">
        <v>6.272</v>
      </c>
      <c r="B539">
        <v>2.587</v>
      </c>
      <c r="C539">
        <v>13.712</v>
      </c>
      <c r="D539">
        <v>2740.244</v>
      </c>
    </row>
    <row r="540" spans="1:4">
      <c r="A540">
        <v>6.27</v>
      </c>
      <c r="B540">
        <v>2.581</v>
      </c>
      <c r="C540">
        <v>13.701</v>
      </c>
      <c r="D540">
        <v>2737.713</v>
      </c>
    </row>
    <row r="541" spans="1:4">
      <c r="A541">
        <v>6.265</v>
      </c>
      <c r="B541">
        <v>2.569</v>
      </c>
      <c r="C541">
        <v>13.672</v>
      </c>
      <c r="D541">
        <v>2731.552</v>
      </c>
    </row>
    <row r="542" spans="1:4">
      <c r="A542">
        <v>6.257999999999999</v>
      </c>
      <c r="B542">
        <v>2.555</v>
      </c>
      <c r="C542">
        <v>13.629</v>
      </c>
      <c r="D542">
        <v>2722.648</v>
      </c>
    </row>
    <row r="543" spans="1:4">
      <c r="A543">
        <v>6.254</v>
      </c>
      <c r="B543">
        <v>2.544</v>
      </c>
      <c r="C543">
        <v>13.596</v>
      </c>
      <c r="D543">
        <v>2715.692</v>
      </c>
    </row>
    <row r="544" spans="1:4">
      <c r="A544">
        <v>6.256</v>
      </c>
      <c r="B544">
        <v>2.542</v>
      </c>
      <c r="C544">
        <v>13.577</v>
      </c>
      <c r="D544">
        <v>2711.584</v>
      </c>
    </row>
    <row r="545" spans="1:4">
      <c r="A545">
        <v>6.261</v>
      </c>
      <c r="B545">
        <v>2.547</v>
      </c>
      <c r="C545">
        <v>13.56</v>
      </c>
      <c r="D545">
        <v>2708.03</v>
      </c>
    </row>
    <row r="546" spans="1:4">
      <c r="A546">
        <v>6.27</v>
      </c>
      <c r="B546">
        <v>2.557</v>
      </c>
      <c r="C546">
        <v>13.558</v>
      </c>
      <c r="D546">
        <v>2707.329</v>
      </c>
    </row>
    <row r="547" spans="1:4">
      <c r="A547">
        <v>6.28</v>
      </c>
      <c r="B547">
        <v>2.563</v>
      </c>
      <c r="C547">
        <v>13.55</v>
      </c>
      <c r="D547">
        <v>2705.289</v>
      </c>
    </row>
    <row r="548" spans="1:4">
      <c r="A548">
        <v>6.29</v>
      </c>
      <c r="B548">
        <v>2.561</v>
      </c>
      <c r="C548">
        <v>13.529</v>
      </c>
      <c r="D548">
        <v>2700.742</v>
      </c>
    </row>
    <row r="549" spans="1:4">
      <c r="A549">
        <v>6.297999999999999</v>
      </c>
      <c r="B549">
        <v>2.553</v>
      </c>
      <c r="C549">
        <v>13.504</v>
      </c>
      <c r="D549">
        <v>2695.537</v>
      </c>
    </row>
    <row r="550" spans="1:4">
      <c r="A550">
        <v>6.295</v>
      </c>
      <c r="B550">
        <v>2.543</v>
      </c>
      <c r="C550">
        <v>13.474</v>
      </c>
      <c r="D550">
        <v>2689.585</v>
      </c>
    </row>
    <row r="551" spans="1:4">
      <c r="A551">
        <v>6.287000000000001</v>
      </c>
      <c r="B551">
        <v>2.534</v>
      </c>
      <c r="C551">
        <v>13.451</v>
      </c>
      <c r="D551">
        <v>2685.011</v>
      </c>
    </row>
    <row r="552" spans="1:4">
      <c r="A552">
        <v>6.278</v>
      </c>
      <c r="B552">
        <v>2.531</v>
      </c>
      <c r="C552">
        <v>13.451</v>
      </c>
      <c r="D552">
        <v>2684.935</v>
      </c>
    </row>
    <row r="553" spans="1:4">
      <c r="A553">
        <v>6.271</v>
      </c>
      <c r="B553">
        <v>2.534</v>
      </c>
      <c r="C553">
        <v>13.468</v>
      </c>
      <c r="D553">
        <v>2688.332</v>
      </c>
    </row>
    <row r="554" spans="1:4">
      <c r="A554">
        <v>6.268</v>
      </c>
      <c r="B554">
        <v>2.539</v>
      </c>
      <c r="C554">
        <v>13.491</v>
      </c>
      <c r="D554">
        <v>2692.842</v>
      </c>
    </row>
    <row r="555" spans="1:4">
      <c r="A555">
        <v>6.266</v>
      </c>
      <c r="B555">
        <v>2.544</v>
      </c>
      <c r="C555">
        <v>13.517</v>
      </c>
      <c r="D555">
        <v>2697.989</v>
      </c>
    </row>
    <row r="556" spans="1:4">
      <c r="A556">
        <v>6.269</v>
      </c>
      <c r="B556">
        <v>2.548</v>
      </c>
      <c r="C556">
        <v>13.544</v>
      </c>
      <c r="D556">
        <v>2703.406</v>
      </c>
    </row>
    <row r="557" spans="1:4">
      <c r="A557">
        <v>6.28</v>
      </c>
      <c r="B557">
        <v>2.545</v>
      </c>
      <c r="C557">
        <v>13.562</v>
      </c>
      <c r="D557">
        <v>2707.043</v>
      </c>
    </row>
    <row r="558" spans="1:4">
      <c r="A558">
        <v>6.292000000000001</v>
      </c>
      <c r="B558">
        <v>2.539</v>
      </c>
      <c r="C558">
        <v>13.579</v>
      </c>
      <c r="D558">
        <v>2710.74</v>
      </c>
    </row>
    <row r="559" spans="1:4">
      <c r="A559">
        <v>6.297000000000001</v>
      </c>
      <c r="B559">
        <v>2.534</v>
      </c>
      <c r="C559">
        <v>13.59</v>
      </c>
      <c r="D559">
        <v>2713.319</v>
      </c>
    </row>
    <row r="560" spans="1:4">
      <c r="A560">
        <v>6.297999999999999</v>
      </c>
      <c r="B560">
        <v>2.532</v>
      </c>
      <c r="C560">
        <v>13.594</v>
      </c>
      <c r="D560">
        <v>2714.479</v>
      </c>
    </row>
    <row r="561" spans="1:4">
      <c r="A561">
        <v>6.3</v>
      </c>
      <c r="B561">
        <v>2.531</v>
      </c>
      <c r="C561">
        <v>13.604</v>
      </c>
      <c r="D561">
        <v>2716.819</v>
      </c>
    </row>
    <row r="562" spans="1:4">
      <c r="A562">
        <v>6.3</v>
      </c>
      <c r="B562">
        <v>2.534</v>
      </c>
      <c r="C562">
        <v>13.621</v>
      </c>
      <c r="D562">
        <v>2720.44</v>
      </c>
    </row>
    <row r="563" spans="1:4">
      <c r="A563">
        <v>6.297999999999999</v>
      </c>
      <c r="B563">
        <v>2.538</v>
      </c>
      <c r="C563">
        <v>13.632</v>
      </c>
      <c r="D563">
        <v>2722.972</v>
      </c>
    </row>
    <row r="564" spans="1:4">
      <c r="A564">
        <v>6.296</v>
      </c>
      <c r="B564">
        <v>2.538</v>
      </c>
      <c r="C564">
        <v>13.634</v>
      </c>
      <c r="D564">
        <v>2723.687</v>
      </c>
    </row>
    <row r="565" spans="1:4">
      <c r="A565">
        <v>6.294</v>
      </c>
      <c r="B565">
        <v>2.535</v>
      </c>
      <c r="C565">
        <v>13.63</v>
      </c>
      <c r="D565">
        <v>2723.188</v>
      </c>
    </row>
    <row r="566" spans="1:4">
      <c r="A566">
        <v>6.292000000000001</v>
      </c>
      <c r="B566">
        <v>2.531</v>
      </c>
      <c r="C566">
        <v>13.621</v>
      </c>
      <c r="D566">
        <v>2721.825</v>
      </c>
    </row>
    <row r="567" spans="1:4">
      <c r="A567">
        <v>6.29</v>
      </c>
      <c r="B567">
        <v>2.529</v>
      </c>
      <c r="C567">
        <v>13.602</v>
      </c>
      <c r="D567">
        <v>2718.359</v>
      </c>
    </row>
    <row r="568" spans="1:4">
      <c r="A568">
        <v>6.282999999999999</v>
      </c>
      <c r="B568">
        <v>2.528</v>
      </c>
      <c r="C568">
        <v>13.572</v>
      </c>
      <c r="D568">
        <v>2706.338</v>
      </c>
    </row>
    <row r="569" spans="1:4">
      <c r="A569">
        <v>6.271</v>
      </c>
      <c r="B569">
        <v>2.535</v>
      </c>
      <c r="C569">
        <v>13.546</v>
      </c>
      <c r="D569">
        <v>2677.205</v>
      </c>
    </row>
    <row r="570" spans="1:4">
      <c r="A570">
        <v>6.261</v>
      </c>
      <c r="B570">
        <v>2.547</v>
      </c>
      <c r="C570">
        <v>13.539</v>
      </c>
      <c r="D570">
        <v>2651.045</v>
      </c>
    </row>
    <row r="571" spans="1:4">
      <c r="A571">
        <v>6.252000000000001</v>
      </c>
      <c r="B571">
        <v>2.557</v>
      </c>
      <c r="C571">
        <v>13.542</v>
      </c>
      <c r="D571">
        <v>2624.662</v>
      </c>
    </row>
    <row r="572" spans="1:4">
      <c r="A572">
        <v>6.247999999999999</v>
      </c>
      <c r="B572">
        <v>2.569</v>
      </c>
      <c r="C572">
        <v>13.562</v>
      </c>
      <c r="D572">
        <v>2601.216</v>
      </c>
    </row>
    <row r="573" spans="1:4">
      <c r="A573">
        <v>6.249</v>
      </c>
      <c r="B573">
        <v>2.581</v>
      </c>
      <c r="C573">
        <v>13.601</v>
      </c>
      <c r="D573">
        <v>2581.058</v>
      </c>
    </row>
    <row r="574" spans="1:4">
      <c r="A574">
        <v>6.254</v>
      </c>
      <c r="B574">
        <v>2.587</v>
      </c>
      <c r="C574">
        <v>13.636</v>
      </c>
      <c r="D574">
        <v>2559.591</v>
      </c>
    </row>
    <row r="575" spans="1:4">
      <c r="A575">
        <v>6.26</v>
      </c>
      <c r="B575">
        <v>2.588</v>
      </c>
      <c r="C575">
        <v>13.66</v>
      </c>
      <c r="D575">
        <v>2535.909</v>
      </c>
    </row>
    <row r="576" spans="1:4">
      <c r="A576">
        <v>6.263</v>
      </c>
      <c r="B576">
        <v>2.59</v>
      </c>
      <c r="C576">
        <v>13.674</v>
      </c>
      <c r="D576">
        <v>2510.018</v>
      </c>
    </row>
    <row r="577" spans="1:4">
      <c r="A577">
        <v>6.266</v>
      </c>
      <c r="B577">
        <v>2.589</v>
      </c>
      <c r="C577">
        <v>13.668</v>
      </c>
      <c r="D577">
        <v>2480.23</v>
      </c>
    </row>
    <row r="578" spans="1:4">
      <c r="A578">
        <v>6.263999999999999</v>
      </c>
      <c r="B578">
        <v>2.586</v>
      </c>
      <c r="C578">
        <v>13.64</v>
      </c>
      <c r="D578">
        <v>2446.583</v>
      </c>
    </row>
    <row r="579" spans="1:4">
      <c r="A579">
        <v>6.257000000000001</v>
      </c>
      <c r="B579">
        <v>2.587</v>
      </c>
      <c r="C579">
        <v>13.612</v>
      </c>
      <c r="D579">
        <v>2428.405</v>
      </c>
    </row>
    <row r="580" spans="1:4">
      <c r="A580">
        <v>6.249</v>
      </c>
      <c r="B580">
        <v>2.59</v>
      </c>
      <c r="C580">
        <v>13.596</v>
      </c>
      <c r="D580">
        <v>2508.162</v>
      </c>
    </row>
    <row r="581" spans="1:4">
      <c r="A581">
        <v>6.242999999999999</v>
      </c>
      <c r="B581">
        <v>2.592</v>
      </c>
      <c r="C581">
        <v>13.59</v>
      </c>
      <c r="D581">
        <v>2588.993</v>
      </c>
    </row>
    <row r="582" spans="1:4">
      <c r="A582">
        <v>6.239</v>
      </c>
      <c r="B582">
        <v>2.595</v>
      </c>
      <c r="C582">
        <v>13.607</v>
      </c>
      <c r="D582">
        <v>2674.26</v>
      </c>
    </row>
    <row r="583" spans="1:4">
      <c r="A583">
        <v>6.238</v>
      </c>
      <c r="B583">
        <v>2.597</v>
      </c>
      <c r="C583">
        <v>13.644</v>
      </c>
      <c r="D583">
        <v>2763.798</v>
      </c>
    </row>
    <row r="584" spans="1:4">
      <c r="A584">
        <v>6.235</v>
      </c>
      <c r="B584">
        <v>2.595</v>
      </c>
      <c r="C584">
        <v>13.683</v>
      </c>
      <c r="D584">
        <v>2854.218</v>
      </c>
    </row>
    <row r="585" spans="1:4">
      <c r="A585">
        <v>6.236000000000001</v>
      </c>
      <c r="B585">
        <v>2.59</v>
      </c>
      <c r="C585">
        <v>13.726</v>
      </c>
      <c r="D585">
        <v>2945.876</v>
      </c>
    </row>
    <row r="586" spans="1:4">
      <c r="A586">
        <v>6.238</v>
      </c>
      <c r="B586">
        <v>2.587</v>
      </c>
      <c r="C586">
        <v>13.764</v>
      </c>
      <c r="D586">
        <v>3037.092</v>
      </c>
    </row>
    <row r="587" spans="1:4">
      <c r="A587">
        <v>6.241000000000001</v>
      </c>
      <c r="B587">
        <v>2.583</v>
      </c>
      <c r="C587">
        <v>13.781</v>
      </c>
      <c r="D587">
        <v>3123.803</v>
      </c>
    </row>
    <row r="588" spans="1:4">
      <c r="A588">
        <v>6.24</v>
      </c>
      <c r="B588">
        <v>2.578</v>
      </c>
      <c r="C588">
        <v>13.778</v>
      </c>
      <c r="D588">
        <v>3114.637</v>
      </c>
    </row>
    <row r="589" spans="1:4">
      <c r="A589">
        <v>6.239</v>
      </c>
      <c r="B589">
        <v>2.575</v>
      </c>
      <c r="C589">
        <v>13.761</v>
      </c>
      <c r="D589">
        <v>3069.779</v>
      </c>
    </row>
    <row r="590" spans="1:4">
      <c r="A590">
        <v>6.241000000000001</v>
      </c>
      <c r="B590">
        <v>2.573</v>
      </c>
      <c r="C590">
        <v>13.738</v>
      </c>
      <c r="D590">
        <v>3023.792</v>
      </c>
    </row>
    <row r="591" spans="1:4">
      <c r="A591">
        <v>6.246</v>
      </c>
      <c r="B591">
        <v>2.57</v>
      </c>
      <c r="C591">
        <v>13.725</v>
      </c>
      <c r="D591">
        <v>2980.005</v>
      </c>
    </row>
    <row r="592" spans="1:4">
      <c r="A592">
        <v>6.247000000000001</v>
      </c>
      <c r="B592">
        <v>2.566</v>
      </c>
      <c r="C592">
        <v>13.709</v>
      </c>
      <c r="D592">
        <v>2935.613</v>
      </c>
    </row>
    <row r="593" spans="1:4">
      <c r="A593">
        <v>6.247000000000001</v>
      </c>
      <c r="B593">
        <v>2.56</v>
      </c>
      <c r="C593">
        <v>13.681</v>
      </c>
      <c r="D593">
        <v>2888.904</v>
      </c>
    </row>
    <row r="594" spans="1:4">
      <c r="A594">
        <v>6.245</v>
      </c>
      <c r="B594">
        <v>2.555</v>
      </c>
      <c r="C594">
        <v>13.66</v>
      </c>
      <c r="D594">
        <v>2843.714</v>
      </c>
    </row>
    <row r="595" spans="1:4">
      <c r="A595">
        <v>6.245</v>
      </c>
      <c r="B595">
        <v>2.552</v>
      </c>
      <c r="C595">
        <v>13.635</v>
      </c>
      <c r="D595">
        <v>2797.858</v>
      </c>
    </row>
    <row r="596" spans="1:4">
      <c r="A596">
        <v>6.242000000000001</v>
      </c>
      <c r="B596">
        <v>2.553</v>
      </c>
      <c r="C596">
        <v>13.601</v>
      </c>
      <c r="D596">
        <v>2750.464</v>
      </c>
    </row>
    <row r="597" spans="1:4">
      <c r="A597">
        <v>6.238</v>
      </c>
      <c r="B597">
        <v>2.555</v>
      </c>
      <c r="C597">
        <v>13.572</v>
      </c>
      <c r="D597">
        <v>2709.134</v>
      </c>
    </row>
    <row r="598" spans="1:4">
      <c r="A598">
        <v>6.235</v>
      </c>
      <c r="B598">
        <v>2.557</v>
      </c>
      <c r="C598">
        <v>13.57</v>
      </c>
      <c r="D598">
        <v>2708.782</v>
      </c>
    </row>
    <row r="599" spans="1:4">
      <c r="A599">
        <v>6.237</v>
      </c>
      <c r="B599">
        <v>2.557</v>
      </c>
      <c r="C599">
        <v>13.592</v>
      </c>
      <c r="D599">
        <v>2713.453</v>
      </c>
    </row>
    <row r="600" spans="1:4">
      <c r="A600">
        <v>6.245</v>
      </c>
      <c r="B600">
        <v>2.553</v>
      </c>
      <c r="C600">
        <v>13.64</v>
      </c>
      <c r="D600">
        <v>2723.142</v>
      </c>
    </row>
    <row r="601" spans="1:4">
      <c r="A601">
        <v>6.256</v>
      </c>
      <c r="B601">
        <v>2.549</v>
      </c>
      <c r="C601">
        <v>13.706</v>
      </c>
      <c r="D601">
        <v>2736.541</v>
      </c>
    </row>
    <row r="602" spans="1:4">
      <c r="A602">
        <v>6.265</v>
      </c>
      <c r="B602">
        <v>2.546</v>
      </c>
      <c r="C602">
        <v>13.755</v>
      </c>
      <c r="D602">
        <v>2746.483</v>
      </c>
    </row>
    <row r="603" spans="1:4">
      <c r="A603">
        <v>6.274</v>
      </c>
      <c r="B603">
        <v>2.545</v>
      </c>
      <c r="C603">
        <v>13.77</v>
      </c>
      <c r="D603">
        <v>2749.719</v>
      </c>
    </row>
    <row r="604" spans="1:4">
      <c r="A604">
        <v>6.276</v>
      </c>
      <c r="B604">
        <v>2.547</v>
      </c>
      <c r="C604">
        <v>13.753</v>
      </c>
      <c r="D604">
        <v>2746.59</v>
      </c>
    </row>
    <row r="605" spans="1:4">
      <c r="A605">
        <v>6.275</v>
      </c>
      <c r="B605">
        <v>2.551</v>
      </c>
      <c r="C605">
        <v>13.709</v>
      </c>
      <c r="D605">
        <v>2738.023</v>
      </c>
    </row>
    <row r="606" spans="1:4">
      <c r="A606">
        <v>6.27</v>
      </c>
      <c r="B606">
        <v>2.556</v>
      </c>
      <c r="C606">
        <v>13.643</v>
      </c>
      <c r="D606">
        <v>2725.031</v>
      </c>
    </row>
    <row r="607" spans="1:4">
      <c r="A607">
        <v>6.261</v>
      </c>
      <c r="B607">
        <v>2.561</v>
      </c>
      <c r="C607">
        <v>13.575</v>
      </c>
      <c r="D607">
        <v>2711.383</v>
      </c>
    </row>
    <row r="608" spans="1:4">
      <c r="A608">
        <v>6.252000000000001</v>
      </c>
      <c r="B608">
        <v>2.56</v>
      </c>
      <c r="C608">
        <v>13.523</v>
      </c>
      <c r="D608">
        <v>2700.683</v>
      </c>
    </row>
    <row r="609" spans="1:4">
      <c r="A609">
        <v>6.247000000000001</v>
      </c>
      <c r="B609">
        <v>2.551</v>
      </c>
      <c r="C609">
        <v>13.493</v>
      </c>
      <c r="D609">
        <v>2694.596</v>
      </c>
    </row>
    <row r="610" spans="1:4">
      <c r="A610">
        <v>6.245</v>
      </c>
      <c r="B610">
        <v>2.538</v>
      </c>
      <c r="C610">
        <v>13.483</v>
      </c>
      <c r="D610">
        <v>2692.198</v>
      </c>
    </row>
    <row r="611" spans="1:4">
      <c r="A611">
        <v>6.242999999999999</v>
      </c>
      <c r="B611">
        <v>2.525</v>
      </c>
      <c r="C611">
        <v>13.482</v>
      </c>
      <c r="D611">
        <v>2691.733</v>
      </c>
    </row>
    <row r="612" spans="1:4">
      <c r="A612">
        <v>6.245</v>
      </c>
      <c r="B612">
        <v>2.514</v>
      </c>
      <c r="C612">
        <v>13.486</v>
      </c>
      <c r="D612">
        <v>2692.355</v>
      </c>
    </row>
    <row r="613" spans="1:4">
      <c r="A613">
        <v>6.25</v>
      </c>
      <c r="B613">
        <v>2.509</v>
      </c>
      <c r="C613">
        <v>13.486</v>
      </c>
      <c r="D613">
        <v>2692.012</v>
      </c>
    </row>
    <row r="614" spans="1:4">
      <c r="A614">
        <v>6.254</v>
      </c>
      <c r="B614">
        <v>2.507</v>
      </c>
      <c r="C614">
        <v>13.484</v>
      </c>
      <c r="D614">
        <v>2691.338</v>
      </c>
    </row>
    <row r="615" spans="1:4">
      <c r="A615">
        <v>6.263</v>
      </c>
      <c r="B615">
        <v>2.508</v>
      </c>
      <c r="C615">
        <v>13.502</v>
      </c>
      <c r="D615">
        <v>2694.707</v>
      </c>
    </row>
    <row r="616" spans="1:4">
      <c r="A616">
        <v>6.27</v>
      </c>
      <c r="B616">
        <v>2.514</v>
      </c>
      <c r="C616">
        <v>13.525</v>
      </c>
      <c r="D616">
        <v>2698.999</v>
      </c>
    </row>
    <row r="617" spans="1:4">
      <c r="A617">
        <v>6.274</v>
      </c>
      <c r="B617">
        <v>2.522</v>
      </c>
      <c r="C617">
        <v>13.556</v>
      </c>
      <c r="D617">
        <v>2705.038</v>
      </c>
    </row>
    <row r="618" spans="1:4">
      <c r="A618">
        <v>6.278</v>
      </c>
      <c r="B618">
        <v>2.532</v>
      </c>
      <c r="C618">
        <v>13.609</v>
      </c>
      <c r="D618">
        <v>2715.476</v>
      </c>
    </row>
    <row r="619" spans="1:4">
      <c r="A619">
        <v>6.282999999999999</v>
      </c>
      <c r="B619">
        <v>2.542</v>
      </c>
      <c r="C619">
        <v>13.665</v>
      </c>
      <c r="D619">
        <v>2726.342</v>
      </c>
    </row>
    <row r="620" spans="1:4">
      <c r="A620">
        <v>6.285</v>
      </c>
      <c r="B620">
        <v>2.551</v>
      </c>
      <c r="C620">
        <v>13.698</v>
      </c>
      <c r="D620">
        <v>2732.77</v>
      </c>
    </row>
    <row r="621" spans="1:4">
      <c r="A621">
        <v>6.282999999999999</v>
      </c>
      <c r="B621">
        <v>2.556</v>
      </c>
      <c r="C621">
        <v>13.7</v>
      </c>
      <c r="D621">
        <v>2732.967</v>
      </c>
    </row>
    <row r="622" spans="1:4">
      <c r="A622">
        <v>6.277</v>
      </c>
      <c r="B622">
        <v>2.556</v>
      </c>
      <c r="C622">
        <v>13.663</v>
      </c>
      <c r="D622">
        <v>2725.298</v>
      </c>
    </row>
    <row r="623" spans="1:4">
      <c r="A623">
        <v>6.27</v>
      </c>
      <c r="B623">
        <v>2.551</v>
      </c>
      <c r="C623">
        <v>13.597</v>
      </c>
      <c r="D623">
        <v>2711.899</v>
      </c>
    </row>
    <row r="624" spans="1:4">
      <c r="A624">
        <v>6.262</v>
      </c>
      <c r="B624">
        <v>2.545</v>
      </c>
      <c r="C624">
        <v>13.528</v>
      </c>
      <c r="D624">
        <v>2697.93</v>
      </c>
    </row>
    <row r="625" spans="1:4">
      <c r="A625">
        <v>6.256</v>
      </c>
      <c r="B625">
        <v>2.538</v>
      </c>
      <c r="C625">
        <v>13.465</v>
      </c>
      <c r="D625">
        <v>2685.255</v>
      </c>
    </row>
    <row r="626" spans="1:4">
      <c r="A626">
        <v>6.251</v>
      </c>
      <c r="B626">
        <v>2.533</v>
      </c>
      <c r="C626">
        <v>13.417</v>
      </c>
      <c r="D626">
        <v>2676.163</v>
      </c>
    </row>
    <row r="627" spans="1:4">
      <c r="A627">
        <v>6.251</v>
      </c>
      <c r="B627">
        <v>2.535</v>
      </c>
      <c r="C627">
        <v>13.418</v>
      </c>
      <c r="D627">
        <v>2676.616</v>
      </c>
    </row>
    <row r="628" spans="1:4">
      <c r="A628">
        <v>6.257999999999999</v>
      </c>
      <c r="B628">
        <v>2.545</v>
      </c>
      <c r="C628">
        <v>13.467</v>
      </c>
      <c r="D628">
        <v>2686.829</v>
      </c>
    </row>
    <row r="629" spans="1:4">
      <c r="A629">
        <v>6.269</v>
      </c>
      <c r="B629">
        <v>2.558</v>
      </c>
      <c r="C629">
        <v>13.529</v>
      </c>
      <c r="D629">
        <v>2699.515</v>
      </c>
    </row>
    <row r="630" spans="1:4">
      <c r="A630">
        <v>6.28</v>
      </c>
      <c r="B630">
        <v>2.569</v>
      </c>
      <c r="C630">
        <v>13.586</v>
      </c>
      <c r="D630">
        <v>2711.283</v>
      </c>
    </row>
    <row r="631" spans="1:4">
      <c r="A631">
        <v>6.284</v>
      </c>
      <c r="B631">
        <v>2.575</v>
      </c>
      <c r="C631">
        <v>13.613</v>
      </c>
      <c r="D631">
        <v>2717.009</v>
      </c>
    </row>
    <row r="632" spans="1:4">
      <c r="A632">
        <v>6.281000000000001</v>
      </c>
      <c r="B632">
        <v>2.571</v>
      </c>
      <c r="C632">
        <v>13.607</v>
      </c>
      <c r="D632">
        <v>2716.125</v>
      </c>
    </row>
    <row r="633" spans="1:4">
      <c r="A633">
        <v>6.277</v>
      </c>
      <c r="B633">
        <v>2.564</v>
      </c>
      <c r="C633">
        <v>13.592</v>
      </c>
      <c r="D633">
        <v>2713.288</v>
      </c>
    </row>
    <row r="634" spans="1:4">
      <c r="A634">
        <v>6.274</v>
      </c>
      <c r="B634">
        <v>2.555</v>
      </c>
      <c r="C634">
        <v>13.582</v>
      </c>
      <c r="D634">
        <v>2711.677</v>
      </c>
    </row>
    <row r="635" spans="1:4">
      <c r="A635">
        <v>6.271</v>
      </c>
      <c r="B635">
        <v>2.542</v>
      </c>
      <c r="C635">
        <v>13.579</v>
      </c>
      <c r="D635">
        <v>2711.464</v>
      </c>
    </row>
    <row r="636" spans="1:4">
      <c r="A636">
        <v>6.273</v>
      </c>
      <c r="B636">
        <v>2.534</v>
      </c>
      <c r="C636">
        <v>13.603</v>
      </c>
      <c r="D636">
        <v>2693.042</v>
      </c>
    </row>
    <row r="637" spans="1:4">
      <c r="A637">
        <v>6.282999999999999</v>
      </c>
      <c r="B637">
        <v>2.532</v>
      </c>
      <c r="C637">
        <v>13.663</v>
      </c>
      <c r="D637">
        <v>2680.805</v>
      </c>
    </row>
    <row r="638" spans="1:4">
      <c r="A638">
        <v>6.3</v>
      </c>
      <c r="B638">
        <v>2.537</v>
      </c>
      <c r="C638">
        <v>13.734</v>
      </c>
      <c r="D638">
        <v>2668.141</v>
      </c>
    </row>
    <row r="639" spans="1:4">
      <c r="A639">
        <v>6.318</v>
      </c>
      <c r="B639">
        <v>2.545</v>
      </c>
      <c r="C639">
        <v>13.79</v>
      </c>
      <c r="D639">
        <v>2651.524</v>
      </c>
    </row>
    <row r="640" spans="1:4">
      <c r="A640">
        <v>6.334</v>
      </c>
      <c r="B640">
        <v>2.553</v>
      </c>
      <c r="C640">
        <v>13.827</v>
      </c>
      <c r="D640">
        <v>2630.946</v>
      </c>
    </row>
    <row r="641" spans="1:4">
      <c r="A641">
        <v>6.341</v>
      </c>
      <c r="B641">
        <v>2.559</v>
      </c>
      <c r="C641">
        <v>13.84</v>
      </c>
      <c r="D641">
        <v>2605.354</v>
      </c>
    </row>
    <row r="642" spans="1:4">
      <c r="A642">
        <v>6.342000000000001</v>
      </c>
      <c r="B642">
        <v>2.558</v>
      </c>
      <c r="C642">
        <v>13.829</v>
      </c>
      <c r="D642">
        <v>2575.109</v>
      </c>
    </row>
    <row r="643" spans="1:4">
      <c r="A643">
        <v>6.339</v>
      </c>
      <c r="B643">
        <v>2.553</v>
      </c>
      <c r="C643">
        <v>13.789</v>
      </c>
      <c r="D643">
        <v>2539.308</v>
      </c>
    </row>
    <row r="644" spans="1:4">
      <c r="A644">
        <v>6.332000000000001</v>
      </c>
      <c r="B644">
        <v>2.541</v>
      </c>
      <c r="C644">
        <v>13.732</v>
      </c>
      <c r="D644">
        <v>2500.547</v>
      </c>
    </row>
    <row r="645" spans="1:4">
      <c r="A645">
        <v>6.327000000000001</v>
      </c>
      <c r="B645">
        <v>2.526</v>
      </c>
      <c r="C645">
        <v>13.676</v>
      </c>
      <c r="D645">
        <v>2461.991</v>
      </c>
    </row>
    <row r="646" spans="1:4">
      <c r="A646">
        <v>6.324</v>
      </c>
      <c r="B646">
        <v>2.515</v>
      </c>
      <c r="C646">
        <v>13.634</v>
      </c>
      <c r="D646">
        <v>2426.262</v>
      </c>
    </row>
    <row r="647" spans="1:4">
      <c r="A647">
        <v>6.325</v>
      </c>
      <c r="B647">
        <v>2.508</v>
      </c>
      <c r="C647">
        <v>13.624</v>
      </c>
      <c r="D647">
        <v>2491.206</v>
      </c>
    </row>
    <row r="648" spans="1:4">
      <c r="A648">
        <v>6.332999999999999</v>
      </c>
      <c r="B648">
        <v>2.51</v>
      </c>
      <c r="C648">
        <v>13.648</v>
      </c>
      <c r="D648">
        <v>2577.683</v>
      </c>
    </row>
    <row r="649" spans="1:4">
      <c r="A649">
        <v>6.343999999999999</v>
      </c>
      <c r="B649">
        <v>2.52</v>
      </c>
      <c r="C649">
        <v>13.692</v>
      </c>
      <c r="D649">
        <v>2668.244</v>
      </c>
    </row>
    <row r="650" spans="1:4">
      <c r="A650">
        <v>6.353</v>
      </c>
      <c r="B650">
        <v>2.532</v>
      </c>
      <c r="C650">
        <v>13.746</v>
      </c>
      <c r="D650">
        <v>2761.489</v>
      </c>
    </row>
    <row r="651" spans="1:4">
      <c r="A651">
        <v>6.362</v>
      </c>
      <c r="B651">
        <v>2.546</v>
      </c>
      <c r="C651">
        <v>13.807</v>
      </c>
      <c r="D651">
        <v>2856.821</v>
      </c>
    </row>
    <row r="652" spans="1:4">
      <c r="A652">
        <v>6.372000000000001</v>
      </c>
      <c r="B652">
        <v>2.559</v>
      </c>
      <c r="C652">
        <v>13.858</v>
      </c>
      <c r="D652">
        <v>2950.672</v>
      </c>
    </row>
    <row r="653" spans="1:4">
      <c r="A653">
        <v>6.379</v>
      </c>
      <c r="B653">
        <v>2.564</v>
      </c>
      <c r="C653">
        <v>13.878</v>
      </c>
      <c r="D653">
        <v>3038.456</v>
      </c>
    </row>
    <row r="654" spans="1:4">
      <c r="A654">
        <v>6.383999999999999</v>
      </c>
      <c r="B654">
        <v>2.56</v>
      </c>
      <c r="C654">
        <v>13.867</v>
      </c>
      <c r="D654">
        <v>3119.405</v>
      </c>
    </row>
    <row r="655" spans="1:4">
      <c r="A655">
        <v>6.39</v>
      </c>
      <c r="B655">
        <v>2.553</v>
      </c>
      <c r="C655">
        <v>13.836</v>
      </c>
      <c r="D655">
        <v>3139.167</v>
      </c>
    </row>
    <row r="656" spans="1:4">
      <c r="A656">
        <v>6.393</v>
      </c>
      <c r="B656">
        <v>2.545</v>
      </c>
      <c r="C656">
        <v>13.797</v>
      </c>
      <c r="D656">
        <v>3089.516</v>
      </c>
    </row>
    <row r="657" spans="1:4">
      <c r="A657">
        <v>6.397</v>
      </c>
      <c r="B657">
        <v>2.541</v>
      </c>
      <c r="C657">
        <v>13.772</v>
      </c>
      <c r="D657">
        <v>3043.151</v>
      </c>
    </row>
    <row r="658" spans="1:4">
      <c r="A658">
        <v>6.4</v>
      </c>
      <c r="B658">
        <v>2.543</v>
      </c>
      <c r="C658">
        <v>13.752</v>
      </c>
      <c r="D658">
        <v>2997.945</v>
      </c>
    </row>
    <row r="659" spans="1:4">
      <c r="A659">
        <v>6.4</v>
      </c>
      <c r="B659">
        <v>2.548</v>
      </c>
      <c r="C659">
        <v>13.737</v>
      </c>
      <c r="D659">
        <v>2953.977</v>
      </c>
    </row>
    <row r="660" spans="1:4">
      <c r="A660">
        <v>6.401</v>
      </c>
      <c r="B660">
        <v>2.551</v>
      </c>
      <c r="C660">
        <v>13.725</v>
      </c>
      <c r="D660">
        <v>2910.842</v>
      </c>
    </row>
    <row r="661" spans="1:4">
      <c r="A661">
        <v>6.404</v>
      </c>
      <c r="B661">
        <v>2.554</v>
      </c>
      <c r="C661">
        <v>13.724</v>
      </c>
      <c r="D661">
        <v>2869.829</v>
      </c>
    </row>
    <row r="662" spans="1:4">
      <c r="A662">
        <v>6.411</v>
      </c>
      <c r="B662">
        <v>2.555</v>
      </c>
      <c r="C662">
        <v>13.729</v>
      </c>
      <c r="D662">
        <v>2830.341</v>
      </c>
    </row>
    <row r="663" spans="1:4">
      <c r="A663">
        <v>6.419</v>
      </c>
      <c r="B663">
        <v>2.544</v>
      </c>
      <c r="C663">
        <v>13.736</v>
      </c>
      <c r="D663">
        <v>2791.039</v>
      </c>
    </row>
    <row r="664" spans="1:4">
      <c r="A664">
        <v>6.43</v>
      </c>
      <c r="B664">
        <v>2.524</v>
      </c>
      <c r="C664">
        <v>13.736</v>
      </c>
      <c r="D664">
        <v>2750.434</v>
      </c>
    </row>
    <row r="665" spans="1:4">
      <c r="A665">
        <v>6.448</v>
      </c>
      <c r="B665">
        <v>2.505</v>
      </c>
      <c r="C665">
        <v>13.745</v>
      </c>
      <c r="D665">
        <v>2745.745</v>
      </c>
    </row>
    <row r="666" spans="1:4">
      <c r="A666">
        <v>6.467000000000001</v>
      </c>
      <c r="B666">
        <v>2.49</v>
      </c>
      <c r="C666">
        <v>13.758</v>
      </c>
      <c r="D666">
        <v>2748.308</v>
      </c>
    </row>
    <row r="667" spans="1:4">
      <c r="A667">
        <v>6.478</v>
      </c>
      <c r="B667">
        <v>2.483</v>
      </c>
      <c r="C667">
        <v>13.776</v>
      </c>
      <c r="D667">
        <v>2751.913</v>
      </c>
    </row>
    <row r="668" spans="1:4">
      <c r="A668">
        <v>6.479</v>
      </c>
      <c r="B668">
        <v>2.485</v>
      </c>
      <c r="C668">
        <v>13.788</v>
      </c>
      <c r="D668">
        <v>2754.306</v>
      </c>
    </row>
    <row r="669" spans="1:4">
      <c r="A669">
        <v>6.474</v>
      </c>
      <c r="B669">
        <v>2.489</v>
      </c>
      <c r="C669">
        <v>13.803</v>
      </c>
      <c r="D669">
        <v>2757.124</v>
      </c>
    </row>
    <row r="670" spans="1:4">
      <c r="A670">
        <v>6.466</v>
      </c>
      <c r="B670">
        <v>2.493</v>
      </c>
      <c r="C670">
        <v>13.808</v>
      </c>
      <c r="D670">
        <v>2758.183</v>
      </c>
    </row>
    <row r="671" spans="1:4">
      <c r="A671">
        <v>6.456</v>
      </c>
      <c r="B671">
        <v>2.498</v>
      </c>
      <c r="C671">
        <v>13.804</v>
      </c>
      <c r="D671">
        <v>2757.302</v>
      </c>
    </row>
    <row r="672" spans="1:4">
      <c r="A672">
        <v>6.448</v>
      </c>
      <c r="B672">
        <v>2.5</v>
      </c>
      <c r="C672">
        <v>13.804</v>
      </c>
      <c r="D672">
        <v>2757.333</v>
      </c>
    </row>
    <row r="673" spans="1:4">
      <c r="A673">
        <v>6.447</v>
      </c>
      <c r="B673">
        <v>2.495</v>
      </c>
      <c r="C673">
        <v>13.813</v>
      </c>
      <c r="D673">
        <v>2759.047</v>
      </c>
    </row>
    <row r="674" spans="1:4">
      <c r="A674">
        <v>6.457000000000001</v>
      </c>
      <c r="B674">
        <v>2.488</v>
      </c>
      <c r="C674">
        <v>13.84</v>
      </c>
      <c r="D674">
        <v>2764.35</v>
      </c>
    </row>
    <row r="675" spans="1:4">
      <c r="A675">
        <v>6.477</v>
      </c>
      <c r="B675">
        <v>2.484</v>
      </c>
      <c r="C675">
        <v>13.894</v>
      </c>
      <c r="D675">
        <v>2774.859</v>
      </c>
    </row>
    <row r="676" spans="1:4">
      <c r="A676">
        <v>6.494</v>
      </c>
      <c r="B676">
        <v>2.485</v>
      </c>
      <c r="C676">
        <v>13.947</v>
      </c>
      <c r="D676">
        <v>2785.237</v>
      </c>
    </row>
    <row r="677" spans="1:4">
      <c r="A677">
        <v>6.506</v>
      </c>
      <c r="B677">
        <v>2.49</v>
      </c>
      <c r="C677">
        <v>13.994</v>
      </c>
      <c r="D677">
        <v>2794.425</v>
      </c>
    </row>
    <row r="678" spans="1:4">
      <c r="A678">
        <v>6.513</v>
      </c>
      <c r="B678">
        <v>2.494</v>
      </c>
      <c r="C678">
        <v>14.021</v>
      </c>
      <c r="D678">
        <v>2799.456</v>
      </c>
    </row>
    <row r="679" spans="1:4">
      <c r="A679">
        <v>6.518</v>
      </c>
      <c r="B679">
        <v>2.493</v>
      </c>
      <c r="C679">
        <v>14.01</v>
      </c>
      <c r="D679">
        <v>2796.887</v>
      </c>
    </row>
    <row r="680" spans="1:4">
      <c r="A680">
        <v>6.513999999999999</v>
      </c>
      <c r="B680">
        <v>2.491</v>
      </c>
      <c r="C680">
        <v>13.945</v>
      </c>
      <c r="D680">
        <v>2783.78</v>
      </c>
    </row>
    <row r="681" spans="1:4">
      <c r="A681">
        <v>6.502000000000001</v>
      </c>
      <c r="B681">
        <v>2.488</v>
      </c>
      <c r="C681">
        <v>13.851</v>
      </c>
      <c r="D681">
        <v>2764.622</v>
      </c>
    </row>
    <row r="682" spans="1:4">
      <c r="A682">
        <v>6.492999999999999</v>
      </c>
      <c r="B682">
        <v>2.487</v>
      </c>
      <c r="C682">
        <v>13.778</v>
      </c>
      <c r="D682">
        <v>2749.718</v>
      </c>
    </row>
    <row r="683" spans="1:4">
      <c r="A683">
        <v>6.487</v>
      </c>
      <c r="B683">
        <v>2.489</v>
      </c>
      <c r="C683">
        <v>13.733</v>
      </c>
      <c r="D683">
        <v>2740.407</v>
      </c>
    </row>
    <row r="684" spans="1:4">
      <c r="A684">
        <v>6.487</v>
      </c>
      <c r="B684">
        <v>2.492</v>
      </c>
      <c r="C684">
        <v>13.73</v>
      </c>
      <c r="D684">
        <v>2740.091</v>
      </c>
    </row>
    <row r="685" spans="1:4">
      <c r="A685">
        <v>6.491000000000001</v>
      </c>
      <c r="B685">
        <v>2.498</v>
      </c>
      <c r="C685">
        <v>13.764</v>
      </c>
      <c r="D685">
        <v>2747.178</v>
      </c>
    </row>
    <row r="686" spans="1:4">
      <c r="A686">
        <v>6.5</v>
      </c>
      <c r="B686">
        <v>2.504</v>
      </c>
      <c r="C686">
        <v>13.806</v>
      </c>
      <c r="D686">
        <v>2756.004</v>
      </c>
    </row>
    <row r="687" spans="1:4">
      <c r="A687">
        <v>6.511</v>
      </c>
      <c r="B687">
        <v>2.507</v>
      </c>
      <c r="C687">
        <v>13.844</v>
      </c>
      <c r="D687">
        <v>2764.23</v>
      </c>
    </row>
    <row r="688" spans="1:4">
      <c r="A688">
        <v>6.524</v>
      </c>
      <c r="B688">
        <v>2.508</v>
      </c>
      <c r="C688">
        <v>13.858</v>
      </c>
      <c r="D688">
        <v>2767.507</v>
      </c>
    </row>
    <row r="689" spans="1:4">
      <c r="A689">
        <v>6.532</v>
      </c>
      <c r="B689">
        <v>2.51</v>
      </c>
      <c r="C689">
        <v>13.845</v>
      </c>
      <c r="D689">
        <v>2765.399</v>
      </c>
    </row>
    <row r="690" spans="1:4">
      <c r="A690">
        <v>6.528</v>
      </c>
      <c r="B690">
        <v>2.51</v>
      </c>
      <c r="C690">
        <v>13.803</v>
      </c>
      <c r="D690">
        <v>2757.465</v>
      </c>
    </row>
    <row r="691" spans="1:4">
      <c r="A691">
        <v>6.518</v>
      </c>
      <c r="B691">
        <v>2.509</v>
      </c>
      <c r="C691">
        <v>13.76</v>
      </c>
      <c r="D691">
        <v>2749.29</v>
      </c>
    </row>
    <row r="692" spans="1:4">
      <c r="A692">
        <v>6.506</v>
      </c>
      <c r="B692">
        <v>2.51</v>
      </c>
      <c r="C692">
        <v>13.746</v>
      </c>
      <c r="D692">
        <v>2747.029</v>
      </c>
    </row>
    <row r="693" spans="1:4">
      <c r="A693">
        <v>6.488</v>
      </c>
      <c r="B693">
        <v>2.51</v>
      </c>
      <c r="C693">
        <v>13.744</v>
      </c>
      <c r="D693">
        <v>2718.815</v>
      </c>
    </row>
    <row r="694" spans="1:4">
      <c r="A694">
        <v>6.468999999999999</v>
      </c>
      <c r="B694">
        <v>2.51</v>
      </c>
      <c r="C694">
        <v>13.752</v>
      </c>
      <c r="D694">
        <v>2689.091</v>
      </c>
    </row>
    <row r="695" spans="1:4">
      <c r="A695">
        <v>6.452999999999999</v>
      </c>
      <c r="B695">
        <v>2.514</v>
      </c>
      <c r="C695">
        <v>13.764</v>
      </c>
      <c r="D695">
        <v>2660.511</v>
      </c>
    </row>
    <row r="696" spans="1:4">
      <c r="A696">
        <v>6.445</v>
      </c>
      <c r="B696">
        <v>2.519</v>
      </c>
      <c r="C696">
        <v>13.765</v>
      </c>
      <c r="D696">
        <v>2631.159</v>
      </c>
    </row>
    <row r="697" spans="1:4">
      <c r="A697">
        <v>6.445</v>
      </c>
      <c r="B697">
        <v>2.523</v>
      </c>
      <c r="C697">
        <v>13.751</v>
      </c>
      <c r="D697">
        <v>2599.275</v>
      </c>
    </row>
    <row r="698" spans="1:4">
      <c r="A698">
        <v>6.452000000000001</v>
      </c>
      <c r="B698">
        <v>2.528</v>
      </c>
      <c r="C698">
        <v>13.713</v>
      </c>
      <c r="D698">
        <v>2563.415</v>
      </c>
    </row>
    <row r="699" spans="1:4">
      <c r="A699">
        <v>6.457999999999999</v>
      </c>
      <c r="B699">
        <v>2.531</v>
      </c>
      <c r="C699">
        <v>13.666</v>
      </c>
      <c r="D699">
        <v>2526.266</v>
      </c>
    </row>
    <row r="700" spans="1:4">
      <c r="A700">
        <v>6.466</v>
      </c>
      <c r="B700">
        <v>2.53</v>
      </c>
      <c r="C700">
        <v>13.633</v>
      </c>
      <c r="D700">
        <v>2492.338</v>
      </c>
    </row>
    <row r="701" spans="1:4">
      <c r="A701">
        <v>6.471</v>
      </c>
      <c r="B701">
        <v>2.527</v>
      </c>
      <c r="C701">
        <v>13.613</v>
      </c>
      <c r="D701">
        <v>2461.321</v>
      </c>
    </row>
    <row r="702" spans="1:4">
      <c r="A702">
        <v>6.471</v>
      </c>
      <c r="B702">
        <v>2.527</v>
      </c>
      <c r="C702">
        <v>13.612</v>
      </c>
      <c r="D702">
        <v>2433.989</v>
      </c>
    </row>
    <row r="703" spans="1:4">
      <c r="A703">
        <v>6.466</v>
      </c>
      <c r="B703">
        <v>2.525</v>
      </c>
      <c r="C703">
        <v>13.619</v>
      </c>
      <c r="D703">
        <v>2457.548</v>
      </c>
    </row>
    <row r="704" spans="1:4">
      <c r="A704">
        <v>6.456</v>
      </c>
      <c r="B704">
        <v>2.522</v>
      </c>
      <c r="C704">
        <v>13.618</v>
      </c>
      <c r="D704">
        <v>2535.11</v>
      </c>
    </row>
    <row r="705" spans="1:4">
      <c r="A705">
        <v>6.447</v>
      </c>
      <c r="B705">
        <v>2.52</v>
      </c>
      <c r="C705">
        <v>13.614</v>
      </c>
      <c r="D705">
        <v>2609.126</v>
      </c>
    </row>
    <row r="706" spans="1:4">
      <c r="A706">
        <v>6.445</v>
      </c>
      <c r="B706">
        <v>2.514</v>
      </c>
      <c r="C706">
        <v>13.608</v>
      </c>
      <c r="D706">
        <v>2680.231</v>
      </c>
    </row>
    <row r="707" spans="1:4">
      <c r="A707">
        <v>6.445</v>
      </c>
      <c r="B707">
        <v>2.507</v>
      </c>
      <c r="C707">
        <v>13.6</v>
      </c>
      <c r="D707">
        <v>2750.208</v>
      </c>
    </row>
    <row r="708" spans="1:4">
      <c r="A708">
        <v>6.446000000000001</v>
      </c>
      <c r="B708">
        <v>2.502</v>
      </c>
      <c r="C708">
        <v>13.586</v>
      </c>
      <c r="D708">
        <v>2818.456</v>
      </c>
    </row>
    <row r="709" spans="1:4">
      <c r="A709">
        <v>6.446000000000001</v>
      </c>
      <c r="B709">
        <v>2.498</v>
      </c>
      <c r="C709">
        <v>13.577</v>
      </c>
      <c r="D709">
        <v>2887.157</v>
      </c>
    </row>
    <row r="710" spans="1:4">
      <c r="A710">
        <v>6.446000000000001</v>
      </c>
      <c r="B710">
        <v>2.496</v>
      </c>
      <c r="C710">
        <v>13.586</v>
      </c>
      <c r="D710">
        <v>2959.79</v>
      </c>
    </row>
    <row r="711" spans="1:4">
      <c r="A711">
        <v>6.442</v>
      </c>
      <c r="B711">
        <v>2.496</v>
      </c>
      <c r="C711">
        <v>13.604</v>
      </c>
      <c r="D711">
        <v>3034.671</v>
      </c>
    </row>
    <row r="712" spans="1:4">
      <c r="A712">
        <v>6.435</v>
      </c>
      <c r="B712">
        <v>2.498</v>
      </c>
      <c r="C712">
        <v>13.629</v>
      </c>
      <c r="D712">
        <v>3111.66</v>
      </c>
    </row>
    <row r="713" spans="1:4">
      <c r="A713">
        <v>6.428</v>
      </c>
      <c r="B713">
        <v>2.5</v>
      </c>
      <c r="C713">
        <v>13.654</v>
      </c>
      <c r="D713">
        <v>3062.44</v>
      </c>
    </row>
    <row r="714" spans="1:4">
      <c r="A714">
        <v>6.422999999999999</v>
      </c>
      <c r="B714">
        <v>2.499</v>
      </c>
      <c r="C714">
        <v>13.668</v>
      </c>
      <c r="D714">
        <v>3008.207</v>
      </c>
    </row>
    <row r="715" spans="1:4">
      <c r="A715">
        <v>6.422000000000001</v>
      </c>
      <c r="B715">
        <v>2.5</v>
      </c>
      <c r="C715">
        <v>13.69</v>
      </c>
      <c r="D715">
        <v>2950.754</v>
      </c>
    </row>
    <row r="716" spans="1:4">
      <c r="A716">
        <v>6.427</v>
      </c>
      <c r="B716">
        <v>2.503</v>
      </c>
      <c r="C716">
        <v>13.708</v>
      </c>
      <c r="D716">
        <v>2891.367</v>
      </c>
    </row>
    <row r="717" spans="1:4">
      <c r="A717">
        <v>6.428999999999999</v>
      </c>
      <c r="B717">
        <v>2.507</v>
      </c>
      <c r="C717">
        <v>13.715</v>
      </c>
      <c r="D717">
        <v>2828.846</v>
      </c>
    </row>
    <row r="718" spans="1:4">
      <c r="A718">
        <v>6.428</v>
      </c>
      <c r="B718">
        <v>2.516</v>
      </c>
      <c r="C718">
        <v>13.709</v>
      </c>
      <c r="D718">
        <v>2763.107</v>
      </c>
    </row>
    <row r="719" spans="1:4">
      <c r="A719">
        <v>6.425</v>
      </c>
      <c r="B719">
        <v>2.529</v>
      </c>
      <c r="C719">
        <v>13.705</v>
      </c>
      <c r="D719">
        <v>2697.172</v>
      </c>
    </row>
    <row r="720" spans="1:4">
      <c r="A720">
        <v>6.421</v>
      </c>
      <c r="B720">
        <v>2.543</v>
      </c>
      <c r="C720">
        <v>13.701</v>
      </c>
      <c r="D720">
        <v>2630.981</v>
      </c>
    </row>
    <row r="721" spans="1:4">
      <c r="A721">
        <v>6.416</v>
      </c>
      <c r="B721">
        <v>2.556</v>
      </c>
      <c r="C721">
        <v>13.698</v>
      </c>
      <c r="D721">
        <v>2564.703</v>
      </c>
    </row>
    <row r="722" spans="1:4">
      <c r="A722">
        <v>6.411</v>
      </c>
      <c r="B722">
        <v>2.563</v>
      </c>
      <c r="C722">
        <v>13.685</v>
      </c>
      <c r="D722">
        <v>2496.322</v>
      </c>
    </row>
    <row r="723" spans="1:4">
      <c r="A723">
        <v>6.409</v>
      </c>
      <c r="B723">
        <v>2.563</v>
      </c>
      <c r="C723">
        <v>13.674</v>
      </c>
      <c r="D723">
        <v>2428.303</v>
      </c>
    </row>
    <row r="724" spans="1:4">
      <c r="A724">
        <v>6.41</v>
      </c>
      <c r="B724">
        <v>2.553</v>
      </c>
      <c r="C724">
        <v>13.662</v>
      </c>
      <c r="D724">
        <v>2499.37</v>
      </c>
    </row>
    <row r="725" spans="1:4">
      <c r="A725">
        <v>6.416</v>
      </c>
      <c r="B725">
        <v>2.541</v>
      </c>
      <c r="C725">
        <v>13.653</v>
      </c>
      <c r="D725">
        <v>2579.711</v>
      </c>
    </row>
    <row r="726" spans="1:4">
      <c r="A726">
        <v>6.421</v>
      </c>
      <c r="B726">
        <v>2.526</v>
      </c>
      <c r="C726">
        <v>13.64</v>
      </c>
      <c r="D726">
        <v>2659.052</v>
      </c>
    </row>
    <row r="727" spans="1:4">
      <c r="A727">
        <v>6.425</v>
      </c>
      <c r="B727">
        <v>2.512</v>
      </c>
      <c r="C727">
        <v>13.626</v>
      </c>
      <c r="D727">
        <v>2738.133</v>
      </c>
    </row>
    <row r="728" spans="1:4">
      <c r="A728">
        <v>6.423999999999999</v>
      </c>
      <c r="B728">
        <v>2.507</v>
      </c>
      <c r="C728">
        <v>13.621</v>
      </c>
      <c r="D728">
        <v>2818.905</v>
      </c>
    </row>
    <row r="729" spans="1:4">
      <c r="A729">
        <v>6.421</v>
      </c>
      <c r="B729">
        <v>2.507</v>
      </c>
      <c r="C729">
        <v>13.624</v>
      </c>
      <c r="D729">
        <v>2901.494</v>
      </c>
    </row>
    <row r="730" spans="1:4">
      <c r="A730">
        <v>6.422000000000001</v>
      </c>
      <c r="B730">
        <v>2.506</v>
      </c>
      <c r="C730">
        <v>13.63</v>
      </c>
      <c r="D730">
        <v>2984.571</v>
      </c>
    </row>
    <row r="731" spans="1:4">
      <c r="A731">
        <v>6.425</v>
      </c>
      <c r="B731">
        <v>2.507</v>
      </c>
      <c r="C731">
        <v>13.635</v>
      </c>
      <c r="D731">
        <v>3067.533</v>
      </c>
    </row>
    <row r="732" spans="1:4">
      <c r="A732">
        <v>6.431</v>
      </c>
      <c r="B732">
        <v>2.503</v>
      </c>
      <c r="C732">
        <v>13.623</v>
      </c>
      <c r="D732">
        <v>3079.946</v>
      </c>
    </row>
    <row r="733" spans="1:4">
      <c r="A733">
        <v>6.441</v>
      </c>
      <c r="B733">
        <v>2.491</v>
      </c>
      <c r="C733">
        <v>13.606</v>
      </c>
      <c r="D733">
        <v>3036.421</v>
      </c>
    </row>
    <row r="734" spans="1:4">
      <c r="A734">
        <v>6.45</v>
      </c>
      <c r="B734">
        <v>2.48</v>
      </c>
      <c r="C734">
        <v>13.59</v>
      </c>
      <c r="D734">
        <v>2993.113</v>
      </c>
    </row>
    <row r="735" spans="1:4">
      <c r="A735">
        <v>6.455</v>
      </c>
      <c r="B735">
        <v>2.474</v>
      </c>
      <c r="C735">
        <v>13.576</v>
      </c>
      <c r="D735">
        <v>2950.382</v>
      </c>
    </row>
    <row r="736" spans="1:4">
      <c r="A736">
        <v>6.452999999999999</v>
      </c>
      <c r="B736">
        <v>2.475</v>
      </c>
      <c r="C736">
        <v>13.575</v>
      </c>
      <c r="D736">
        <v>2910.486</v>
      </c>
    </row>
    <row r="737" spans="1:4">
      <c r="A737">
        <v>6.444</v>
      </c>
      <c r="B737">
        <v>2.485</v>
      </c>
      <c r="C737">
        <v>13.587</v>
      </c>
      <c r="D737">
        <v>2873.349</v>
      </c>
    </row>
    <row r="738" spans="1:4">
      <c r="A738">
        <v>6.433</v>
      </c>
      <c r="B738">
        <v>2.504</v>
      </c>
      <c r="C738">
        <v>13.613</v>
      </c>
      <c r="D738">
        <v>2839.199</v>
      </c>
    </row>
    <row r="739" spans="1:4">
      <c r="A739">
        <v>6.425</v>
      </c>
      <c r="B739">
        <v>2.518</v>
      </c>
      <c r="C739">
        <v>13.637</v>
      </c>
      <c r="D739">
        <v>2804.306</v>
      </c>
    </row>
    <row r="740" spans="1:4">
      <c r="A740">
        <v>6.426</v>
      </c>
      <c r="B740">
        <v>2.523</v>
      </c>
      <c r="C740">
        <v>13.645</v>
      </c>
      <c r="D740">
        <v>2766.113</v>
      </c>
    </row>
    <row r="741" spans="1:4">
      <c r="A741">
        <v>6.431</v>
      </c>
      <c r="B741">
        <v>2.521</v>
      </c>
      <c r="C741">
        <v>13.636</v>
      </c>
      <c r="D741">
        <v>2724.531</v>
      </c>
    </row>
    <row r="742" spans="1:4">
      <c r="A742">
        <v>6.44</v>
      </c>
      <c r="B742">
        <v>2.512</v>
      </c>
      <c r="C742">
        <v>13.621</v>
      </c>
      <c r="D742">
        <v>2719.561</v>
      </c>
    </row>
    <row r="743" spans="1:4">
      <c r="A743">
        <v>6.456</v>
      </c>
      <c r="B743">
        <v>2.499</v>
      </c>
      <c r="C743">
        <v>13.623</v>
      </c>
      <c r="D743">
        <v>2720.06</v>
      </c>
    </row>
    <row r="744" spans="1:4">
      <c r="A744">
        <v>6.47</v>
      </c>
      <c r="B744">
        <v>2.486</v>
      </c>
      <c r="C744">
        <v>13.644</v>
      </c>
      <c r="D744">
        <v>2724.62</v>
      </c>
    </row>
    <row r="745" spans="1:4">
      <c r="A745">
        <v>6.481</v>
      </c>
      <c r="B745">
        <v>2.481</v>
      </c>
      <c r="C745">
        <v>13.685</v>
      </c>
      <c r="D745">
        <v>2732.994</v>
      </c>
    </row>
    <row r="746" spans="1:4">
      <c r="A746">
        <v>6.491000000000001</v>
      </c>
      <c r="B746">
        <v>2.485</v>
      </c>
      <c r="C746">
        <v>13.736</v>
      </c>
      <c r="D746">
        <v>2743.296</v>
      </c>
    </row>
    <row r="747" spans="1:4">
      <c r="A747">
        <v>6.497999999999999</v>
      </c>
      <c r="B747">
        <v>2.494</v>
      </c>
      <c r="C747">
        <v>13.787</v>
      </c>
      <c r="D747">
        <v>2753.642</v>
      </c>
    </row>
    <row r="748" spans="1:4">
      <c r="A748">
        <v>6.506</v>
      </c>
      <c r="B748">
        <v>2.507</v>
      </c>
      <c r="C748">
        <v>13.825</v>
      </c>
      <c r="D748">
        <v>2761.443</v>
      </c>
    </row>
    <row r="749" spans="1:4">
      <c r="A749">
        <v>6.513</v>
      </c>
      <c r="B749">
        <v>2.52</v>
      </c>
      <c r="C749">
        <v>13.83</v>
      </c>
      <c r="D749">
        <v>2762.712</v>
      </c>
    </row>
    <row r="750" spans="1:4">
      <c r="A750">
        <v>6.517</v>
      </c>
      <c r="B750">
        <v>2.525</v>
      </c>
      <c r="C750">
        <v>13.796</v>
      </c>
      <c r="D750">
        <v>2756.088</v>
      </c>
    </row>
    <row r="751" spans="1:4">
      <c r="A751">
        <v>6.517</v>
      </c>
      <c r="B751">
        <v>2.522</v>
      </c>
      <c r="C751">
        <v>13.735</v>
      </c>
      <c r="D751">
        <v>2744.078</v>
      </c>
    </row>
    <row r="752" spans="1:4">
      <c r="A752">
        <v>6.516</v>
      </c>
      <c r="B752">
        <v>2.515</v>
      </c>
      <c r="C752">
        <v>13.667</v>
      </c>
      <c r="D752">
        <v>2730.558</v>
      </c>
    </row>
    <row r="753" spans="1:4">
      <c r="A753">
        <v>6.516</v>
      </c>
      <c r="B753">
        <v>2.505</v>
      </c>
      <c r="C753">
        <v>13.612</v>
      </c>
      <c r="D753">
        <v>2719.604</v>
      </c>
    </row>
    <row r="754" spans="1:4">
      <c r="A754">
        <v>6.515</v>
      </c>
      <c r="B754">
        <v>2.491</v>
      </c>
      <c r="C754">
        <v>13.579</v>
      </c>
      <c r="D754">
        <v>2713.132</v>
      </c>
    </row>
    <row r="755" spans="1:4">
      <c r="A755">
        <v>6.513999999999999</v>
      </c>
      <c r="B755">
        <v>2.481</v>
      </c>
      <c r="C755">
        <v>13.57</v>
      </c>
      <c r="D755">
        <v>2711.407</v>
      </c>
    </row>
    <row r="756" spans="1:4">
      <c r="A756">
        <v>6.511</v>
      </c>
      <c r="B756">
        <v>2.472</v>
      </c>
      <c r="C756">
        <v>13.577</v>
      </c>
      <c r="D756">
        <v>2712.795</v>
      </c>
    </row>
    <row r="757" spans="1:4">
      <c r="A757">
        <v>6.513</v>
      </c>
      <c r="B757">
        <v>2.464</v>
      </c>
      <c r="C757">
        <v>13.606</v>
      </c>
      <c r="D757">
        <v>2718.656</v>
      </c>
    </row>
    <row r="758" spans="1:4">
      <c r="A758">
        <v>6.519</v>
      </c>
      <c r="B758">
        <v>2.457</v>
      </c>
      <c r="C758">
        <v>13.644</v>
      </c>
      <c r="D758">
        <v>2726.314</v>
      </c>
    </row>
    <row r="759" spans="1:4">
      <c r="A759">
        <v>6.529</v>
      </c>
      <c r="B759">
        <v>2.451</v>
      </c>
      <c r="C759">
        <v>13.674</v>
      </c>
      <c r="D759">
        <v>2732.28</v>
      </c>
    </row>
    <row r="760" spans="1:4">
      <c r="A760">
        <v>6.546</v>
      </c>
      <c r="B760">
        <v>2.444</v>
      </c>
      <c r="C760">
        <v>13.703</v>
      </c>
      <c r="D760">
        <v>2738.06</v>
      </c>
    </row>
    <row r="761" spans="1:4">
      <c r="A761">
        <v>6.562</v>
      </c>
      <c r="B761">
        <v>2.435</v>
      </c>
      <c r="C761">
        <v>13.717</v>
      </c>
      <c r="D761">
        <v>2740.423</v>
      </c>
    </row>
    <row r="762" spans="1:4">
      <c r="A762">
        <v>6.577999999999999</v>
      </c>
      <c r="B762">
        <v>2.429</v>
      </c>
      <c r="C762">
        <v>13.717</v>
      </c>
      <c r="D762">
        <v>2740.215</v>
      </c>
    </row>
    <row r="763" spans="1:4">
      <c r="A763">
        <v>6.593</v>
      </c>
      <c r="B763">
        <v>2.428</v>
      </c>
      <c r="C763">
        <v>13.723</v>
      </c>
      <c r="D763">
        <v>2741.048</v>
      </c>
    </row>
    <row r="764" spans="1:4">
      <c r="A764">
        <v>6.605</v>
      </c>
      <c r="B764">
        <v>2.427</v>
      </c>
      <c r="C764">
        <v>13.729</v>
      </c>
      <c r="D764">
        <v>2742.117</v>
      </c>
    </row>
    <row r="765" spans="1:4">
      <c r="A765">
        <v>6.611000000000001</v>
      </c>
      <c r="B765">
        <v>2.423</v>
      </c>
      <c r="C765">
        <v>13.715</v>
      </c>
      <c r="D765">
        <v>2738.857</v>
      </c>
    </row>
    <row r="766" spans="1:4">
      <c r="A766">
        <v>6.61</v>
      </c>
      <c r="B766">
        <v>2.42</v>
      </c>
      <c r="C766">
        <v>13.691</v>
      </c>
      <c r="D766">
        <v>2733.836</v>
      </c>
    </row>
    <row r="767" spans="1:4">
      <c r="A767">
        <v>6.609</v>
      </c>
      <c r="B767">
        <v>2.42</v>
      </c>
      <c r="C767">
        <v>13.672</v>
      </c>
      <c r="D767">
        <v>2729.754</v>
      </c>
    </row>
    <row r="768" spans="1:4">
      <c r="A768">
        <v>6.611000000000001</v>
      </c>
      <c r="B768">
        <v>2.42</v>
      </c>
      <c r="C768">
        <v>13.66</v>
      </c>
      <c r="D768">
        <v>2727.213</v>
      </c>
    </row>
    <row r="769" spans="1:4">
      <c r="A769">
        <v>6.613</v>
      </c>
      <c r="B769">
        <v>2.424</v>
      </c>
      <c r="C769">
        <v>13.666</v>
      </c>
      <c r="D769">
        <v>2728.085</v>
      </c>
    </row>
    <row r="770" spans="1:4">
      <c r="A770">
        <v>6.617000000000001</v>
      </c>
      <c r="B770">
        <v>2.438</v>
      </c>
      <c r="C770">
        <v>13.698</v>
      </c>
      <c r="D770">
        <v>2734.23</v>
      </c>
    </row>
    <row r="771" spans="1:4">
      <c r="A771">
        <v>6.617000000000001</v>
      </c>
      <c r="B771">
        <v>2.452</v>
      </c>
      <c r="C771">
        <v>13.735</v>
      </c>
      <c r="D771">
        <v>2741.349</v>
      </c>
    </row>
    <row r="772" spans="1:4">
      <c r="A772">
        <v>6.62</v>
      </c>
      <c r="B772">
        <v>2.465</v>
      </c>
      <c r="C772">
        <v>13.771</v>
      </c>
      <c r="D772">
        <v>2748.343</v>
      </c>
    </row>
    <row r="773" spans="1:4">
      <c r="A773">
        <v>6.622999999999999</v>
      </c>
      <c r="B773">
        <v>2.478</v>
      </c>
      <c r="C773">
        <v>13.794</v>
      </c>
      <c r="D773">
        <v>2752.777</v>
      </c>
    </row>
    <row r="774" spans="1:4">
      <c r="A774">
        <v>6.626</v>
      </c>
      <c r="B774">
        <v>2.479</v>
      </c>
      <c r="C774">
        <v>13.787</v>
      </c>
      <c r="D774">
        <v>2751.179</v>
      </c>
    </row>
    <row r="775" spans="1:4">
      <c r="A775">
        <v>6.625</v>
      </c>
      <c r="B775">
        <v>2.471</v>
      </c>
      <c r="C775">
        <v>13.745</v>
      </c>
      <c r="D775">
        <v>2742.638</v>
      </c>
    </row>
    <row r="776" spans="1:4">
      <c r="A776">
        <v>6.624</v>
      </c>
      <c r="B776">
        <v>2.462</v>
      </c>
      <c r="C776">
        <v>13.687</v>
      </c>
      <c r="D776">
        <v>2730.815</v>
      </c>
    </row>
    <row r="777" spans="1:4">
      <c r="A777">
        <v>6.629</v>
      </c>
      <c r="B777">
        <v>2.451</v>
      </c>
      <c r="C777">
        <v>13.64</v>
      </c>
      <c r="D777">
        <v>2721.267</v>
      </c>
    </row>
    <row r="778" spans="1:4">
      <c r="A778">
        <v>6.638</v>
      </c>
      <c r="B778">
        <v>2.443</v>
      </c>
      <c r="C778">
        <v>13.631</v>
      </c>
      <c r="D778">
        <v>2719.069</v>
      </c>
    </row>
    <row r="779" spans="1:4">
      <c r="A779">
        <v>6.645</v>
      </c>
      <c r="B779">
        <v>2.443</v>
      </c>
      <c r="C779">
        <v>13.648</v>
      </c>
      <c r="D779">
        <v>2722.407</v>
      </c>
    </row>
    <row r="780" spans="1:4">
      <c r="A780">
        <v>6.65</v>
      </c>
      <c r="B780">
        <v>2.449</v>
      </c>
      <c r="C780">
        <v>13.683</v>
      </c>
      <c r="D780">
        <v>2711.541</v>
      </c>
    </row>
    <row r="781" spans="1:4">
      <c r="A781">
        <v>6.654</v>
      </c>
      <c r="B781">
        <v>2.454</v>
      </c>
      <c r="C781">
        <v>13.727</v>
      </c>
      <c r="D781">
        <v>2695.528</v>
      </c>
    </row>
    <row r="782" spans="1:4">
      <c r="A782">
        <v>6.655</v>
      </c>
      <c r="B782">
        <v>2.458</v>
      </c>
      <c r="C782">
        <v>13.763</v>
      </c>
      <c r="D782">
        <v>2676.213</v>
      </c>
    </row>
    <row r="783" spans="1:4">
      <c r="A783">
        <v>6.653</v>
      </c>
      <c r="B783">
        <v>2.459</v>
      </c>
      <c r="C783">
        <v>13.771</v>
      </c>
      <c r="D783">
        <v>2650.491</v>
      </c>
    </row>
    <row r="784" spans="1:4">
      <c r="A784">
        <v>6.644</v>
      </c>
      <c r="B784">
        <v>2.451</v>
      </c>
      <c r="C784">
        <v>13.754</v>
      </c>
      <c r="D784">
        <v>2619.754</v>
      </c>
    </row>
    <row r="785" spans="1:4">
      <c r="A785">
        <v>6.629</v>
      </c>
      <c r="B785">
        <v>2.439</v>
      </c>
      <c r="C785">
        <v>13.722</v>
      </c>
      <c r="D785">
        <v>2585.937</v>
      </c>
    </row>
    <row r="786" spans="1:4">
      <c r="A786">
        <v>6.619</v>
      </c>
      <c r="B786">
        <v>2.428</v>
      </c>
      <c r="C786">
        <v>13.687</v>
      </c>
      <c r="D786">
        <v>2551.411</v>
      </c>
    </row>
    <row r="787" spans="1:4">
      <c r="A787">
        <v>6.616000000000001</v>
      </c>
      <c r="B787">
        <v>2.424</v>
      </c>
      <c r="C787">
        <v>13.672</v>
      </c>
      <c r="D787">
        <v>2520.65</v>
      </c>
    </row>
    <row r="788" spans="1:4">
      <c r="A788">
        <v>6.62</v>
      </c>
      <c r="B788">
        <v>2.431</v>
      </c>
      <c r="C788">
        <v>13.688</v>
      </c>
      <c r="D788">
        <v>2495.459</v>
      </c>
    </row>
    <row r="789" spans="1:4">
      <c r="A789">
        <v>6.629</v>
      </c>
      <c r="B789">
        <v>2.446</v>
      </c>
      <c r="C789">
        <v>13.719</v>
      </c>
      <c r="D789">
        <v>2472.682</v>
      </c>
    </row>
    <row r="790" spans="1:4">
      <c r="A790">
        <v>6.642</v>
      </c>
      <c r="B790">
        <v>2.463</v>
      </c>
      <c r="C790">
        <v>13.751</v>
      </c>
      <c r="D790">
        <v>2449.924</v>
      </c>
    </row>
    <row r="791" spans="1:4">
      <c r="A791">
        <v>6.657</v>
      </c>
      <c r="B791">
        <v>2.477</v>
      </c>
      <c r="C791">
        <v>13.782</v>
      </c>
      <c r="D791">
        <v>2502.194</v>
      </c>
    </row>
    <row r="792" spans="1:4">
      <c r="A792">
        <v>6.67</v>
      </c>
      <c r="B792">
        <v>2.478</v>
      </c>
      <c r="C792">
        <v>13.79</v>
      </c>
      <c r="D792">
        <v>2586.84</v>
      </c>
    </row>
    <row r="793" spans="1:4">
      <c r="A793">
        <v>6.672999999999999</v>
      </c>
      <c r="B793">
        <v>2.466</v>
      </c>
      <c r="C793">
        <v>13.755</v>
      </c>
      <c r="D793">
        <v>2663.028</v>
      </c>
    </row>
    <row r="794" spans="1:4">
      <c r="A794">
        <v>6.666</v>
      </c>
      <c r="B794">
        <v>2.445</v>
      </c>
      <c r="C794">
        <v>13.707</v>
      </c>
      <c r="D794">
        <v>2736.273</v>
      </c>
    </row>
    <row r="795" spans="1:4">
      <c r="A795">
        <v>6.653</v>
      </c>
      <c r="B795">
        <v>2.418</v>
      </c>
      <c r="C795">
        <v>13.654</v>
      </c>
      <c r="D795">
        <v>2808.094</v>
      </c>
    </row>
    <row r="796" spans="1:4">
      <c r="A796">
        <v>6.638999999999999</v>
      </c>
      <c r="B796">
        <v>2.396</v>
      </c>
      <c r="C796">
        <v>13.613</v>
      </c>
      <c r="D796">
        <v>2881.522</v>
      </c>
    </row>
    <row r="797" spans="1:4">
      <c r="A797">
        <v>6.627999999999999</v>
      </c>
      <c r="B797">
        <v>2.387</v>
      </c>
      <c r="C797">
        <v>13.602</v>
      </c>
      <c r="D797">
        <v>2961.282</v>
      </c>
    </row>
    <row r="798" spans="1:4">
      <c r="A798">
        <v>6.62</v>
      </c>
      <c r="B798">
        <v>2.393</v>
      </c>
      <c r="C798">
        <v>13.623</v>
      </c>
      <c r="D798">
        <v>3047.957</v>
      </c>
    </row>
    <row r="799" spans="1:4">
      <c r="A799">
        <v>6.615</v>
      </c>
      <c r="B799">
        <v>2.408</v>
      </c>
      <c r="C799">
        <v>13.653</v>
      </c>
      <c r="D799">
        <v>3104.357</v>
      </c>
    </row>
    <row r="800" spans="1:4">
      <c r="A800">
        <v>6.612</v>
      </c>
      <c r="B800">
        <v>2.424</v>
      </c>
      <c r="C800">
        <v>13.675</v>
      </c>
      <c r="D800">
        <v>3068.518</v>
      </c>
    </row>
    <row r="801" spans="1:4">
      <c r="A801">
        <v>6.611000000000001</v>
      </c>
      <c r="B801">
        <v>2.439</v>
      </c>
      <c r="C801">
        <v>13.694</v>
      </c>
      <c r="D801">
        <v>3032.108</v>
      </c>
    </row>
    <row r="802" spans="1:4">
      <c r="A802">
        <v>6.609</v>
      </c>
      <c r="B802">
        <v>2.447</v>
      </c>
      <c r="C802">
        <v>13.689</v>
      </c>
      <c r="D802">
        <v>2990.032</v>
      </c>
    </row>
    <row r="803" spans="1:4">
      <c r="A803">
        <v>6.602</v>
      </c>
      <c r="B803">
        <v>2.448</v>
      </c>
      <c r="C803">
        <v>13.657</v>
      </c>
      <c r="D803">
        <v>2942.344</v>
      </c>
    </row>
    <row r="804" spans="1:4">
      <c r="A804">
        <v>6.596</v>
      </c>
      <c r="B804">
        <v>2.446</v>
      </c>
      <c r="C804">
        <v>13.643</v>
      </c>
      <c r="D804">
        <v>2898.676</v>
      </c>
    </row>
    <row r="805" spans="1:4">
      <c r="A805">
        <v>6.595</v>
      </c>
      <c r="B805">
        <v>2.442</v>
      </c>
      <c r="C805">
        <v>13.642</v>
      </c>
      <c r="D805">
        <v>2857.721</v>
      </c>
    </row>
    <row r="806" spans="1:4">
      <c r="A806">
        <v>6.597</v>
      </c>
      <c r="B806">
        <v>2.433</v>
      </c>
      <c r="C806">
        <v>13.647</v>
      </c>
      <c r="D806">
        <v>2818.035</v>
      </c>
    </row>
    <row r="807" spans="1:4">
      <c r="A807">
        <v>6.604</v>
      </c>
      <c r="B807">
        <v>2.425</v>
      </c>
      <c r="C807">
        <v>13.674</v>
      </c>
      <c r="D807">
        <v>2782.753</v>
      </c>
    </row>
    <row r="808" spans="1:4">
      <c r="A808">
        <v>6.61</v>
      </c>
      <c r="B808">
        <v>2.419</v>
      </c>
      <c r="C808">
        <v>13.702</v>
      </c>
      <c r="D808">
        <v>2747.615</v>
      </c>
    </row>
    <row r="809" spans="1:4">
      <c r="A809">
        <v>6.615</v>
      </c>
      <c r="B809">
        <v>2.415</v>
      </c>
      <c r="C809">
        <v>13.723</v>
      </c>
      <c r="D809">
        <v>2737.717</v>
      </c>
    </row>
    <row r="810" spans="1:4">
      <c r="A810">
        <v>6.619</v>
      </c>
      <c r="B810">
        <v>2.412</v>
      </c>
      <c r="C810">
        <v>13.743</v>
      </c>
      <c r="D810">
        <v>2741.443</v>
      </c>
    </row>
    <row r="811" spans="1:4">
      <c r="A811">
        <v>6.621</v>
      </c>
      <c r="B811">
        <v>2.411</v>
      </c>
      <c r="C811">
        <v>13.756</v>
      </c>
      <c r="D811">
        <v>2743.858</v>
      </c>
    </row>
    <row r="812" spans="1:4">
      <c r="A812">
        <v>6.619</v>
      </c>
      <c r="B812">
        <v>2.414</v>
      </c>
      <c r="C812">
        <v>13.759</v>
      </c>
      <c r="D812">
        <v>2744.363</v>
      </c>
    </row>
    <row r="813" spans="1:4">
      <c r="A813">
        <v>6.619</v>
      </c>
      <c r="B813">
        <v>2.422</v>
      </c>
      <c r="C813">
        <v>13.763</v>
      </c>
      <c r="D813">
        <v>2744.799</v>
      </c>
    </row>
    <row r="814" spans="1:4">
      <c r="A814">
        <v>6.619</v>
      </c>
      <c r="B814">
        <v>2.433</v>
      </c>
      <c r="C814">
        <v>13.772</v>
      </c>
      <c r="D814">
        <v>2746.438</v>
      </c>
    </row>
    <row r="815" spans="1:4">
      <c r="A815">
        <v>6.62</v>
      </c>
      <c r="B815">
        <v>2.44</v>
      </c>
      <c r="C815">
        <v>13.783</v>
      </c>
      <c r="D815">
        <v>2748.46</v>
      </c>
    </row>
    <row r="816" spans="1:4">
      <c r="A816">
        <v>6.617999999999999</v>
      </c>
      <c r="B816">
        <v>2.442</v>
      </c>
      <c r="C816">
        <v>13.792</v>
      </c>
      <c r="D816">
        <v>2750.101</v>
      </c>
    </row>
    <row r="817" spans="1:4">
      <c r="A817">
        <v>6.617000000000001</v>
      </c>
      <c r="B817">
        <v>2.441</v>
      </c>
      <c r="C817">
        <v>13.808</v>
      </c>
      <c r="D817">
        <v>2753.065</v>
      </c>
    </row>
    <row r="818" spans="1:4">
      <c r="A818">
        <v>6.612</v>
      </c>
      <c r="B818">
        <v>2.437</v>
      </c>
      <c r="C818">
        <v>13.817</v>
      </c>
      <c r="D818">
        <v>2754.759</v>
      </c>
    </row>
    <row r="819" spans="1:4">
      <c r="A819">
        <v>6.606</v>
      </c>
      <c r="B819">
        <v>2.434</v>
      </c>
      <c r="C819">
        <v>13.82</v>
      </c>
      <c r="D819">
        <v>2755.233</v>
      </c>
    </row>
    <row r="820" spans="1:4">
      <c r="A820">
        <v>6.604</v>
      </c>
      <c r="B820">
        <v>2.43</v>
      </c>
      <c r="C820">
        <v>13.81</v>
      </c>
      <c r="D820">
        <v>2753.127</v>
      </c>
    </row>
    <row r="821" spans="1:4">
      <c r="A821">
        <v>6.604</v>
      </c>
      <c r="B821">
        <v>2.43</v>
      </c>
      <c r="C821">
        <v>13.791</v>
      </c>
      <c r="D821">
        <v>2749.37</v>
      </c>
    </row>
    <row r="822" spans="1:4">
      <c r="A822">
        <v>6.609</v>
      </c>
      <c r="B822">
        <v>2.433</v>
      </c>
      <c r="C822">
        <v>13.779</v>
      </c>
      <c r="D822">
        <v>2746.906</v>
      </c>
    </row>
    <row r="823" spans="1:4">
      <c r="A823">
        <v>6.617000000000001</v>
      </c>
      <c r="B823">
        <v>2.439</v>
      </c>
      <c r="C823">
        <v>13.766</v>
      </c>
      <c r="D823">
        <v>2744.392</v>
      </c>
    </row>
    <row r="824" spans="1:4">
      <c r="A824">
        <v>6.625</v>
      </c>
      <c r="B824">
        <v>2.443</v>
      </c>
      <c r="C824">
        <v>13.753</v>
      </c>
      <c r="D824">
        <v>2741.628</v>
      </c>
    </row>
    <row r="825" spans="1:4">
      <c r="A825">
        <v>6.632000000000001</v>
      </c>
      <c r="B825">
        <v>2.443</v>
      </c>
      <c r="C825">
        <v>13.747</v>
      </c>
      <c r="D825">
        <v>2740.512</v>
      </c>
    </row>
    <row r="826" spans="1:4">
      <c r="A826">
        <v>6.638</v>
      </c>
      <c r="B826">
        <v>2.438</v>
      </c>
      <c r="C826">
        <v>13.745</v>
      </c>
      <c r="D826">
        <v>2739.976</v>
      </c>
    </row>
    <row r="827" spans="1:4">
      <c r="A827">
        <v>6.641</v>
      </c>
      <c r="B827">
        <v>2.429</v>
      </c>
      <c r="C827">
        <v>13.733</v>
      </c>
      <c r="D827">
        <v>2737.596</v>
      </c>
    </row>
    <row r="828" spans="1:4">
      <c r="A828">
        <v>6.643</v>
      </c>
      <c r="B828">
        <v>2.421</v>
      </c>
      <c r="C828">
        <v>13.712</v>
      </c>
      <c r="D828">
        <v>2733.225</v>
      </c>
    </row>
    <row r="829" spans="1:4">
      <c r="A829">
        <v>6.646</v>
      </c>
      <c r="B829">
        <v>2.416</v>
      </c>
      <c r="C829">
        <v>13.687</v>
      </c>
      <c r="D829">
        <v>2728.29</v>
      </c>
    </row>
    <row r="830" spans="1:4">
      <c r="A830">
        <v>6.65</v>
      </c>
      <c r="B830">
        <v>2.417</v>
      </c>
      <c r="C830">
        <v>13.669</v>
      </c>
      <c r="D830">
        <v>2724.782</v>
      </c>
    </row>
    <row r="831" spans="1:4">
      <c r="A831">
        <v>6.653</v>
      </c>
      <c r="B831">
        <v>2.426</v>
      </c>
      <c r="C831">
        <v>13.669</v>
      </c>
      <c r="D831">
        <v>2724.826</v>
      </c>
    </row>
    <row r="832" spans="1:4">
      <c r="A832">
        <v>6.657</v>
      </c>
      <c r="B832">
        <v>2.432</v>
      </c>
      <c r="C832">
        <v>13.686</v>
      </c>
      <c r="D832">
        <v>2728.119</v>
      </c>
    </row>
    <row r="833" spans="1:4">
      <c r="A833">
        <v>6.662999999999999</v>
      </c>
      <c r="B833">
        <v>2.438</v>
      </c>
      <c r="C833">
        <v>13.73</v>
      </c>
      <c r="D833">
        <v>2737.024</v>
      </c>
    </row>
    <row r="834" spans="1:4">
      <c r="A834">
        <v>6.673999999999999</v>
      </c>
      <c r="B834">
        <v>2.445</v>
      </c>
      <c r="C834">
        <v>13.795</v>
      </c>
      <c r="D834">
        <v>2749.915</v>
      </c>
    </row>
    <row r="835" spans="1:4">
      <c r="A835">
        <v>6.689</v>
      </c>
      <c r="B835">
        <v>2.45</v>
      </c>
      <c r="C835">
        <v>13.861</v>
      </c>
      <c r="D835">
        <v>2763.04</v>
      </c>
    </row>
    <row r="836" spans="1:4">
      <c r="A836">
        <v>6.71</v>
      </c>
      <c r="B836">
        <v>2.452</v>
      </c>
      <c r="C836">
        <v>13.925</v>
      </c>
      <c r="D836">
        <v>2775.823</v>
      </c>
    </row>
    <row r="837" spans="1:4">
      <c r="A837">
        <v>6.732</v>
      </c>
      <c r="B837">
        <v>2.452</v>
      </c>
      <c r="C837">
        <v>13.964</v>
      </c>
      <c r="D837">
        <v>2783.63</v>
      </c>
    </row>
    <row r="838" spans="1:4">
      <c r="A838">
        <v>6.752000000000001</v>
      </c>
      <c r="B838">
        <v>2.45</v>
      </c>
      <c r="C838">
        <v>13.968</v>
      </c>
      <c r="D838">
        <v>2784.556</v>
      </c>
    </row>
    <row r="839" spans="1:4">
      <c r="A839">
        <v>6.767</v>
      </c>
      <c r="B839">
        <v>2.443</v>
      </c>
      <c r="C839">
        <v>13.936</v>
      </c>
      <c r="D839">
        <v>2778.349</v>
      </c>
    </row>
    <row r="840" spans="1:4">
      <c r="A840">
        <v>6.771</v>
      </c>
      <c r="B840">
        <v>2.433</v>
      </c>
      <c r="C840">
        <v>13.872</v>
      </c>
      <c r="D840">
        <v>2765.69</v>
      </c>
    </row>
    <row r="841" spans="1:4">
      <c r="A841">
        <v>6.767</v>
      </c>
      <c r="B841">
        <v>2.42</v>
      </c>
      <c r="C841">
        <v>13.79</v>
      </c>
      <c r="D841">
        <v>2749.276</v>
      </c>
    </row>
    <row r="842" spans="1:4">
      <c r="A842">
        <v>6.76</v>
      </c>
      <c r="B842">
        <v>2.404</v>
      </c>
      <c r="C842">
        <v>13.708</v>
      </c>
      <c r="D842">
        <v>2733.146</v>
      </c>
    </row>
    <row r="843" spans="1:4">
      <c r="A843">
        <v>6.752999999999999</v>
      </c>
      <c r="B843">
        <v>2.39</v>
      </c>
      <c r="C843">
        <v>13.659</v>
      </c>
      <c r="D843">
        <v>2723.441</v>
      </c>
    </row>
    <row r="844" spans="1:4">
      <c r="A844">
        <v>6.75</v>
      </c>
      <c r="B844">
        <v>2.383</v>
      </c>
      <c r="C844">
        <v>13.645</v>
      </c>
      <c r="D844">
        <v>2720.546</v>
      </c>
    </row>
    <row r="845" spans="1:4">
      <c r="A845">
        <v>6.747000000000001</v>
      </c>
      <c r="B845">
        <v>2.382</v>
      </c>
      <c r="C845">
        <v>13.662</v>
      </c>
      <c r="D845">
        <v>2724.178</v>
      </c>
    </row>
    <row r="846" spans="1:4">
      <c r="A846">
        <v>6.747999999999999</v>
      </c>
      <c r="B846">
        <v>2.385</v>
      </c>
      <c r="C846">
        <v>13.711</v>
      </c>
      <c r="D846">
        <v>2734.041</v>
      </c>
    </row>
    <row r="847" spans="1:4">
      <c r="A847">
        <v>6.747999999999999</v>
      </c>
      <c r="B847">
        <v>2.391</v>
      </c>
      <c r="C847">
        <v>13.765</v>
      </c>
      <c r="D847">
        <v>2731.412</v>
      </c>
    </row>
    <row r="848" spans="1:4">
      <c r="A848">
        <v>6.744</v>
      </c>
      <c r="B848">
        <v>2.399</v>
      </c>
      <c r="C848">
        <v>13.81</v>
      </c>
      <c r="D848">
        <v>2715.856</v>
      </c>
    </row>
    <row r="849" spans="1:4">
      <c r="A849">
        <v>6.74</v>
      </c>
      <c r="B849">
        <v>2.405</v>
      </c>
      <c r="C849">
        <v>13.833</v>
      </c>
      <c r="D849">
        <v>2694.332</v>
      </c>
    </row>
    <row r="850" spans="1:4">
      <c r="A850">
        <v>6.732</v>
      </c>
      <c r="B850">
        <v>2.407</v>
      </c>
      <c r="C850">
        <v>13.819</v>
      </c>
      <c r="D850">
        <v>2664.247</v>
      </c>
    </row>
    <row r="851" spans="1:4">
      <c r="A851">
        <v>6.729</v>
      </c>
      <c r="B851">
        <v>2.411</v>
      </c>
      <c r="C851">
        <v>13.794</v>
      </c>
      <c r="D851">
        <v>2631.543</v>
      </c>
    </row>
    <row r="852" spans="1:4">
      <c r="A852">
        <v>6.729</v>
      </c>
      <c r="B852">
        <v>2.417</v>
      </c>
      <c r="C852">
        <v>13.764</v>
      </c>
      <c r="D852">
        <v>2597.951</v>
      </c>
    </row>
    <row r="853" spans="1:4">
      <c r="A853">
        <v>6.731</v>
      </c>
      <c r="B853">
        <v>2.422</v>
      </c>
      <c r="C853">
        <v>13.739</v>
      </c>
      <c r="D853">
        <v>2565.059</v>
      </c>
    </row>
    <row r="854" spans="1:4">
      <c r="A854">
        <v>6.733</v>
      </c>
      <c r="B854">
        <v>2.431</v>
      </c>
      <c r="C854">
        <v>13.727</v>
      </c>
      <c r="D854">
        <v>2534.539</v>
      </c>
    </row>
    <row r="855" spans="1:4">
      <c r="A855">
        <v>6.731</v>
      </c>
      <c r="B855">
        <v>2.443</v>
      </c>
      <c r="C855">
        <v>13.729</v>
      </c>
      <c r="D855">
        <v>2506.422</v>
      </c>
    </row>
    <row r="856" spans="1:4">
      <c r="A856">
        <v>6.724</v>
      </c>
      <c r="B856">
        <v>2.45</v>
      </c>
      <c r="C856">
        <v>13.727</v>
      </c>
      <c r="D856">
        <v>2477.572</v>
      </c>
    </row>
    <row r="857" spans="1:4">
      <c r="A857">
        <v>6.717000000000001</v>
      </c>
      <c r="B857">
        <v>2.459</v>
      </c>
      <c r="C857">
        <v>13.728</v>
      </c>
      <c r="D857">
        <v>2449.078</v>
      </c>
    </row>
    <row r="858" spans="1:4">
      <c r="A858">
        <v>6.707000000000001</v>
      </c>
      <c r="B858">
        <v>2.471</v>
      </c>
      <c r="C858">
        <v>13.738</v>
      </c>
      <c r="D858">
        <v>2473.719</v>
      </c>
    </row>
    <row r="859" spans="1:4">
      <c r="A859">
        <v>6.701000000000001</v>
      </c>
      <c r="B859">
        <v>2.478</v>
      </c>
      <c r="C859">
        <v>13.751</v>
      </c>
      <c r="D859">
        <v>2559.652</v>
      </c>
    </row>
    <row r="860" spans="1:4">
      <c r="A860">
        <v>6.697</v>
      </c>
      <c r="B860">
        <v>2.478</v>
      </c>
      <c r="C860">
        <v>13.746</v>
      </c>
      <c r="D860">
        <v>2642.048</v>
      </c>
    </row>
    <row r="861" spans="1:4">
      <c r="A861">
        <v>6.699</v>
      </c>
      <c r="B861">
        <v>2.477</v>
      </c>
      <c r="C861">
        <v>13.743</v>
      </c>
      <c r="D861">
        <v>2724.539</v>
      </c>
    </row>
    <row r="862" spans="1:4">
      <c r="A862">
        <v>6.7</v>
      </c>
      <c r="B862">
        <v>2.471</v>
      </c>
      <c r="C862">
        <v>13.734</v>
      </c>
      <c r="D862">
        <v>2806.036</v>
      </c>
    </row>
    <row r="863" spans="1:4">
      <c r="A863">
        <v>6.702000000000001</v>
      </c>
      <c r="B863">
        <v>2.463</v>
      </c>
      <c r="C863">
        <v>13.721</v>
      </c>
      <c r="D863">
        <v>2886.458</v>
      </c>
    </row>
    <row r="864" spans="1:4">
      <c r="A864">
        <v>6.702000000000001</v>
      </c>
      <c r="B864">
        <v>2.457</v>
      </c>
      <c r="C864">
        <v>13.711</v>
      </c>
      <c r="D864">
        <v>2967.36</v>
      </c>
    </row>
    <row r="865" spans="1:4">
      <c r="A865">
        <v>6.698</v>
      </c>
      <c r="B865">
        <v>2.45</v>
      </c>
      <c r="C865">
        <v>13.701</v>
      </c>
      <c r="D865">
        <v>3048.123</v>
      </c>
    </row>
    <row r="866" spans="1:4">
      <c r="A866">
        <v>6.695</v>
      </c>
      <c r="B866">
        <v>2.441</v>
      </c>
      <c r="C866">
        <v>13.693</v>
      </c>
      <c r="D866">
        <v>3122.454</v>
      </c>
    </row>
    <row r="867" spans="1:4">
      <c r="A867">
        <v>6.695</v>
      </c>
      <c r="B867">
        <v>2.44</v>
      </c>
      <c r="C867">
        <v>13.702</v>
      </c>
      <c r="D867">
        <v>3083.617</v>
      </c>
    </row>
    <row r="868" spans="1:4">
      <c r="A868">
        <v>6.694</v>
      </c>
      <c r="B868">
        <v>2.444</v>
      </c>
      <c r="C868">
        <v>13.719</v>
      </c>
      <c r="D868">
        <v>3046.609</v>
      </c>
    </row>
    <row r="869" spans="1:4">
      <c r="A869">
        <v>6.695</v>
      </c>
      <c r="B869">
        <v>2.45</v>
      </c>
      <c r="C869">
        <v>13.739</v>
      </c>
      <c r="D869">
        <v>3010.124</v>
      </c>
    </row>
    <row r="870" spans="1:4">
      <c r="A870">
        <v>6.694</v>
      </c>
      <c r="B870">
        <v>2.457</v>
      </c>
      <c r="C870">
        <v>13.764</v>
      </c>
      <c r="D870">
        <v>2974.681</v>
      </c>
    </row>
    <row r="871" spans="1:4">
      <c r="A871">
        <v>6.693</v>
      </c>
      <c r="B871">
        <v>2.467</v>
      </c>
      <c r="C871">
        <v>13.799</v>
      </c>
      <c r="D871">
        <v>2940.983</v>
      </c>
    </row>
    <row r="872" spans="1:4">
      <c r="A872">
        <v>6.692</v>
      </c>
      <c r="B872">
        <v>2.468</v>
      </c>
      <c r="C872">
        <v>13.834</v>
      </c>
      <c r="D872">
        <v>2907.377</v>
      </c>
    </row>
    <row r="873" spans="1:4">
      <c r="A873">
        <v>6.692</v>
      </c>
      <c r="B873">
        <v>2.461</v>
      </c>
      <c r="C873">
        <v>13.862</v>
      </c>
      <c r="D873">
        <v>2871.879</v>
      </c>
    </row>
    <row r="874" spans="1:4">
      <c r="A874">
        <v>6.692</v>
      </c>
      <c r="B874">
        <v>2.452</v>
      </c>
      <c r="C874">
        <v>13.879</v>
      </c>
      <c r="D874">
        <v>2833.972</v>
      </c>
    </row>
    <row r="875" spans="1:4">
      <c r="A875">
        <v>6.699</v>
      </c>
      <c r="B875">
        <v>2.432</v>
      </c>
      <c r="C875">
        <v>13.879</v>
      </c>
      <c r="D875">
        <v>2792.628</v>
      </c>
    </row>
    <row r="876" spans="1:4">
      <c r="A876">
        <v>6.71</v>
      </c>
      <c r="B876">
        <v>2.413</v>
      </c>
      <c r="C876">
        <v>13.863</v>
      </c>
      <c r="D876">
        <v>2766.691</v>
      </c>
    </row>
    <row r="877" spans="1:4">
      <c r="A877">
        <v>6.72</v>
      </c>
      <c r="B877">
        <v>2.399</v>
      </c>
      <c r="C877">
        <v>13.824</v>
      </c>
      <c r="D877">
        <v>2759.163</v>
      </c>
    </row>
    <row r="878" spans="1:4">
      <c r="A878">
        <v>6.724</v>
      </c>
      <c r="B878">
        <v>2.39</v>
      </c>
      <c r="C878">
        <v>13.764</v>
      </c>
      <c r="D878">
        <v>2747.212</v>
      </c>
    </row>
    <row r="879" spans="1:4">
      <c r="A879">
        <v>6.723</v>
      </c>
      <c r="B879">
        <v>2.386</v>
      </c>
      <c r="C879">
        <v>13.702</v>
      </c>
      <c r="D879">
        <v>2735.076</v>
      </c>
    </row>
    <row r="880" spans="1:4">
      <c r="A880">
        <v>6.72</v>
      </c>
      <c r="B880">
        <v>2.386</v>
      </c>
      <c r="C880">
        <v>13.664</v>
      </c>
      <c r="D880">
        <v>2727.476</v>
      </c>
    </row>
    <row r="881" spans="1:4">
      <c r="A881">
        <v>6.716</v>
      </c>
      <c r="B881">
        <v>2.393</v>
      </c>
      <c r="C881">
        <v>13.657</v>
      </c>
      <c r="D881">
        <v>2726.167</v>
      </c>
    </row>
    <row r="882" spans="1:4">
      <c r="A882">
        <v>6.714</v>
      </c>
      <c r="B882">
        <v>2.398</v>
      </c>
      <c r="C882">
        <v>13.688</v>
      </c>
      <c r="D882">
        <v>2732.519</v>
      </c>
    </row>
    <row r="883" spans="1:4">
      <c r="A883">
        <v>6.715</v>
      </c>
      <c r="B883">
        <v>2.404</v>
      </c>
      <c r="C883">
        <v>13.745</v>
      </c>
      <c r="D883">
        <v>2744.1</v>
      </c>
    </row>
    <row r="884" spans="1:4">
      <c r="A884">
        <v>6.723</v>
      </c>
      <c r="B884">
        <v>2.407</v>
      </c>
      <c r="C884">
        <v>13.808</v>
      </c>
      <c r="D884">
        <v>2756.719</v>
      </c>
    </row>
    <row r="885" spans="1:4">
      <c r="A885">
        <v>6.734</v>
      </c>
      <c r="B885">
        <v>2.405</v>
      </c>
      <c r="C885">
        <v>13.856</v>
      </c>
      <c r="D885">
        <v>2766.512</v>
      </c>
    </row>
    <row r="886" spans="1:4">
      <c r="A886">
        <v>6.742000000000001</v>
      </c>
      <c r="B886">
        <v>2.406</v>
      </c>
      <c r="C886">
        <v>13.874</v>
      </c>
      <c r="D886">
        <v>2770.156</v>
      </c>
    </row>
    <row r="887" spans="1:4">
      <c r="A887">
        <v>6.745</v>
      </c>
      <c r="B887">
        <v>2.405</v>
      </c>
      <c r="C887">
        <v>13.857</v>
      </c>
      <c r="D887">
        <v>2766.842</v>
      </c>
    </row>
    <row r="888" spans="1:4">
      <c r="A888">
        <v>6.742000000000001</v>
      </c>
      <c r="B888">
        <v>2.405</v>
      </c>
      <c r="C888">
        <v>13.828</v>
      </c>
      <c r="D888">
        <v>2761.042</v>
      </c>
    </row>
    <row r="889" spans="1:4">
      <c r="A889">
        <v>6.738</v>
      </c>
      <c r="B889">
        <v>2.406</v>
      </c>
      <c r="C889">
        <v>13.811</v>
      </c>
      <c r="D889">
        <v>2757.702</v>
      </c>
    </row>
    <row r="890" spans="1:4">
      <c r="A890">
        <v>6.736000000000001</v>
      </c>
      <c r="B890">
        <v>2.406</v>
      </c>
      <c r="C890">
        <v>13.799</v>
      </c>
      <c r="D890">
        <v>2755.348</v>
      </c>
    </row>
    <row r="891" spans="1:4">
      <c r="A891">
        <v>6.735</v>
      </c>
      <c r="B891">
        <v>2.407</v>
      </c>
      <c r="C891">
        <v>13.802</v>
      </c>
      <c r="D891">
        <v>2756.146</v>
      </c>
    </row>
    <row r="892" spans="1:4">
      <c r="A892">
        <v>6.739</v>
      </c>
      <c r="B892">
        <v>2.411</v>
      </c>
      <c r="C892">
        <v>13.835</v>
      </c>
      <c r="D892">
        <v>2762.623</v>
      </c>
    </row>
    <row r="893" spans="1:4">
      <c r="A893">
        <v>6.742999999999999</v>
      </c>
      <c r="B893">
        <v>2.409</v>
      </c>
      <c r="C893">
        <v>13.862</v>
      </c>
      <c r="D893">
        <v>2768.186</v>
      </c>
    </row>
    <row r="894" spans="1:4">
      <c r="A894">
        <v>6.745</v>
      </c>
      <c r="B894">
        <v>2.404</v>
      </c>
      <c r="C894">
        <v>13.845</v>
      </c>
      <c r="D894">
        <v>2764.864</v>
      </c>
    </row>
    <row r="895" spans="1:4">
      <c r="A895">
        <v>6.739</v>
      </c>
      <c r="B895">
        <v>2.396</v>
      </c>
      <c r="C895">
        <v>13.777</v>
      </c>
      <c r="D895">
        <v>2751.228</v>
      </c>
    </row>
    <row r="896" spans="1:4">
      <c r="A896">
        <v>6.725</v>
      </c>
      <c r="B896">
        <v>2.38</v>
      </c>
      <c r="C896">
        <v>13.661</v>
      </c>
      <c r="D896">
        <v>2727.466</v>
      </c>
    </row>
    <row r="897" spans="1:4">
      <c r="A897">
        <v>6.705</v>
      </c>
      <c r="B897">
        <v>2.357</v>
      </c>
      <c r="C897">
        <v>13.507</v>
      </c>
      <c r="D897">
        <v>2696.361</v>
      </c>
    </row>
    <row r="898" spans="1:4">
      <c r="A898">
        <v>6.682</v>
      </c>
      <c r="B898">
        <v>2.336</v>
      </c>
      <c r="C898">
        <v>13.353</v>
      </c>
      <c r="D898">
        <v>2665.07</v>
      </c>
    </row>
    <row r="899" spans="1:4">
      <c r="A899">
        <v>6.654</v>
      </c>
      <c r="B899">
        <v>2.314</v>
      </c>
      <c r="C899">
        <v>13.198</v>
      </c>
      <c r="D899">
        <v>2633.552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900"/>
  <sheetViews>
    <sheetView workbookViewId="0"/>
  </sheetViews>
  <sheetFormatPr defaultRowHeight="15"/>
  <sheetData>
    <row r="1" spans="1:8">
      <c r="A1">
        <v>5.251</v>
      </c>
      <c r="B1">
        <v>4.031000000000001</v>
      </c>
      <c r="C1">
        <v>17.388</v>
      </c>
      <c r="D1">
        <v>1746.354</v>
      </c>
    </row>
    <row r="2" spans="1:8">
      <c r="A2">
        <v>5.234</v>
      </c>
      <c r="B2">
        <v>4.041</v>
      </c>
      <c r="C2">
        <v>17.378</v>
      </c>
      <c r="D2">
        <v>1732.622</v>
      </c>
      <c r="F2" t="s">
        <v>0</v>
      </c>
    </row>
    <row r="3" spans="1:8">
      <c r="A3">
        <v>5.229</v>
      </c>
      <c r="B3">
        <v>4.055</v>
      </c>
      <c r="C3">
        <v>17.399</v>
      </c>
      <c r="D3">
        <v>1736.511</v>
      </c>
      <c r="F3" t="s">
        <v>4</v>
      </c>
      <c r="G3" t="s">
        <v>5</v>
      </c>
      <c r="H3" t="s">
        <v>6</v>
      </c>
    </row>
    <row r="4" spans="1:8">
      <c r="A4">
        <v>5.242000000000001</v>
      </c>
      <c r="B4">
        <v>4.063</v>
      </c>
      <c r="C4">
        <v>17.457</v>
      </c>
      <c r="D4">
        <v>1744.172</v>
      </c>
      <c r="F4">
        <f>A226</f>
        <v>0</v>
      </c>
      <c r="G4">
        <f>A551</f>
        <v>0</v>
      </c>
      <c r="H4">
        <f>A776</f>
        <v>0</v>
      </c>
    </row>
    <row r="5" spans="1:8">
      <c r="A5">
        <v>5.266</v>
      </c>
      <c r="B5">
        <v>4.065</v>
      </c>
      <c r="C5">
        <v>17.531</v>
      </c>
      <c r="D5">
        <v>1753.369</v>
      </c>
    </row>
    <row r="6" spans="1:8">
      <c r="A6">
        <v>5.298999999999999</v>
      </c>
      <c r="B6">
        <v>4.069</v>
      </c>
      <c r="C6">
        <v>17.613</v>
      </c>
      <c r="D6">
        <v>1763.365</v>
      </c>
      <c r="F6" t="s">
        <v>1</v>
      </c>
    </row>
    <row r="7" spans="1:8">
      <c r="A7">
        <v>5.327999999999999</v>
      </c>
      <c r="B7">
        <v>4.075</v>
      </c>
      <c r="C7">
        <v>17.692</v>
      </c>
      <c r="D7">
        <v>1770.282</v>
      </c>
      <c r="F7" t="s">
        <v>4</v>
      </c>
      <c r="G7" t="s">
        <v>5</v>
      </c>
      <c r="H7" t="s">
        <v>6</v>
      </c>
    </row>
    <row r="8" spans="1:8">
      <c r="A8">
        <v>5.337000000000001</v>
      </c>
      <c r="B8">
        <v>4.076000000000001</v>
      </c>
      <c r="C8">
        <v>17.725</v>
      </c>
      <c r="D8">
        <v>1772.254</v>
      </c>
      <c r="F8">
        <f>B226</f>
        <v>0</v>
      </c>
      <c r="G8">
        <f>B551</f>
        <v>0</v>
      </c>
      <c r="H8">
        <f>B776</f>
        <v>0</v>
      </c>
    </row>
    <row r="9" spans="1:8">
      <c r="A9">
        <v>5.329</v>
      </c>
      <c r="B9">
        <v>4.066</v>
      </c>
      <c r="C9">
        <v>17.689</v>
      </c>
      <c r="D9">
        <v>1767.392</v>
      </c>
    </row>
    <row r="10" spans="1:8">
      <c r="A10">
        <v>5.31</v>
      </c>
      <c r="B10">
        <v>4.053</v>
      </c>
      <c r="C10">
        <v>17.614</v>
      </c>
      <c r="D10">
        <v>1758.53</v>
      </c>
    </row>
    <row r="11" spans="1:8">
      <c r="A11">
        <v>5.289</v>
      </c>
      <c r="B11">
        <v>4.047</v>
      </c>
      <c r="C11">
        <v>17.543</v>
      </c>
      <c r="D11">
        <v>1750.334</v>
      </c>
    </row>
    <row r="12" spans="1:8">
      <c r="A12">
        <v>5.263</v>
      </c>
      <c r="B12">
        <v>4.046</v>
      </c>
      <c r="C12">
        <v>17.461</v>
      </c>
      <c r="D12">
        <v>1742.134</v>
      </c>
    </row>
    <row r="13" spans="1:8">
      <c r="A13">
        <v>5.235</v>
      </c>
      <c r="B13">
        <v>4.05</v>
      </c>
      <c r="C13">
        <v>17.375</v>
      </c>
      <c r="D13">
        <v>1733.447</v>
      </c>
    </row>
    <row r="14" spans="1:8">
      <c r="A14">
        <v>5.21</v>
      </c>
      <c r="B14">
        <v>4.06</v>
      </c>
      <c r="C14">
        <v>17.301</v>
      </c>
      <c r="D14">
        <v>1725.988</v>
      </c>
    </row>
    <row r="15" spans="1:8">
      <c r="A15">
        <v>5.181</v>
      </c>
      <c r="B15">
        <v>4.066</v>
      </c>
      <c r="C15">
        <v>17.222</v>
      </c>
      <c r="D15">
        <v>1718.079</v>
      </c>
    </row>
    <row r="16" spans="1:8">
      <c r="A16">
        <v>5.16</v>
      </c>
      <c r="B16">
        <v>4.068000000000001</v>
      </c>
      <c r="C16">
        <v>17.148</v>
      </c>
      <c r="D16">
        <v>1711.168</v>
      </c>
    </row>
    <row r="17" spans="1:4">
      <c r="A17">
        <v>5.145</v>
      </c>
      <c r="B17">
        <v>4.067</v>
      </c>
      <c r="C17">
        <v>17.097</v>
      </c>
      <c r="D17">
        <v>1707.86</v>
      </c>
    </row>
    <row r="18" spans="1:4">
      <c r="A18">
        <v>5.131</v>
      </c>
      <c r="B18">
        <v>4.056999999999999</v>
      </c>
      <c r="C18">
        <v>17.053</v>
      </c>
      <c r="D18">
        <v>1705.222</v>
      </c>
    </row>
    <row r="19" spans="1:4">
      <c r="A19">
        <v>5.114</v>
      </c>
      <c r="B19">
        <v>4.042</v>
      </c>
      <c r="C19">
        <v>16.974</v>
      </c>
      <c r="D19">
        <v>1699.12</v>
      </c>
    </row>
    <row r="20" spans="1:4">
      <c r="A20">
        <v>5.093999999999999</v>
      </c>
      <c r="B20">
        <v>4.037</v>
      </c>
      <c r="C20">
        <v>16.89</v>
      </c>
      <c r="D20">
        <v>1692.442</v>
      </c>
    </row>
    <row r="21" spans="1:4">
      <c r="A21">
        <v>5.077</v>
      </c>
      <c r="B21">
        <v>4.038</v>
      </c>
      <c r="C21">
        <v>16.82</v>
      </c>
      <c r="D21">
        <v>1669.077</v>
      </c>
    </row>
    <row r="22" spans="1:4">
      <c r="A22">
        <v>5.067</v>
      </c>
      <c r="B22">
        <v>4.041</v>
      </c>
      <c r="C22">
        <v>16.782</v>
      </c>
      <c r="D22">
        <v>1626.423</v>
      </c>
    </row>
    <row r="23" spans="1:4">
      <c r="A23">
        <v>5.063</v>
      </c>
      <c r="B23">
        <v>4.048999999999999</v>
      </c>
      <c r="C23">
        <v>16.786</v>
      </c>
      <c r="D23">
        <v>1586.283</v>
      </c>
    </row>
    <row r="24" spans="1:4">
      <c r="A24">
        <v>5.06</v>
      </c>
      <c r="B24">
        <v>4.064</v>
      </c>
      <c r="C24">
        <v>16.82</v>
      </c>
      <c r="D24">
        <v>1548.856</v>
      </c>
    </row>
    <row r="25" spans="1:4">
      <c r="A25">
        <v>5.056</v>
      </c>
      <c r="B25">
        <v>4.071000000000001</v>
      </c>
      <c r="C25">
        <v>16.864</v>
      </c>
      <c r="D25">
        <v>1512.737</v>
      </c>
    </row>
    <row r="26" spans="1:4">
      <c r="A26">
        <v>5.055</v>
      </c>
      <c r="B26">
        <v>4.079</v>
      </c>
      <c r="C26">
        <v>16.908</v>
      </c>
      <c r="D26">
        <v>1572.033</v>
      </c>
    </row>
    <row r="27" spans="1:4">
      <c r="A27">
        <v>5.048</v>
      </c>
      <c r="B27">
        <v>4.083</v>
      </c>
      <c r="C27">
        <v>16.904</v>
      </c>
      <c r="D27">
        <v>1668.433</v>
      </c>
    </row>
    <row r="28" spans="1:4">
      <c r="A28">
        <v>5.038</v>
      </c>
      <c r="B28">
        <v>4.073</v>
      </c>
      <c r="C28">
        <v>16.858</v>
      </c>
      <c r="D28">
        <v>1753.904</v>
      </c>
    </row>
    <row r="29" spans="1:4">
      <c r="A29">
        <v>5.019</v>
      </c>
      <c r="B29">
        <v>4.059</v>
      </c>
      <c r="C29">
        <v>16.76</v>
      </c>
      <c r="D29">
        <v>1830.826</v>
      </c>
    </row>
    <row r="30" spans="1:4">
      <c r="A30">
        <v>4.994</v>
      </c>
      <c r="B30">
        <v>4.052</v>
      </c>
      <c r="C30">
        <v>16.634</v>
      </c>
      <c r="D30">
        <v>1897.526</v>
      </c>
    </row>
    <row r="31" spans="1:4">
      <c r="A31">
        <v>4.976</v>
      </c>
      <c r="B31">
        <v>4.043</v>
      </c>
      <c r="C31">
        <v>16.53</v>
      </c>
      <c r="D31">
        <v>1841.981</v>
      </c>
    </row>
    <row r="32" spans="1:4">
      <c r="A32">
        <v>4.97</v>
      </c>
      <c r="B32">
        <v>4.027</v>
      </c>
      <c r="C32">
        <v>16.48</v>
      </c>
      <c r="D32">
        <v>1787.621</v>
      </c>
    </row>
    <row r="33" spans="1:4">
      <c r="A33">
        <v>4.974</v>
      </c>
      <c r="B33">
        <v>4.025</v>
      </c>
      <c r="C33">
        <v>16.49</v>
      </c>
      <c r="D33">
        <v>1738.761</v>
      </c>
    </row>
    <row r="34" spans="1:4">
      <c r="A34">
        <v>4.982</v>
      </c>
      <c r="B34">
        <v>4.032</v>
      </c>
      <c r="C34">
        <v>16.519</v>
      </c>
      <c r="D34">
        <v>1691.114</v>
      </c>
    </row>
    <row r="35" spans="1:4">
      <c r="A35">
        <v>4.982</v>
      </c>
      <c r="B35">
        <v>4.031000000000001</v>
      </c>
      <c r="C35">
        <v>16.513</v>
      </c>
      <c r="D35">
        <v>1643.523</v>
      </c>
    </row>
    <row r="36" spans="1:4">
      <c r="A36">
        <v>4.974</v>
      </c>
      <c r="B36">
        <v>4.031000000000001</v>
      </c>
      <c r="C36">
        <v>16.477</v>
      </c>
      <c r="D36">
        <v>1639.36</v>
      </c>
    </row>
    <row r="37" spans="1:4">
      <c r="A37">
        <v>4.961</v>
      </c>
      <c r="B37">
        <v>4.036</v>
      </c>
      <c r="C37">
        <v>16.424</v>
      </c>
      <c r="D37">
        <v>1633.68</v>
      </c>
    </row>
    <row r="38" spans="1:4">
      <c r="A38">
        <v>4.953</v>
      </c>
      <c r="B38">
        <v>4.041</v>
      </c>
      <c r="C38">
        <v>16.41</v>
      </c>
      <c r="D38">
        <v>1631.762</v>
      </c>
    </row>
    <row r="39" spans="1:4">
      <c r="A39">
        <v>4.947</v>
      </c>
      <c r="B39">
        <v>4.044</v>
      </c>
      <c r="C39">
        <v>16.415</v>
      </c>
      <c r="D39">
        <v>1631.729</v>
      </c>
    </row>
    <row r="40" spans="1:4">
      <c r="A40">
        <v>4.943000000000001</v>
      </c>
      <c r="B40">
        <v>4.044</v>
      </c>
      <c r="C40">
        <v>16.418</v>
      </c>
      <c r="D40">
        <v>1631.984</v>
      </c>
    </row>
    <row r="41" spans="1:4">
      <c r="A41">
        <v>4.939</v>
      </c>
      <c r="B41">
        <v>4.037</v>
      </c>
      <c r="C41">
        <v>16.411</v>
      </c>
      <c r="D41">
        <v>1632.1</v>
      </c>
    </row>
    <row r="42" spans="1:4">
      <c r="A42">
        <v>4.937</v>
      </c>
      <c r="B42">
        <v>4.029</v>
      </c>
      <c r="C42">
        <v>16.405</v>
      </c>
      <c r="D42">
        <v>1632.412</v>
      </c>
    </row>
    <row r="43" spans="1:4">
      <c r="A43">
        <v>4.936</v>
      </c>
      <c r="B43">
        <v>4.034</v>
      </c>
      <c r="C43">
        <v>16.413</v>
      </c>
      <c r="D43">
        <v>1633.992</v>
      </c>
    </row>
    <row r="44" spans="1:4">
      <c r="A44">
        <v>4.926</v>
      </c>
      <c r="B44">
        <v>4.039</v>
      </c>
      <c r="C44">
        <v>16.382</v>
      </c>
      <c r="D44">
        <v>1631.771</v>
      </c>
    </row>
    <row r="45" spans="1:4">
      <c r="A45">
        <v>4.913</v>
      </c>
      <c r="B45">
        <v>4.028</v>
      </c>
      <c r="C45">
        <v>16.32</v>
      </c>
      <c r="D45">
        <v>1626.196</v>
      </c>
    </row>
    <row r="46" spans="1:4">
      <c r="A46">
        <v>4.907</v>
      </c>
      <c r="B46">
        <v>4.02</v>
      </c>
      <c r="C46">
        <v>16.287</v>
      </c>
      <c r="D46">
        <v>1623.345</v>
      </c>
    </row>
    <row r="47" spans="1:4">
      <c r="A47">
        <v>4.912</v>
      </c>
      <c r="B47">
        <v>4.025</v>
      </c>
      <c r="C47">
        <v>16.306</v>
      </c>
      <c r="D47">
        <v>1625.655</v>
      </c>
    </row>
    <row r="48" spans="1:4">
      <c r="A48">
        <v>4.92</v>
      </c>
      <c r="B48">
        <v>4.031000000000001</v>
      </c>
      <c r="C48">
        <v>16.331</v>
      </c>
      <c r="D48">
        <v>1628.518</v>
      </c>
    </row>
    <row r="49" spans="1:4">
      <c r="A49">
        <v>4.93</v>
      </c>
      <c r="B49">
        <v>4.036</v>
      </c>
      <c r="C49">
        <v>16.355</v>
      </c>
      <c r="D49">
        <v>1631.304</v>
      </c>
    </row>
    <row r="50" spans="1:4">
      <c r="A50">
        <v>4.941</v>
      </c>
      <c r="B50">
        <v>4.038</v>
      </c>
      <c r="C50">
        <v>16.382</v>
      </c>
      <c r="D50">
        <v>1634.086</v>
      </c>
    </row>
    <row r="51" spans="1:4">
      <c r="A51">
        <v>4.94</v>
      </c>
      <c r="B51">
        <v>4.038</v>
      </c>
      <c r="C51">
        <v>16.38</v>
      </c>
      <c r="D51">
        <v>1633.811</v>
      </c>
    </row>
    <row r="52" spans="1:4">
      <c r="A52">
        <v>4.923999999999999</v>
      </c>
      <c r="B52">
        <v>4.034</v>
      </c>
      <c r="C52">
        <v>16.325</v>
      </c>
      <c r="D52">
        <v>1628.261</v>
      </c>
    </row>
    <row r="53" spans="1:4">
      <c r="A53">
        <v>4.903</v>
      </c>
      <c r="B53">
        <v>4.042</v>
      </c>
      <c r="C53">
        <v>16.268</v>
      </c>
      <c r="D53">
        <v>1622.494</v>
      </c>
    </row>
    <row r="54" spans="1:4">
      <c r="A54">
        <v>4.882</v>
      </c>
      <c r="B54">
        <v>4.047</v>
      </c>
      <c r="C54">
        <v>16.212</v>
      </c>
      <c r="D54">
        <v>1616.861</v>
      </c>
    </row>
    <row r="55" spans="1:4">
      <c r="A55">
        <v>4.867</v>
      </c>
      <c r="B55">
        <v>4.042</v>
      </c>
      <c r="C55">
        <v>16.161</v>
      </c>
      <c r="D55">
        <v>1581.447</v>
      </c>
    </row>
    <row r="56" spans="1:4">
      <c r="A56">
        <v>4.853</v>
      </c>
      <c r="B56">
        <v>4.04</v>
      </c>
      <c r="C56">
        <v>16.114</v>
      </c>
      <c r="D56">
        <v>1539.089</v>
      </c>
    </row>
    <row r="57" spans="1:4">
      <c r="A57">
        <v>4.843999999999999</v>
      </c>
      <c r="B57">
        <v>4.036</v>
      </c>
      <c r="C57">
        <v>16.052</v>
      </c>
      <c r="D57">
        <v>1495.268</v>
      </c>
    </row>
    <row r="58" spans="1:4">
      <c r="A58">
        <v>4.837</v>
      </c>
      <c r="B58">
        <v>4.025</v>
      </c>
      <c r="C58">
        <v>15.983</v>
      </c>
      <c r="D58">
        <v>1451.266</v>
      </c>
    </row>
    <row r="59" spans="1:4">
      <c r="A59">
        <v>4.84</v>
      </c>
      <c r="B59">
        <v>4.019</v>
      </c>
      <c r="C59">
        <v>15.975</v>
      </c>
      <c r="D59">
        <v>1420.911</v>
      </c>
    </row>
    <row r="60" spans="1:4">
      <c r="A60">
        <v>4.843999999999999</v>
      </c>
      <c r="B60">
        <v>4.01</v>
      </c>
      <c r="C60">
        <v>15.996</v>
      </c>
      <c r="D60">
        <v>1523.828</v>
      </c>
    </row>
    <row r="61" spans="1:4">
      <c r="A61">
        <v>4.847</v>
      </c>
      <c r="B61">
        <v>4.008</v>
      </c>
      <c r="C61">
        <v>16.017</v>
      </c>
      <c r="D61">
        <v>1613.087</v>
      </c>
    </row>
    <row r="62" spans="1:4">
      <c r="A62">
        <v>4.849</v>
      </c>
      <c r="B62">
        <v>4.008999999999999</v>
      </c>
      <c r="C62">
        <v>16.007</v>
      </c>
      <c r="D62">
        <v>1696.204</v>
      </c>
    </row>
    <row r="63" spans="1:4">
      <c r="A63">
        <v>4.857</v>
      </c>
      <c r="B63">
        <v>4.021</v>
      </c>
      <c r="C63">
        <v>16.026</v>
      </c>
      <c r="D63">
        <v>1780.829</v>
      </c>
    </row>
    <row r="64" spans="1:4">
      <c r="A64">
        <v>4.861000000000001</v>
      </c>
      <c r="B64">
        <v>4.027</v>
      </c>
      <c r="C64">
        <v>16.051</v>
      </c>
      <c r="D64">
        <v>1810.352</v>
      </c>
    </row>
    <row r="65" spans="1:4">
      <c r="A65">
        <v>4.854</v>
      </c>
      <c r="B65">
        <v>4.028</v>
      </c>
      <c r="C65">
        <v>16.061</v>
      </c>
      <c r="D65">
        <v>1768.905</v>
      </c>
    </row>
    <row r="66" spans="1:4">
      <c r="A66">
        <v>4.841</v>
      </c>
      <c r="B66">
        <v>4.031000000000001</v>
      </c>
      <c r="C66">
        <v>16.053</v>
      </c>
      <c r="D66">
        <v>1722.115</v>
      </c>
    </row>
    <row r="67" spans="1:4">
      <c r="A67">
        <v>4.836</v>
      </c>
      <c r="B67">
        <v>4.033</v>
      </c>
      <c r="C67">
        <v>16.042</v>
      </c>
      <c r="D67">
        <v>1674.061</v>
      </c>
    </row>
    <row r="68" spans="1:4">
      <c r="A68">
        <v>4.833</v>
      </c>
      <c r="B68">
        <v>4.037</v>
      </c>
      <c r="C68">
        <v>16.029</v>
      </c>
      <c r="D68">
        <v>1625.361</v>
      </c>
    </row>
    <row r="69" spans="1:4">
      <c r="A69">
        <v>4.833</v>
      </c>
      <c r="B69">
        <v>4.043</v>
      </c>
      <c r="C69">
        <v>16.036</v>
      </c>
      <c r="D69">
        <v>1601.607</v>
      </c>
    </row>
    <row r="70" spans="1:4">
      <c r="A70">
        <v>4.841</v>
      </c>
      <c r="B70">
        <v>4.039</v>
      </c>
      <c r="C70">
        <v>16.045</v>
      </c>
      <c r="D70">
        <v>1601.016</v>
      </c>
    </row>
    <row r="71" spans="1:4">
      <c r="A71">
        <v>4.854</v>
      </c>
      <c r="B71">
        <v>4.035</v>
      </c>
      <c r="C71">
        <v>16.038</v>
      </c>
      <c r="D71">
        <v>1598.768</v>
      </c>
    </row>
    <row r="72" spans="1:4">
      <c r="A72">
        <v>4.86</v>
      </c>
      <c r="B72">
        <v>4.03</v>
      </c>
      <c r="C72">
        <v>16.003</v>
      </c>
      <c r="D72">
        <v>1593.796</v>
      </c>
    </row>
    <row r="73" spans="1:4">
      <c r="A73">
        <v>4.864</v>
      </c>
      <c r="B73">
        <v>4.02</v>
      </c>
      <c r="C73">
        <v>15.99</v>
      </c>
      <c r="D73">
        <v>1591.011</v>
      </c>
    </row>
    <row r="74" spans="1:4">
      <c r="A74">
        <v>4.863</v>
      </c>
      <c r="B74">
        <v>4.007</v>
      </c>
      <c r="C74">
        <v>15.986</v>
      </c>
      <c r="D74">
        <v>1590.732</v>
      </c>
    </row>
    <row r="75" spans="1:4">
      <c r="A75">
        <v>4.852</v>
      </c>
      <c r="B75">
        <v>3.996</v>
      </c>
      <c r="C75">
        <v>15.982</v>
      </c>
      <c r="D75">
        <v>1591.074</v>
      </c>
    </row>
    <row r="76" spans="1:4">
      <c r="A76">
        <v>4.845</v>
      </c>
      <c r="B76">
        <v>3.991</v>
      </c>
      <c r="C76">
        <v>15.991</v>
      </c>
      <c r="D76">
        <v>1592.794</v>
      </c>
    </row>
    <row r="77" spans="1:4">
      <c r="A77">
        <v>4.848</v>
      </c>
      <c r="B77">
        <v>3.995</v>
      </c>
      <c r="C77">
        <v>16.032</v>
      </c>
      <c r="D77">
        <v>1597.612</v>
      </c>
    </row>
    <row r="78" spans="1:4">
      <c r="A78">
        <v>4.847</v>
      </c>
      <c r="B78">
        <v>4.001</v>
      </c>
      <c r="C78">
        <v>16.053</v>
      </c>
      <c r="D78">
        <v>1600.523</v>
      </c>
    </row>
    <row r="79" spans="1:4">
      <c r="A79">
        <v>4.846</v>
      </c>
      <c r="B79">
        <v>4.001</v>
      </c>
      <c r="C79">
        <v>16.059</v>
      </c>
      <c r="D79">
        <v>1601.395</v>
      </c>
    </row>
    <row r="80" spans="1:4">
      <c r="A80">
        <v>4.854</v>
      </c>
      <c r="B80">
        <v>4.002</v>
      </c>
      <c r="C80">
        <v>16.072</v>
      </c>
      <c r="D80">
        <v>1602.846</v>
      </c>
    </row>
    <row r="81" spans="1:4">
      <c r="A81">
        <v>4.857</v>
      </c>
      <c r="B81">
        <v>4.007</v>
      </c>
      <c r="C81">
        <v>16.045</v>
      </c>
      <c r="D81">
        <v>1600.421</v>
      </c>
    </row>
    <row r="82" spans="1:4">
      <c r="A82">
        <v>4.85</v>
      </c>
      <c r="B82">
        <v>4.01</v>
      </c>
      <c r="C82">
        <v>15.984</v>
      </c>
      <c r="D82">
        <v>1594.579</v>
      </c>
    </row>
    <row r="83" spans="1:4">
      <c r="A83">
        <v>4.852</v>
      </c>
      <c r="B83">
        <v>4.012</v>
      </c>
      <c r="C83">
        <v>15.953</v>
      </c>
      <c r="D83">
        <v>1591.471</v>
      </c>
    </row>
    <row r="84" spans="1:4">
      <c r="A84">
        <v>4.864</v>
      </c>
      <c r="B84">
        <v>4.02</v>
      </c>
      <c r="C84">
        <v>15.958</v>
      </c>
      <c r="D84">
        <v>1590.594</v>
      </c>
    </row>
    <row r="85" spans="1:4">
      <c r="A85">
        <v>4.875</v>
      </c>
      <c r="B85">
        <v>4.027</v>
      </c>
      <c r="C85">
        <v>15.978</v>
      </c>
      <c r="D85">
        <v>1591.258</v>
      </c>
    </row>
    <row r="86" spans="1:4">
      <c r="A86">
        <v>4.89</v>
      </c>
      <c r="B86">
        <v>4.023</v>
      </c>
      <c r="C86">
        <v>15.999</v>
      </c>
      <c r="D86">
        <v>1591.95</v>
      </c>
    </row>
    <row r="87" spans="1:4">
      <c r="A87">
        <v>4.908</v>
      </c>
      <c r="B87">
        <v>4.013</v>
      </c>
      <c r="C87">
        <v>16.043</v>
      </c>
      <c r="D87">
        <v>1594.914</v>
      </c>
    </row>
    <row r="88" spans="1:4">
      <c r="A88">
        <v>4.922</v>
      </c>
      <c r="B88">
        <v>3.997</v>
      </c>
      <c r="C88">
        <v>16.083</v>
      </c>
      <c r="D88">
        <v>1587.786</v>
      </c>
    </row>
    <row r="89" spans="1:4">
      <c r="A89">
        <v>4.931999999999999</v>
      </c>
      <c r="B89">
        <v>3.989</v>
      </c>
      <c r="C89">
        <v>16.129</v>
      </c>
      <c r="D89">
        <v>1560.592</v>
      </c>
    </row>
    <row r="90" spans="1:4">
      <c r="A90">
        <v>4.937</v>
      </c>
      <c r="B90">
        <v>3.994</v>
      </c>
      <c r="C90">
        <v>16.177</v>
      </c>
      <c r="D90">
        <v>1533.263</v>
      </c>
    </row>
    <row r="91" spans="1:4">
      <c r="A91">
        <v>4.923</v>
      </c>
      <c r="B91">
        <v>3.993</v>
      </c>
      <c r="C91">
        <v>16.155</v>
      </c>
      <c r="D91">
        <v>1499.349</v>
      </c>
    </row>
    <row r="92" spans="1:4">
      <c r="A92">
        <v>4.9</v>
      </c>
      <c r="B92">
        <v>3.985</v>
      </c>
      <c r="C92">
        <v>16.085</v>
      </c>
      <c r="D92">
        <v>1461.091</v>
      </c>
    </row>
    <row r="93" spans="1:4">
      <c r="A93">
        <v>4.886</v>
      </c>
      <c r="B93">
        <v>3.992</v>
      </c>
      <c r="C93">
        <v>16.047</v>
      </c>
      <c r="D93">
        <v>1426.032</v>
      </c>
    </row>
    <row r="94" spans="1:4">
      <c r="A94">
        <v>4.881</v>
      </c>
      <c r="B94">
        <v>4.006</v>
      </c>
      <c r="C94">
        <v>16.037</v>
      </c>
      <c r="D94">
        <v>1511.417</v>
      </c>
    </row>
    <row r="95" spans="1:4">
      <c r="A95">
        <v>4.886</v>
      </c>
      <c r="B95">
        <v>4.012</v>
      </c>
      <c r="C95">
        <v>16.05</v>
      </c>
      <c r="D95">
        <v>1608.826</v>
      </c>
    </row>
    <row r="96" spans="1:4">
      <c r="A96">
        <v>4.896</v>
      </c>
      <c r="B96">
        <v>4.002</v>
      </c>
      <c r="C96">
        <v>16.051</v>
      </c>
      <c r="D96">
        <v>1705.16</v>
      </c>
    </row>
    <row r="97" spans="1:4">
      <c r="A97">
        <v>4.907</v>
      </c>
      <c r="B97">
        <v>3.985</v>
      </c>
      <c r="C97">
        <v>16.062</v>
      </c>
      <c r="D97">
        <v>1802.55</v>
      </c>
    </row>
    <row r="98" spans="1:4">
      <c r="A98">
        <v>4.909</v>
      </c>
      <c r="B98">
        <v>3.974</v>
      </c>
      <c r="C98">
        <v>16.062</v>
      </c>
      <c r="D98">
        <v>1793.098</v>
      </c>
    </row>
    <row r="99" spans="1:4">
      <c r="A99">
        <v>4.903</v>
      </c>
      <c r="B99">
        <v>3.983</v>
      </c>
      <c r="C99">
        <v>16.067</v>
      </c>
      <c r="D99">
        <v>1745.994</v>
      </c>
    </row>
    <row r="100" spans="1:4">
      <c r="A100">
        <v>4.887</v>
      </c>
      <c r="B100">
        <v>3.989</v>
      </c>
      <c r="C100">
        <v>16.061</v>
      </c>
      <c r="D100">
        <v>1697.723</v>
      </c>
    </row>
    <row r="101" spans="1:4">
      <c r="A101">
        <v>4.871</v>
      </c>
      <c r="B101">
        <v>3.983</v>
      </c>
      <c r="C101">
        <v>16.018</v>
      </c>
      <c r="D101">
        <v>1645.613</v>
      </c>
    </row>
    <row r="102" spans="1:4">
      <c r="A102">
        <v>4.863</v>
      </c>
      <c r="B102">
        <v>3.986</v>
      </c>
      <c r="C102">
        <v>15.972</v>
      </c>
      <c r="D102">
        <v>1593.607</v>
      </c>
    </row>
    <row r="103" spans="1:4">
      <c r="A103">
        <v>4.861000000000001</v>
      </c>
      <c r="B103">
        <v>3.999</v>
      </c>
      <c r="C103">
        <v>15.958</v>
      </c>
      <c r="D103">
        <v>1589.777</v>
      </c>
    </row>
    <row r="104" spans="1:4">
      <c r="A104">
        <v>4.864</v>
      </c>
      <c r="B104">
        <v>4.003</v>
      </c>
      <c r="C104">
        <v>15.955</v>
      </c>
      <c r="D104">
        <v>1590.641</v>
      </c>
    </row>
    <row r="105" spans="1:4">
      <c r="A105">
        <v>4.874</v>
      </c>
      <c r="B105">
        <v>4.003</v>
      </c>
      <c r="C105">
        <v>15.98</v>
      </c>
      <c r="D105">
        <v>1594.423</v>
      </c>
    </row>
    <row r="106" spans="1:4">
      <c r="A106">
        <v>4.883</v>
      </c>
      <c r="B106">
        <v>3.998</v>
      </c>
      <c r="C106">
        <v>15.995</v>
      </c>
      <c r="D106">
        <v>1597.122</v>
      </c>
    </row>
    <row r="107" spans="1:4">
      <c r="A107">
        <v>4.885</v>
      </c>
      <c r="B107">
        <v>3.992</v>
      </c>
      <c r="C107">
        <v>16.003</v>
      </c>
      <c r="D107">
        <v>1598.865</v>
      </c>
    </row>
    <row r="108" spans="1:4">
      <c r="A108">
        <v>4.875</v>
      </c>
      <c r="B108">
        <v>3.985</v>
      </c>
      <c r="C108">
        <v>15.964</v>
      </c>
      <c r="D108">
        <v>1594.401</v>
      </c>
    </row>
    <row r="109" spans="1:4">
      <c r="A109">
        <v>4.86</v>
      </c>
      <c r="B109">
        <v>3.974</v>
      </c>
      <c r="C109">
        <v>15.914</v>
      </c>
      <c r="D109">
        <v>1588.949</v>
      </c>
    </row>
    <row r="110" spans="1:4">
      <c r="A110">
        <v>4.857</v>
      </c>
      <c r="B110">
        <v>3.956</v>
      </c>
      <c r="C110">
        <v>15.895</v>
      </c>
      <c r="D110">
        <v>1586.54</v>
      </c>
    </row>
    <row r="111" spans="1:4">
      <c r="A111">
        <v>4.872</v>
      </c>
      <c r="B111">
        <v>3.94</v>
      </c>
      <c r="C111">
        <v>15.915</v>
      </c>
      <c r="D111">
        <v>1587.95</v>
      </c>
    </row>
    <row r="112" spans="1:4">
      <c r="A112">
        <v>4.883</v>
      </c>
      <c r="B112">
        <v>3.932</v>
      </c>
      <c r="C112">
        <v>15.915</v>
      </c>
      <c r="D112">
        <v>1578.02</v>
      </c>
    </row>
    <row r="113" spans="1:4">
      <c r="A113">
        <v>4.891</v>
      </c>
      <c r="B113">
        <v>3.934</v>
      </c>
      <c r="C113">
        <v>15.899</v>
      </c>
      <c r="D113">
        <v>1542.107</v>
      </c>
    </row>
    <row r="114" spans="1:4">
      <c r="A114">
        <v>4.89</v>
      </c>
      <c r="B114">
        <v>3.937</v>
      </c>
      <c r="C114">
        <v>15.886</v>
      </c>
      <c r="D114">
        <v>1504.307</v>
      </c>
    </row>
    <row r="115" spans="1:4">
      <c r="A115">
        <v>4.883999999999999</v>
      </c>
      <c r="B115">
        <v>3.952</v>
      </c>
      <c r="C115">
        <v>15.885</v>
      </c>
      <c r="D115">
        <v>1467.649</v>
      </c>
    </row>
    <row r="116" spans="1:4">
      <c r="A116">
        <v>4.871</v>
      </c>
      <c r="B116">
        <v>3.966</v>
      </c>
      <c r="C116">
        <v>15.861</v>
      </c>
      <c r="D116">
        <v>1429.266</v>
      </c>
    </row>
    <row r="117" spans="1:4">
      <c r="A117">
        <v>4.856</v>
      </c>
      <c r="B117">
        <v>3.977</v>
      </c>
      <c r="C117">
        <v>15.813</v>
      </c>
      <c r="D117">
        <v>1449.516</v>
      </c>
    </row>
    <row r="118" spans="1:4">
      <c r="A118">
        <v>4.841</v>
      </c>
      <c r="B118">
        <v>3.971</v>
      </c>
      <c r="C118">
        <v>15.741</v>
      </c>
      <c r="D118">
        <v>1534.505</v>
      </c>
    </row>
    <row r="119" spans="1:4">
      <c r="A119">
        <v>4.835</v>
      </c>
      <c r="B119">
        <v>3.959</v>
      </c>
      <c r="C119">
        <v>15.716</v>
      </c>
      <c r="D119">
        <v>1614.424</v>
      </c>
    </row>
    <row r="120" spans="1:4">
      <c r="A120">
        <v>4.842</v>
      </c>
      <c r="B120">
        <v>3.951</v>
      </c>
      <c r="C120">
        <v>15.747</v>
      </c>
      <c r="D120">
        <v>1698.49</v>
      </c>
    </row>
    <row r="121" spans="1:4">
      <c r="A121">
        <v>4.852</v>
      </c>
      <c r="B121">
        <v>3.943</v>
      </c>
      <c r="C121">
        <v>15.775</v>
      </c>
      <c r="D121">
        <v>1782.983</v>
      </c>
    </row>
    <row r="122" spans="1:4">
      <c r="A122">
        <v>4.852</v>
      </c>
      <c r="B122">
        <v>3.934</v>
      </c>
      <c r="C122">
        <v>15.739</v>
      </c>
      <c r="D122">
        <v>1741.413</v>
      </c>
    </row>
    <row r="123" spans="1:4">
      <c r="A123">
        <v>4.85</v>
      </c>
      <c r="B123">
        <v>3.939</v>
      </c>
      <c r="C123">
        <v>15.696</v>
      </c>
      <c r="D123">
        <v>1657.698</v>
      </c>
    </row>
    <row r="124" spans="1:4">
      <c r="A124">
        <v>4.84</v>
      </c>
      <c r="B124">
        <v>3.946</v>
      </c>
      <c r="C124">
        <v>15.67</v>
      </c>
      <c r="D124">
        <v>1571.108</v>
      </c>
    </row>
    <row r="125" spans="1:4">
      <c r="A125">
        <v>4.831</v>
      </c>
      <c r="B125">
        <v>3.955</v>
      </c>
      <c r="C125">
        <v>15.659</v>
      </c>
      <c r="D125">
        <v>1485.259</v>
      </c>
    </row>
    <row r="126" spans="1:4">
      <c r="A126">
        <v>4.828</v>
      </c>
      <c r="B126">
        <v>3.963</v>
      </c>
      <c r="C126">
        <v>15.669</v>
      </c>
      <c r="D126">
        <v>1402.062</v>
      </c>
    </row>
    <row r="127" spans="1:4">
      <c r="A127">
        <v>4.838</v>
      </c>
      <c r="B127">
        <v>3.969</v>
      </c>
      <c r="C127">
        <v>15.705</v>
      </c>
      <c r="D127">
        <v>1422.533</v>
      </c>
    </row>
    <row r="128" spans="1:4">
      <c r="A128">
        <v>4.857</v>
      </c>
      <c r="B128">
        <v>3.968</v>
      </c>
      <c r="C128">
        <v>15.768</v>
      </c>
      <c r="D128">
        <v>1462.258</v>
      </c>
    </row>
    <row r="129" spans="1:4">
      <c r="A129">
        <v>4.879</v>
      </c>
      <c r="B129">
        <v>3.97</v>
      </c>
      <c r="C129">
        <v>15.852</v>
      </c>
      <c r="D129">
        <v>1502.892</v>
      </c>
    </row>
    <row r="130" spans="1:4">
      <c r="A130">
        <v>4.891999999999999</v>
      </c>
      <c r="B130">
        <v>3.98</v>
      </c>
      <c r="C130">
        <v>15.926</v>
      </c>
      <c r="D130">
        <v>1542.223</v>
      </c>
    </row>
    <row r="131" spans="1:4">
      <c r="A131">
        <v>4.888999999999999</v>
      </c>
      <c r="B131">
        <v>3.985</v>
      </c>
      <c r="C131">
        <v>15.93</v>
      </c>
      <c r="D131">
        <v>1574.716</v>
      </c>
    </row>
    <row r="132" spans="1:4">
      <c r="A132">
        <v>4.878</v>
      </c>
      <c r="B132">
        <v>3.977</v>
      </c>
      <c r="C132">
        <v>15.857</v>
      </c>
      <c r="D132">
        <v>1608.214</v>
      </c>
    </row>
    <row r="133" spans="1:4">
      <c r="A133">
        <v>4.865</v>
      </c>
      <c r="B133">
        <v>3.968</v>
      </c>
      <c r="C133">
        <v>15.784</v>
      </c>
      <c r="D133">
        <v>1652.206</v>
      </c>
    </row>
    <row r="134" spans="1:4">
      <c r="A134">
        <v>4.853</v>
      </c>
      <c r="B134">
        <v>3.965</v>
      </c>
      <c r="C134">
        <v>15.736</v>
      </c>
      <c r="D134">
        <v>1699.446</v>
      </c>
    </row>
    <row r="135" spans="1:4">
      <c r="A135">
        <v>4.846</v>
      </c>
      <c r="B135">
        <v>3.961</v>
      </c>
      <c r="C135">
        <v>15.709</v>
      </c>
      <c r="D135">
        <v>1749.477</v>
      </c>
    </row>
    <row r="136" spans="1:4">
      <c r="A136">
        <v>4.851</v>
      </c>
      <c r="B136">
        <v>3.956</v>
      </c>
      <c r="C136">
        <v>15.718</v>
      </c>
      <c r="D136">
        <v>1777.512</v>
      </c>
    </row>
    <row r="137" spans="1:4">
      <c r="A137">
        <v>4.866000000000001</v>
      </c>
      <c r="B137">
        <v>3.944</v>
      </c>
      <c r="C137">
        <v>15.742</v>
      </c>
      <c r="D137">
        <v>1734.175</v>
      </c>
    </row>
    <row r="138" spans="1:4">
      <c r="A138">
        <v>4.878</v>
      </c>
      <c r="B138">
        <v>3.928</v>
      </c>
      <c r="C138">
        <v>15.75</v>
      </c>
      <c r="D138">
        <v>1689.383</v>
      </c>
    </row>
    <row r="139" spans="1:4">
      <c r="A139">
        <v>4.885</v>
      </c>
      <c r="B139">
        <v>3.922</v>
      </c>
      <c r="C139">
        <v>15.747</v>
      </c>
      <c r="D139">
        <v>1643.469</v>
      </c>
    </row>
    <row r="140" spans="1:4">
      <c r="A140">
        <v>4.887</v>
      </c>
      <c r="B140">
        <v>3.934</v>
      </c>
      <c r="C140">
        <v>15.753</v>
      </c>
      <c r="D140">
        <v>1598.413</v>
      </c>
    </row>
    <row r="141" spans="1:4">
      <c r="A141">
        <v>4.89</v>
      </c>
      <c r="B141">
        <v>3.942</v>
      </c>
      <c r="C141">
        <v>15.76</v>
      </c>
      <c r="D141">
        <v>1574.999</v>
      </c>
    </row>
    <row r="142" spans="1:4">
      <c r="A142">
        <v>4.896</v>
      </c>
      <c r="B142">
        <v>3.937</v>
      </c>
      <c r="C142">
        <v>15.766</v>
      </c>
      <c r="D142">
        <v>1575.048</v>
      </c>
    </row>
    <row r="143" spans="1:4">
      <c r="A143">
        <v>4.904</v>
      </c>
      <c r="B143">
        <v>3.93</v>
      </c>
      <c r="C143">
        <v>15.788</v>
      </c>
      <c r="D143">
        <v>1576.728</v>
      </c>
    </row>
    <row r="144" spans="1:4">
      <c r="A144">
        <v>4.905</v>
      </c>
      <c r="B144">
        <v>3.929</v>
      </c>
      <c r="C144">
        <v>15.808</v>
      </c>
      <c r="D144">
        <v>1578.21</v>
      </c>
    </row>
    <row r="145" spans="1:4">
      <c r="A145">
        <v>4.898</v>
      </c>
      <c r="B145">
        <v>3.926</v>
      </c>
      <c r="C145">
        <v>15.796</v>
      </c>
      <c r="D145">
        <v>1576.504</v>
      </c>
    </row>
    <row r="146" spans="1:4">
      <c r="A146">
        <v>4.891</v>
      </c>
      <c r="B146">
        <v>3.925</v>
      </c>
      <c r="C146">
        <v>15.768</v>
      </c>
      <c r="D146">
        <v>1573.38</v>
      </c>
    </row>
    <row r="147" spans="1:4">
      <c r="A147">
        <v>4.881</v>
      </c>
      <c r="B147">
        <v>3.92</v>
      </c>
      <c r="C147">
        <v>15.731</v>
      </c>
      <c r="D147">
        <v>1569.313</v>
      </c>
    </row>
    <row r="148" spans="1:4">
      <c r="A148">
        <v>4.86</v>
      </c>
      <c r="B148">
        <v>3.918</v>
      </c>
      <c r="C148">
        <v>15.676</v>
      </c>
      <c r="D148">
        <v>1563.466</v>
      </c>
    </row>
    <row r="149" spans="1:4">
      <c r="A149">
        <v>4.843</v>
      </c>
      <c r="B149">
        <v>3.93</v>
      </c>
      <c r="C149">
        <v>15.638</v>
      </c>
      <c r="D149">
        <v>1559.364</v>
      </c>
    </row>
    <row r="150" spans="1:4">
      <c r="A150">
        <v>4.837</v>
      </c>
      <c r="B150">
        <v>3.951</v>
      </c>
      <c r="C150">
        <v>15.632</v>
      </c>
      <c r="D150">
        <v>1558.463</v>
      </c>
    </row>
    <row r="151" spans="1:4">
      <c r="A151">
        <v>4.84</v>
      </c>
      <c r="B151">
        <v>3.965</v>
      </c>
      <c r="C151">
        <v>15.659</v>
      </c>
      <c r="D151">
        <v>1561.921</v>
      </c>
    </row>
    <row r="152" spans="1:4">
      <c r="A152">
        <v>4.843</v>
      </c>
      <c r="B152">
        <v>3.97</v>
      </c>
      <c r="C152">
        <v>15.685</v>
      </c>
      <c r="D152">
        <v>1565.353</v>
      </c>
    </row>
    <row r="153" spans="1:4">
      <c r="A153">
        <v>4.839</v>
      </c>
      <c r="B153">
        <v>3.961</v>
      </c>
      <c r="C153">
        <v>15.696</v>
      </c>
      <c r="D153">
        <v>1567.243</v>
      </c>
    </row>
    <row r="154" spans="1:4">
      <c r="A154">
        <v>4.828</v>
      </c>
      <c r="B154">
        <v>3.959</v>
      </c>
      <c r="C154">
        <v>15.683</v>
      </c>
      <c r="D154">
        <v>1566.874</v>
      </c>
    </row>
    <row r="155" spans="1:4">
      <c r="A155">
        <v>4.818000000000001</v>
      </c>
      <c r="B155">
        <v>3.97</v>
      </c>
      <c r="C155">
        <v>15.678</v>
      </c>
      <c r="D155">
        <v>1567.198</v>
      </c>
    </row>
    <row r="156" spans="1:4">
      <c r="A156">
        <v>4.818000000000001</v>
      </c>
      <c r="B156">
        <v>3.981</v>
      </c>
      <c r="C156">
        <v>15.692</v>
      </c>
      <c r="D156">
        <v>1567.952</v>
      </c>
    </row>
    <row r="157" spans="1:4">
      <c r="A157">
        <v>4.822</v>
      </c>
      <c r="B157">
        <v>3.98</v>
      </c>
      <c r="C157">
        <v>15.703</v>
      </c>
      <c r="D157">
        <v>1568.383</v>
      </c>
    </row>
    <row r="158" spans="1:4">
      <c r="A158">
        <v>4.819</v>
      </c>
      <c r="B158">
        <v>3.973</v>
      </c>
      <c r="C158">
        <v>15.68</v>
      </c>
      <c r="D158">
        <v>1565.437</v>
      </c>
    </row>
    <row r="159" spans="1:4">
      <c r="A159">
        <v>4.817</v>
      </c>
      <c r="B159">
        <v>3.971</v>
      </c>
      <c r="C159">
        <v>15.662</v>
      </c>
      <c r="D159">
        <v>1563.093</v>
      </c>
    </row>
    <row r="160" spans="1:4">
      <c r="A160">
        <v>4.825</v>
      </c>
      <c r="B160">
        <v>3.98</v>
      </c>
      <c r="C160">
        <v>15.682</v>
      </c>
      <c r="D160">
        <v>1539.116</v>
      </c>
    </row>
    <row r="161" spans="1:4">
      <c r="A161">
        <v>4.834</v>
      </c>
      <c r="B161">
        <v>3.983</v>
      </c>
      <c r="C161">
        <v>15.7</v>
      </c>
      <c r="D161">
        <v>1507.912</v>
      </c>
    </row>
    <row r="162" spans="1:4">
      <c r="A162">
        <v>4.834</v>
      </c>
      <c r="B162">
        <v>3.977</v>
      </c>
      <c r="C162">
        <v>15.676</v>
      </c>
      <c r="D162">
        <v>1476.704</v>
      </c>
    </row>
    <row r="163" spans="1:4">
      <c r="A163">
        <v>4.829</v>
      </c>
      <c r="B163">
        <v>3.963</v>
      </c>
      <c r="C163">
        <v>15.659</v>
      </c>
      <c r="D163">
        <v>1447.238</v>
      </c>
    </row>
    <row r="164" spans="1:4">
      <c r="A164">
        <v>4.827</v>
      </c>
      <c r="B164">
        <v>3.965</v>
      </c>
      <c r="C164">
        <v>15.686</v>
      </c>
      <c r="D164">
        <v>1422.206</v>
      </c>
    </row>
    <row r="165" spans="1:4">
      <c r="A165">
        <v>4.83</v>
      </c>
      <c r="B165">
        <v>3.98</v>
      </c>
      <c r="C165">
        <v>15.736</v>
      </c>
      <c r="D165">
        <v>1399.071</v>
      </c>
    </row>
    <row r="166" spans="1:4">
      <c r="A166">
        <v>4.84</v>
      </c>
      <c r="B166">
        <v>3.988</v>
      </c>
      <c r="C166">
        <v>15.801</v>
      </c>
      <c r="D166">
        <v>1479.092</v>
      </c>
    </row>
    <row r="167" spans="1:4">
      <c r="A167">
        <v>4.855</v>
      </c>
      <c r="B167">
        <v>3.984</v>
      </c>
      <c r="C167">
        <v>15.88</v>
      </c>
      <c r="D167">
        <v>1581.225</v>
      </c>
    </row>
    <row r="168" spans="1:4">
      <c r="A168">
        <v>4.868</v>
      </c>
      <c r="B168">
        <v>3.981</v>
      </c>
      <c r="C168">
        <v>15.936</v>
      </c>
      <c r="D168">
        <v>1683.623</v>
      </c>
    </row>
    <row r="169" spans="1:4">
      <c r="A169">
        <v>4.881</v>
      </c>
      <c r="B169">
        <v>3.975</v>
      </c>
      <c r="C169">
        <v>15.963</v>
      </c>
      <c r="D169">
        <v>1784.753</v>
      </c>
    </row>
    <row r="170" spans="1:4">
      <c r="A170">
        <v>4.891</v>
      </c>
      <c r="B170">
        <v>3.969</v>
      </c>
      <c r="C170">
        <v>15.961</v>
      </c>
      <c r="D170">
        <v>1791.136</v>
      </c>
    </row>
    <row r="171" spans="1:4">
      <c r="A171">
        <v>4.895</v>
      </c>
      <c r="B171">
        <v>3.957</v>
      </c>
      <c r="C171">
        <v>15.927</v>
      </c>
      <c r="D171">
        <v>1738.265</v>
      </c>
    </row>
    <row r="172" spans="1:4">
      <c r="A172">
        <v>4.891</v>
      </c>
      <c r="B172">
        <v>3.947</v>
      </c>
      <c r="C172">
        <v>15.858</v>
      </c>
      <c r="D172">
        <v>1682.178</v>
      </c>
    </row>
    <row r="173" spans="1:4">
      <c r="A173">
        <v>4.883999999999999</v>
      </c>
      <c r="B173">
        <v>3.941</v>
      </c>
      <c r="C173">
        <v>15.819</v>
      </c>
      <c r="D173">
        <v>1629.73</v>
      </c>
    </row>
    <row r="174" spans="1:4">
      <c r="A174">
        <v>4.874</v>
      </c>
      <c r="B174">
        <v>3.942</v>
      </c>
      <c r="C174">
        <v>15.793</v>
      </c>
      <c r="D174">
        <v>1578.875</v>
      </c>
    </row>
    <row r="175" spans="1:4">
      <c r="A175">
        <v>4.858000000000001</v>
      </c>
      <c r="B175">
        <v>3.949</v>
      </c>
      <c r="C175">
        <v>15.751</v>
      </c>
      <c r="D175">
        <v>1567.884</v>
      </c>
    </row>
    <row r="176" spans="1:4">
      <c r="A176">
        <v>4.843999999999999</v>
      </c>
      <c r="B176">
        <v>3.957</v>
      </c>
      <c r="C176">
        <v>15.726</v>
      </c>
      <c r="D176">
        <v>1567.01</v>
      </c>
    </row>
    <row r="177" spans="1:4">
      <c r="A177">
        <v>4.842</v>
      </c>
      <c r="B177">
        <v>3.966</v>
      </c>
      <c r="C177">
        <v>15.767</v>
      </c>
      <c r="D177">
        <v>1572.756</v>
      </c>
    </row>
    <row r="178" spans="1:4">
      <c r="A178">
        <v>4.845</v>
      </c>
      <c r="B178">
        <v>3.976</v>
      </c>
      <c r="C178">
        <v>15.825</v>
      </c>
      <c r="D178">
        <v>1580.275</v>
      </c>
    </row>
    <row r="179" spans="1:4">
      <c r="A179">
        <v>4.845</v>
      </c>
      <c r="B179">
        <v>3.981</v>
      </c>
      <c r="C179">
        <v>15.85</v>
      </c>
      <c r="D179">
        <v>1584.472</v>
      </c>
    </row>
    <row r="180" spans="1:4">
      <c r="A180">
        <v>4.839</v>
      </c>
      <c r="B180">
        <v>3.976</v>
      </c>
      <c r="C180">
        <v>15.836</v>
      </c>
      <c r="D180">
        <v>1583.336</v>
      </c>
    </row>
    <row r="181" spans="1:4">
      <c r="A181">
        <v>4.827</v>
      </c>
      <c r="B181">
        <v>3.967</v>
      </c>
      <c r="C181">
        <v>15.792</v>
      </c>
      <c r="D181">
        <v>1579.218</v>
      </c>
    </row>
    <row r="182" spans="1:4">
      <c r="A182">
        <v>4.811</v>
      </c>
      <c r="B182">
        <v>3.964</v>
      </c>
      <c r="C182">
        <v>15.723</v>
      </c>
      <c r="D182">
        <v>1572.588</v>
      </c>
    </row>
    <row r="183" spans="1:4">
      <c r="A183">
        <v>4.801</v>
      </c>
      <c r="B183">
        <v>3.97</v>
      </c>
      <c r="C183">
        <v>15.677</v>
      </c>
      <c r="D183">
        <v>1568.264</v>
      </c>
    </row>
    <row r="184" spans="1:4">
      <c r="A184">
        <v>4.797</v>
      </c>
      <c r="B184">
        <v>3.975</v>
      </c>
      <c r="C184">
        <v>15.663</v>
      </c>
      <c r="D184">
        <v>1566.968</v>
      </c>
    </row>
    <row r="185" spans="1:4">
      <c r="A185">
        <v>4.801</v>
      </c>
      <c r="B185">
        <v>3.982</v>
      </c>
      <c r="C185">
        <v>15.697</v>
      </c>
      <c r="D185">
        <v>1569.691</v>
      </c>
    </row>
    <row r="186" spans="1:4">
      <c r="A186">
        <v>4.818000000000001</v>
      </c>
      <c r="B186">
        <v>3.992</v>
      </c>
      <c r="C186">
        <v>15.785</v>
      </c>
      <c r="D186">
        <v>1577.877</v>
      </c>
    </row>
    <row r="187" spans="1:4">
      <c r="A187">
        <v>4.85</v>
      </c>
      <c r="B187">
        <v>4.005</v>
      </c>
      <c r="C187">
        <v>15.947</v>
      </c>
      <c r="D187">
        <v>1593.403</v>
      </c>
    </row>
    <row r="188" spans="1:4">
      <c r="A188">
        <v>4.881</v>
      </c>
      <c r="B188">
        <v>4.016999999999999</v>
      </c>
      <c r="C188">
        <v>16.117</v>
      </c>
      <c r="D188">
        <v>1609.778</v>
      </c>
    </row>
    <row r="189" spans="1:4">
      <c r="A189">
        <v>4.902</v>
      </c>
      <c r="B189">
        <v>4.028</v>
      </c>
      <c r="C189">
        <v>16.229</v>
      </c>
      <c r="D189">
        <v>1620.493</v>
      </c>
    </row>
    <row r="190" spans="1:4">
      <c r="A190">
        <v>4.91</v>
      </c>
      <c r="B190">
        <v>4.031000000000001</v>
      </c>
      <c r="C190">
        <v>16.267</v>
      </c>
      <c r="D190">
        <v>1624.216</v>
      </c>
    </row>
    <row r="191" spans="1:4">
      <c r="A191">
        <v>4.905</v>
      </c>
      <c r="B191">
        <v>4.023</v>
      </c>
      <c r="C191">
        <v>16.235</v>
      </c>
      <c r="D191">
        <v>1620.841</v>
      </c>
    </row>
    <row r="192" spans="1:4">
      <c r="A192">
        <v>4.885</v>
      </c>
      <c r="B192">
        <v>4.016999999999999</v>
      </c>
      <c r="C192">
        <v>16.151</v>
      </c>
      <c r="D192">
        <v>1612.269</v>
      </c>
    </row>
    <row r="193" spans="1:4">
      <c r="A193">
        <v>4.86</v>
      </c>
      <c r="B193">
        <v>4.019</v>
      </c>
      <c r="C193">
        <v>16.056</v>
      </c>
      <c r="D193">
        <v>1599.535</v>
      </c>
    </row>
    <row r="194" spans="1:4">
      <c r="A194">
        <v>4.834</v>
      </c>
      <c r="B194">
        <v>4.016</v>
      </c>
      <c r="C194">
        <v>15.955</v>
      </c>
      <c r="D194">
        <v>1553.517</v>
      </c>
    </row>
    <row r="195" spans="1:4">
      <c r="A195">
        <v>4.822</v>
      </c>
      <c r="B195">
        <v>4.007</v>
      </c>
      <c r="C195">
        <v>15.888</v>
      </c>
      <c r="D195">
        <v>1515.532</v>
      </c>
    </row>
    <row r="196" spans="1:4">
      <c r="A196">
        <v>4.818000000000001</v>
      </c>
      <c r="B196">
        <v>4</v>
      </c>
      <c r="C196">
        <v>15.846</v>
      </c>
      <c r="D196">
        <v>1482.689</v>
      </c>
    </row>
    <row r="197" spans="1:4">
      <c r="A197">
        <v>4.817</v>
      </c>
      <c r="B197">
        <v>4.002</v>
      </c>
      <c r="C197">
        <v>15.837</v>
      </c>
      <c r="D197">
        <v>1453.809</v>
      </c>
    </row>
    <row r="198" spans="1:4">
      <c r="A198">
        <v>4.816</v>
      </c>
      <c r="B198">
        <v>4.005</v>
      </c>
      <c r="C198">
        <v>15.822</v>
      </c>
      <c r="D198">
        <v>1424.72</v>
      </c>
    </row>
    <row r="199" spans="1:4">
      <c r="A199">
        <v>4.816</v>
      </c>
      <c r="B199">
        <v>4.005</v>
      </c>
      <c r="C199">
        <v>15.784</v>
      </c>
      <c r="D199">
        <v>1420.6</v>
      </c>
    </row>
    <row r="200" spans="1:4">
      <c r="A200">
        <v>4.814</v>
      </c>
      <c r="B200">
        <v>4.006</v>
      </c>
      <c r="C200">
        <v>15.745</v>
      </c>
      <c r="D200">
        <v>1509.146</v>
      </c>
    </row>
    <row r="201" spans="1:4">
      <c r="A201">
        <v>4.814</v>
      </c>
      <c r="B201">
        <v>3.998</v>
      </c>
      <c r="C201">
        <v>15.737</v>
      </c>
      <c r="D201">
        <v>1603.233</v>
      </c>
    </row>
    <row r="202" spans="1:4">
      <c r="A202">
        <v>4.821000000000001</v>
      </c>
      <c r="B202">
        <v>3.989</v>
      </c>
      <c r="C202">
        <v>15.761</v>
      </c>
      <c r="D202">
        <v>1702.222</v>
      </c>
    </row>
    <row r="203" spans="1:4">
      <c r="A203">
        <v>4.835</v>
      </c>
      <c r="B203">
        <v>3.987</v>
      </c>
      <c r="C203">
        <v>15.806</v>
      </c>
      <c r="D203">
        <v>1804.948</v>
      </c>
    </row>
    <row r="204" spans="1:4">
      <c r="A204">
        <v>4.857</v>
      </c>
      <c r="B204">
        <v>3.98</v>
      </c>
      <c r="C204">
        <v>15.857</v>
      </c>
      <c r="D204">
        <v>1764.376</v>
      </c>
    </row>
    <row r="205" spans="1:4">
      <c r="A205">
        <v>4.886</v>
      </c>
      <c r="B205">
        <v>3.967</v>
      </c>
      <c r="C205">
        <v>15.934</v>
      </c>
      <c r="D205">
        <v>1724.656</v>
      </c>
    </row>
    <row r="206" spans="1:4">
      <c r="A206">
        <v>4.9</v>
      </c>
      <c r="B206">
        <v>3.964</v>
      </c>
      <c r="C206">
        <v>15.992</v>
      </c>
      <c r="D206">
        <v>1682.359</v>
      </c>
    </row>
    <row r="207" spans="1:4">
      <c r="A207">
        <v>4.895</v>
      </c>
      <c r="B207">
        <v>3.978</v>
      </c>
      <c r="C207">
        <v>16.039</v>
      </c>
      <c r="D207">
        <v>1638.691</v>
      </c>
    </row>
    <row r="208" spans="1:4">
      <c r="A208">
        <v>4.877</v>
      </c>
      <c r="B208">
        <v>3.992</v>
      </c>
      <c r="C208">
        <v>16.044</v>
      </c>
      <c r="D208">
        <v>1600.231</v>
      </c>
    </row>
    <row r="209" spans="1:4">
      <c r="A209">
        <v>4.853</v>
      </c>
      <c r="B209">
        <v>3.995</v>
      </c>
      <c r="C209">
        <v>16.003</v>
      </c>
      <c r="D209">
        <v>1595.872</v>
      </c>
    </row>
    <row r="210" spans="1:4">
      <c r="A210">
        <v>4.825</v>
      </c>
      <c r="B210">
        <v>3.997</v>
      </c>
      <c r="C210">
        <v>15.93</v>
      </c>
      <c r="D210">
        <v>1588.301</v>
      </c>
    </row>
    <row r="211" spans="1:4">
      <c r="A211">
        <v>4.811</v>
      </c>
      <c r="B211">
        <v>4.005</v>
      </c>
      <c r="C211">
        <v>15.897</v>
      </c>
      <c r="D211">
        <v>1584.685</v>
      </c>
    </row>
    <row r="212" spans="1:4">
      <c r="A212">
        <v>4.814</v>
      </c>
      <c r="B212">
        <v>4.016999999999999</v>
      </c>
      <c r="C212">
        <v>15.904</v>
      </c>
      <c r="D212">
        <v>1585.073</v>
      </c>
    </row>
    <row r="213" spans="1:4">
      <c r="A213">
        <v>4.827</v>
      </c>
      <c r="B213">
        <v>4.025</v>
      </c>
      <c r="C213">
        <v>15.933</v>
      </c>
      <c r="D213">
        <v>1588.244</v>
      </c>
    </row>
    <row r="214" spans="1:4">
      <c r="A214">
        <v>4.848</v>
      </c>
      <c r="B214">
        <v>4.032</v>
      </c>
      <c r="C214">
        <v>15.993</v>
      </c>
      <c r="D214">
        <v>1595.436</v>
      </c>
    </row>
    <row r="215" spans="1:4">
      <c r="A215">
        <v>4.868</v>
      </c>
      <c r="B215">
        <v>4.032</v>
      </c>
      <c r="C215">
        <v>16.048</v>
      </c>
      <c r="D215">
        <v>1602.185</v>
      </c>
    </row>
    <row r="216" spans="1:4">
      <c r="A216">
        <v>4.871</v>
      </c>
      <c r="B216">
        <v>4.03</v>
      </c>
      <c r="C216">
        <v>16.048</v>
      </c>
      <c r="D216">
        <v>1603.468</v>
      </c>
    </row>
    <row r="217" spans="1:4">
      <c r="A217">
        <v>4.863</v>
      </c>
      <c r="B217">
        <v>4.031000000000001</v>
      </c>
      <c r="C217">
        <v>16.024</v>
      </c>
      <c r="D217">
        <v>1602.407</v>
      </c>
    </row>
    <row r="218" spans="1:4">
      <c r="A218">
        <v>4.85</v>
      </c>
      <c r="B218">
        <v>4.026</v>
      </c>
      <c r="C218">
        <v>15.982</v>
      </c>
      <c r="D218">
        <v>1598.184</v>
      </c>
    </row>
    <row r="219" spans="1:4">
      <c r="A219">
        <v>4.838</v>
      </c>
      <c r="B219">
        <v>4.013</v>
      </c>
      <c r="C219">
        <v>15.934</v>
      </c>
      <c r="D219">
        <v>1592.454</v>
      </c>
    </row>
    <row r="220" spans="1:4">
      <c r="A220">
        <v>4.835</v>
      </c>
      <c r="B220">
        <v>4.001</v>
      </c>
      <c r="C220">
        <v>15.893</v>
      </c>
      <c r="D220">
        <v>1587.473</v>
      </c>
    </row>
    <row r="221" spans="1:4">
      <c r="A221">
        <v>4.845</v>
      </c>
      <c r="B221">
        <v>4.002</v>
      </c>
      <c r="C221">
        <v>15.9</v>
      </c>
      <c r="D221">
        <v>1587.301</v>
      </c>
    </row>
    <row r="222" spans="1:4">
      <c r="A222">
        <v>4.858000000000001</v>
      </c>
      <c r="B222">
        <v>4.011</v>
      </c>
      <c r="C222">
        <v>15.939</v>
      </c>
      <c r="D222">
        <v>1590.267</v>
      </c>
    </row>
    <row r="223" spans="1:4">
      <c r="A223">
        <v>4.869</v>
      </c>
      <c r="B223">
        <v>4.015</v>
      </c>
      <c r="C223">
        <v>15.991</v>
      </c>
      <c r="D223">
        <v>1595.234</v>
      </c>
    </row>
    <row r="224" spans="1:4">
      <c r="A224">
        <v>4.881</v>
      </c>
      <c r="B224">
        <v>4.025</v>
      </c>
      <c r="C224">
        <v>16.063</v>
      </c>
      <c r="D224">
        <v>1602.6</v>
      </c>
    </row>
    <row r="225" spans="1:4">
      <c r="A225">
        <v>4.89</v>
      </c>
      <c r="B225">
        <v>4.031000000000001</v>
      </c>
      <c r="C225">
        <v>16.12</v>
      </c>
      <c r="D225">
        <v>1608.328</v>
      </c>
    </row>
    <row r="226" spans="1:4">
      <c r="A226">
        <v>4.893</v>
      </c>
      <c r="B226">
        <v>4.038</v>
      </c>
      <c r="C226">
        <v>16.155</v>
      </c>
      <c r="D226">
        <v>1611.954</v>
      </c>
    </row>
    <row r="227" spans="1:4">
      <c r="A227">
        <v>4.887</v>
      </c>
      <c r="B227">
        <v>4.044</v>
      </c>
      <c r="C227">
        <v>16.167</v>
      </c>
      <c r="D227">
        <v>1596.578</v>
      </c>
    </row>
    <row r="228" spans="1:4">
      <c r="A228">
        <v>4.87</v>
      </c>
      <c r="B228">
        <v>4.047</v>
      </c>
      <c r="C228">
        <v>16.155</v>
      </c>
      <c r="D228">
        <v>1559.291</v>
      </c>
    </row>
    <row r="229" spans="1:4">
      <c r="A229">
        <v>4.852</v>
      </c>
      <c r="B229">
        <v>4.044</v>
      </c>
      <c r="C229">
        <v>16.12</v>
      </c>
      <c r="D229">
        <v>1525.434</v>
      </c>
    </row>
    <row r="230" spans="1:4">
      <c r="A230">
        <v>4.838</v>
      </c>
      <c r="B230">
        <v>4.032</v>
      </c>
      <c r="C230">
        <v>16.08</v>
      </c>
      <c r="D230">
        <v>1492.26</v>
      </c>
    </row>
    <row r="231" spans="1:4">
      <c r="A231">
        <v>4.827</v>
      </c>
      <c r="B231">
        <v>4.029</v>
      </c>
      <c r="C231">
        <v>16.052</v>
      </c>
      <c r="D231">
        <v>1460.992</v>
      </c>
    </row>
    <row r="232" spans="1:4">
      <c r="A232">
        <v>4.819</v>
      </c>
      <c r="B232">
        <v>4.03</v>
      </c>
      <c r="C232">
        <v>16.032</v>
      </c>
      <c r="D232">
        <v>1430.708</v>
      </c>
    </row>
    <row r="233" spans="1:4">
      <c r="A233">
        <v>4.814</v>
      </c>
      <c r="B233">
        <v>4.038</v>
      </c>
      <c r="C233">
        <v>16.029</v>
      </c>
      <c r="D233">
        <v>1475.007</v>
      </c>
    </row>
    <row r="234" spans="1:4">
      <c r="A234">
        <v>4.814</v>
      </c>
      <c r="B234">
        <v>4.048999999999999</v>
      </c>
      <c r="C234">
        <v>16.045</v>
      </c>
      <c r="D234">
        <v>1569.868</v>
      </c>
    </row>
    <row r="235" spans="1:4">
      <c r="A235">
        <v>4.818000000000001</v>
      </c>
      <c r="B235">
        <v>4.048</v>
      </c>
      <c r="C235">
        <v>16.042</v>
      </c>
      <c r="D235">
        <v>1664.777</v>
      </c>
    </row>
    <row r="236" spans="1:4">
      <c r="A236">
        <v>4.827</v>
      </c>
      <c r="B236">
        <v>4.05</v>
      </c>
      <c r="C236">
        <v>16.045</v>
      </c>
      <c r="D236">
        <v>1761.546</v>
      </c>
    </row>
    <row r="237" spans="1:4">
      <c r="A237">
        <v>4.831</v>
      </c>
      <c r="B237">
        <v>4.053999999999999</v>
      </c>
      <c r="C237">
        <v>16.051</v>
      </c>
      <c r="D237">
        <v>1807.17</v>
      </c>
    </row>
    <row r="238" spans="1:4">
      <c r="A238">
        <v>4.829</v>
      </c>
      <c r="B238">
        <v>4.065</v>
      </c>
      <c r="C238">
        <v>16.062</v>
      </c>
      <c r="D238">
        <v>1761.86</v>
      </c>
    </row>
    <row r="239" spans="1:4">
      <c r="A239">
        <v>4.823</v>
      </c>
      <c r="B239">
        <v>4.077</v>
      </c>
      <c r="C239">
        <v>16.062</v>
      </c>
      <c r="D239">
        <v>1715.721</v>
      </c>
    </row>
    <row r="240" spans="1:4">
      <c r="A240">
        <v>4.819</v>
      </c>
      <c r="B240">
        <v>4.082</v>
      </c>
      <c r="C240">
        <v>16.061</v>
      </c>
      <c r="D240">
        <v>1669.428</v>
      </c>
    </row>
    <row r="241" spans="1:4">
      <c r="A241">
        <v>4.823</v>
      </c>
      <c r="B241">
        <v>4.084</v>
      </c>
      <c r="C241">
        <v>16.085</v>
      </c>
      <c r="D241">
        <v>1625.674</v>
      </c>
    </row>
    <row r="242" spans="1:4">
      <c r="A242">
        <v>4.841</v>
      </c>
      <c r="B242">
        <v>4.084</v>
      </c>
      <c r="C242">
        <v>16.147</v>
      </c>
      <c r="D242">
        <v>1612.409</v>
      </c>
    </row>
    <row r="243" spans="1:4">
      <c r="A243">
        <v>4.864</v>
      </c>
      <c r="B243">
        <v>4.081</v>
      </c>
      <c r="C243">
        <v>16.231</v>
      </c>
      <c r="D243">
        <v>1621.608</v>
      </c>
    </row>
    <row r="244" spans="1:4">
      <c r="A244">
        <v>4.883999999999999</v>
      </c>
      <c r="B244">
        <v>4.073</v>
      </c>
      <c r="C244">
        <v>16.293</v>
      </c>
      <c r="D244">
        <v>1628.509</v>
      </c>
    </row>
    <row r="245" spans="1:4">
      <c r="A245">
        <v>4.895</v>
      </c>
      <c r="B245">
        <v>4.056999999999999</v>
      </c>
      <c r="C245">
        <v>16.297</v>
      </c>
      <c r="D245">
        <v>1629.676</v>
      </c>
    </row>
    <row r="246" spans="1:4">
      <c r="A246">
        <v>4.898</v>
      </c>
      <c r="B246">
        <v>4.044</v>
      </c>
      <c r="C246">
        <v>16.259</v>
      </c>
      <c r="D246">
        <v>1626.574</v>
      </c>
    </row>
    <row r="247" spans="1:4">
      <c r="A247">
        <v>4.89</v>
      </c>
      <c r="B247">
        <v>4.04</v>
      </c>
      <c r="C247">
        <v>16.209</v>
      </c>
      <c r="D247">
        <v>1621.309</v>
      </c>
    </row>
    <row r="248" spans="1:4">
      <c r="A248">
        <v>4.866000000000001</v>
      </c>
      <c r="B248">
        <v>4.04</v>
      </c>
      <c r="C248">
        <v>16.142</v>
      </c>
      <c r="D248">
        <v>1614.068</v>
      </c>
    </row>
    <row r="249" spans="1:4">
      <c r="A249">
        <v>4.835</v>
      </c>
      <c r="B249">
        <v>4.035</v>
      </c>
      <c r="C249">
        <v>16.038</v>
      </c>
      <c r="D249">
        <v>1603.136</v>
      </c>
    </row>
    <row r="250" spans="1:4">
      <c r="A250">
        <v>4.815</v>
      </c>
      <c r="B250">
        <v>4.023</v>
      </c>
      <c r="C250">
        <v>15.935</v>
      </c>
      <c r="D250">
        <v>1592.332</v>
      </c>
    </row>
    <row r="251" spans="1:4">
      <c r="A251">
        <v>4.811</v>
      </c>
      <c r="B251">
        <v>4.022</v>
      </c>
      <c r="C251">
        <v>15.901</v>
      </c>
      <c r="D251">
        <v>1588.38</v>
      </c>
    </row>
    <row r="252" spans="1:4">
      <c r="A252">
        <v>4.815</v>
      </c>
      <c r="B252">
        <v>4.027</v>
      </c>
      <c r="C252">
        <v>15.938</v>
      </c>
      <c r="D252">
        <v>1592.219</v>
      </c>
    </row>
    <row r="253" spans="1:4">
      <c r="A253">
        <v>4.824</v>
      </c>
      <c r="B253">
        <v>4.03</v>
      </c>
      <c r="C253">
        <v>16.002</v>
      </c>
      <c r="D253">
        <v>1598.858</v>
      </c>
    </row>
    <row r="254" spans="1:4">
      <c r="A254">
        <v>4.833</v>
      </c>
      <c r="B254">
        <v>4.041</v>
      </c>
      <c r="C254">
        <v>16.054</v>
      </c>
      <c r="D254">
        <v>1604.284</v>
      </c>
    </row>
    <row r="255" spans="1:4">
      <c r="A255">
        <v>4.841</v>
      </c>
      <c r="B255">
        <v>4.051</v>
      </c>
      <c r="C255">
        <v>16.081</v>
      </c>
      <c r="D255">
        <v>1607.157</v>
      </c>
    </row>
    <row r="256" spans="1:4">
      <c r="A256">
        <v>4.85</v>
      </c>
      <c r="B256">
        <v>4.047</v>
      </c>
      <c r="C256">
        <v>16.073</v>
      </c>
      <c r="D256">
        <v>1606.381</v>
      </c>
    </row>
    <row r="257" spans="1:4">
      <c r="A257">
        <v>4.851</v>
      </c>
      <c r="B257">
        <v>4.041</v>
      </c>
      <c r="C257">
        <v>16.052</v>
      </c>
      <c r="D257">
        <v>1602.873</v>
      </c>
    </row>
    <row r="258" spans="1:4">
      <c r="A258">
        <v>4.836</v>
      </c>
      <c r="B258">
        <v>4.039</v>
      </c>
      <c r="C258">
        <v>16.003</v>
      </c>
      <c r="D258">
        <v>1596.522</v>
      </c>
    </row>
    <row r="259" spans="1:4">
      <c r="A259">
        <v>4.824</v>
      </c>
      <c r="B259">
        <v>4.028</v>
      </c>
      <c r="C259">
        <v>15.929</v>
      </c>
      <c r="D259">
        <v>1587.597</v>
      </c>
    </row>
    <row r="260" spans="1:4">
      <c r="A260">
        <v>4.816</v>
      </c>
      <c r="B260">
        <v>4.021</v>
      </c>
      <c r="C260">
        <v>15.862</v>
      </c>
      <c r="D260">
        <v>1579.481</v>
      </c>
    </row>
    <row r="261" spans="1:4">
      <c r="A261">
        <v>4.809</v>
      </c>
      <c r="B261">
        <v>4.032</v>
      </c>
      <c r="C261">
        <v>15.844</v>
      </c>
      <c r="D261">
        <v>1549.69</v>
      </c>
    </row>
    <row r="262" spans="1:4">
      <c r="A262">
        <v>4.803</v>
      </c>
      <c r="B262">
        <v>4.039</v>
      </c>
      <c r="C262">
        <v>15.855</v>
      </c>
      <c r="D262">
        <v>1519.572</v>
      </c>
    </row>
    <row r="263" spans="1:4">
      <c r="A263">
        <v>4.805</v>
      </c>
      <c r="B263">
        <v>4.042</v>
      </c>
      <c r="C263">
        <v>15.887</v>
      </c>
      <c r="D263">
        <v>1494.845</v>
      </c>
    </row>
    <row r="264" spans="1:4">
      <c r="A264">
        <v>4.816</v>
      </c>
      <c r="B264">
        <v>4.058</v>
      </c>
      <c r="C264">
        <v>15.938</v>
      </c>
      <c r="D264">
        <v>1472.651</v>
      </c>
    </row>
    <row r="265" spans="1:4">
      <c r="A265">
        <v>4.835</v>
      </c>
      <c r="B265">
        <v>4.075</v>
      </c>
      <c r="C265">
        <v>16.006</v>
      </c>
      <c r="D265">
        <v>1452.261</v>
      </c>
    </row>
    <row r="266" spans="1:4">
      <c r="A266">
        <v>4.863</v>
      </c>
      <c r="B266">
        <v>4.079</v>
      </c>
      <c r="C266">
        <v>16.089</v>
      </c>
      <c r="D266">
        <v>1432.866</v>
      </c>
    </row>
    <row r="267" spans="1:4">
      <c r="A267">
        <v>4.888</v>
      </c>
      <c r="B267">
        <v>4.086</v>
      </c>
      <c r="C267">
        <v>16.189</v>
      </c>
      <c r="D267">
        <v>1528.712</v>
      </c>
    </row>
    <row r="268" spans="1:4">
      <c r="A268">
        <v>4.9</v>
      </c>
      <c r="B268">
        <v>4.088</v>
      </c>
      <c r="C268">
        <v>16.264</v>
      </c>
      <c r="D268">
        <v>1632.358</v>
      </c>
    </row>
    <row r="269" spans="1:4">
      <c r="A269">
        <v>4.897</v>
      </c>
      <c r="B269">
        <v>4.074</v>
      </c>
      <c r="C269">
        <v>16.272</v>
      </c>
      <c r="D269">
        <v>1731.495</v>
      </c>
    </row>
    <row r="270" spans="1:4">
      <c r="A270">
        <v>4.885</v>
      </c>
      <c r="B270">
        <v>4.065</v>
      </c>
      <c r="C270">
        <v>16.249</v>
      </c>
      <c r="D270">
        <v>1828.407</v>
      </c>
    </row>
    <row r="271" spans="1:4">
      <c r="A271">
        <v>4.871</v>
      </c>
      <c r="B271">
        <v>4.056999999999999</v>
      </c>
      <c r="C271">
        <v>16.22</v>
      </c>
      <c r="D271">
        <v>1819.683</v>
      </c>
    </row>
    <row r="272" spans="1:4">
      <c r="A272">
        <v>4.858000000000001</v>
      </c>
      <c r="B272">
        <v>4.039</v>
      </c>
      <c r="C272">
        <v>16.159</v>
      </c>
      <c r="D272">
        <v>1763.65</v>
      </c>
    </row>
    <row r="273" spans="1:4">
      <c r="A273">
        <v>4.851</v>
      </c>
      <c r="B273">
        <v>4.028</v>
      </c>
      <c r="C273">
        <v>16.096</v>
      </c>
      <c r="D273">
        <v>1707.939</v>
      </c>
    </row>
    <row r="274" spans="1:4">
      <c r="A274">
        <v>4.852</v>
      </c>
      <c r="B274">
        <v>4.039</v>
      </c>
      <c r="C274">
        <v>16.09</v>
      </c>
      <c r="D274">
        <v>1658.612</v>
      </c>
    </row>
    <row r="275" spans="1:4">
      <c r="A275">
        <v>4.861000000000001</v>
      </c>
      <c r="B275">
        <v>4.055</v>
      </c>
      <c r="C275">
        <v>16.139</v>
      </c>
      <c r="D275">
        <v>1614.766</v>
      </c>
    </row>
    <row r="276" spans="1:4">
      <c r="A276">
        <v>4.877</v>
      </c>
      <c r="B276">
        <v>4.066</v>
      </c>
      <c r="C276">
        <v>16.234</v>
      </c>
      <c r="D276">
        <v>1620.814</v>
      </c>
    </row>
    <row r="277" spans="1:4">
      <c r="A277">
        <v>4.891999999999999</v>
      </c>
      <c r="B277">
        <v>4.067</v>
      </c>
      <c r="C277">
        <v>16.321</v>
      </c>
      <c r="D277">
        <v>1630.98</v>
      </c>
    </row>
    <row r="278" spans="1:4">
      <c r="A278">
        <v>4.894</v>
      </c>
      <c r="B278">
        <v>4.061</v>
      </c>
      <c r="C278">
        <v>16.326</v>
      </c>
      <c r="D278">
        <v>1632.913</v>
      </c>
    </row>
    <row r="279" spans="1:4">
      <c r="A279">
        <v>4.88</v>
      </c>
      <c r="B279">
        <v>4.048</v>
      </c>
      <c r="C279">
        <v>16.234</v>
      </c>
      <c r="D279">
        <v>1625.19</v>
      </c>
    </row>
    <row r="280" spans="1:4">
      <c r="A280">
        <v>4.865</v>
      </c>
      <c r="B280">
        <v>4.04</v>
      </c>
      <c r="C280">
        <v>16.162</v>
      </c>
      <c r="D280">
        <v>1619.143</v>
      </c>
    </row>
    <row r="281" spans="1:4">
      <c r="A281">
        <v>4.849</v>
      </c>
      <c r="B281">
        <v>4.037</v>
      </c>
      <c r="C281">
        <v>16.108</v>
      </c>
      <c r="D281">
        <v>1612.754</v>
      </c>
    </row>
    <row r="282" spans="1:4">
      <c r="A282">
        <v>4.836</v>
      </c>
      <c r="B282">
        <v>4.04</v>
      </c>
      <c r="C282">
        <v>16.041</v>
      </c>
      <c r="D282">
        <v>1605.028</v>
      </c>
    </row>
    <row r="283" spans="1:4">
      <c r="A283">
        <v>4.835</v>
      </c>
      <c r="B283">
        <v>4.046</v>
      </c>
      <c r="C283">
        <v>16.01</v>
      </c>
      <c r="D283">
        <v>1600.872</v>
      </c>
    </row>
    <row r="284" spans="1:4">
      <c r="A284">
        <v>4.848</v>
      </c>
      <c r="B284">
        <v>4.053999999999999</v>
      </c>
      <c r="C284">
        <v>16.054</v>
      </c>
      <c r="D284">
        <v>1604.259</v>
      </c>
    </row>
    <row r="285" spans="1:4">
      <c r="A285">
        <v>4.868</v>
      </c>
      <c r="B285">
        <v>4.061</v>
      </c>
      <c r="C285">
        <v>16.145</v>
      </c>
      <c r="D285">
        <v>1612.694</v>
      </c>
    </row>
    <row r="286" spans="1:4">
      <c r="A286">
        <v>4.89</v>
      </c>
      <c r="B286">
        <v>4.072</v>
      </c>
      <c r="C286">
        <v>16.262</v>
      </c>
      <c r="D286">
        <v>1624.545</v>
      </c>
    </row>
    <row r="287" spans="1:4">
      <c r="A287">
        <v>4.902</v>
      </c>
      <c r="B287">
        <v>4.072</v>
      </c>
      <c r="C287">
        <v>16.31</v>
      </c>
      <c r="D287">
        <v>1629.524</v>
      </c>
    </row>
    <row r="288" spans="1:4">
      <c r="A288">
        <v>4.901</v>
      </c>
      <c r="B288">
        <v>4.068000000000001</v>
      </c>
      <c r="C288">
        <v>16.264</v>
      </c>
      <c r="D288">
        <v>1625.043</v>
      </c>
    </row>
    <row r="289" spans="1:4">
      <c r="A289">
        <v>4.89</v>
      </c>
      <c r="B289">
        <v>4.062</v>
      </c>
      <c r="C289">
        <v>16.187</v>
      </c>
      <c r="D289">
        <v>1617.522</v>
      </c>
    </row>
    <row r="290" spans="1:4">
      <c r="A290">
        <v>4.878</v>
      </c>
      <c r="B290">
        <v>4.053</v>
      </c>
      <c r="C290">
        <v>16.145</v>
      </c>
      <c r="D290">
        <v>1613.541</v>
      </c>
    </row>
    <row r="291" spans="1:4">
      <c r="A291">
        <v>4.861000000000001</v>
      </c>
      <c r="B291">
        <v>4.047</v>
      </c>
      <c r="C291">
        <v>16.093</v>
      </c>
      <c r="D291">
        <v>1608.566</v>
      </c>
    </row>
    <row r="292" spans="1:4">
      <c r="A292">
        <v>4.843999999999999</v>
      </c>
      <c r="B292">
        <v>4.042</v>
      </c>
      <c r="C292">
        <v>16.028</v>
      </c>
      <c r="D292">
        <v>1602.365</v>
      </c>
    </row>
    <row r="293" spans="1:4">
      <c r="A293">
        <v>4.835</v>
      </c>
      <c r="B293">
        <v>4.035</v>
      </c>
      <c r="C293">
        <v>15.98</v>
      </c>
      <c r="D293">
        <v>1597.839</v>
      </c>
    </row>
    <row r="294" spans="1:4">
      <c r="A294">
        <v>4.833</v>
      </c>
      <c r="B294">
        <v>4.028</v>
      </c>
      <c r="C294">
        <v>15.946</v>
      </c>
      <c r="D294">
        <v>1589.261</v>
      </c>
    </row>
    <row r="295" spans="1:4">
      <c r="A295">
        <v>4.836</v>
      </c>
      <c r="B295">
        <v>4.03</v>
      </c>
      <c r="C295">
        <v>15.941</v>
      </c>
      <c r="D295">
        <v>1551.303</v>
      </c>
    </row>
    <row r="296" spans="1:4">
      <c r="A296">
        <v>4.839</v>
      </c>
      <c r="B296">
        <v>4.046</v>
      </c>
      <c r="C296">
        <v>15.995</v>
      </c>
      <c r="D296">
        <v>1523.942</v>
      </c>
    </row>
    <row r="297" spans="1:4">
      <c r="A297">
        <v>4.831</v>
      </c>
      <c r="B297">
        <v>4.053999999999999</v>
      </c>
      <c r="C297">
        <v>16.019</v>
      </c>
      <c r="D297">
        <v>1495.941</v>
      </c>
    </row>
    <row r="298" spans="1:4">
      <c r="A298">
        <v>4.82</v>
      </c>
      <c r="B298">
        <v>4.056999999999999</v>
      </c>
      <c r="C298">
        <v>16.018</v>
      </c>
      <c r="D298">
        <v>1466.301</v>
      </c>
    </row>
    <row r="299" spans="1:4">
      <c r="A299">
        <v>4.82</v>
      </c>
      <c r="B299">
        <v>4.053</v>
      </c>
      <c r="C299">
        <v>16.037</v>
      </c>
      <c r="D299">
        <v>1438.832</v>
      </c>
    </row>
    <row r="300" spans="1:4">
      <c r="A300">
        <v>4.83</v>
      </c>
      <c r="B300">
        <v>4.043</v>
      </c>
      <c r="C300">
        <v>16.064</v>
      </c>
      <c r="D300">
        <v>1445.782</v>
      </c>
    </row>
    <row r="301" spans="1:4">
      <c r="A301">
        <v>4.842</v>
      </c>
      <c r="B301">
        <v>4.029</v>
      </c>
      <c r="C301">
        <v>16.068</v>
      </c>
      <c r="D301">
        <v>1541.719</v>
      </c>
    </row>
    <row r="302" spans="1:4">
      <c r="A302">
        <v>4.856</v>
      </c>
      <c r="B302">
        <v>4.006</v>
      </c>
      <c r="C302">
        <v>16.049</v>
      </c>
      <c r="D302">
        <v>1637.833</v>
      </c>
    </row>
    <row r="303" spans="1:4">
      <c r="A303">
        <v>4.867</v>
      </c>
      <c r="B303">
        <v>3.998</v>
      </c>
      <c r="C303">
        <v>16.028</v>
      </c>
      <c r="D303">
        <v>1735.254</v>
      </c>
    </row>
    <row r="304" spans="1:4">
      <c r="A304">
        <v>4.877</v>
      </c>
      <c r="B304">
        <v>4.003</v>
      </c>
      <c r="C304">
        <v>16.018</v>
      </c>
      <c r="D304">
        <v>1831.209</v>
      </c>
    </row>
    <row r="305" spans="1:4">
      <c r="A305">
        <v>4.883999999999999</v>
      </c>
      <c r="B305">
        <v>4.016</v>
      </c>
      <c r="C305">
        <v>16.026</v>
      </c>
      <c r="D305">
        <v>1782.996</v>
      </c>
    </row>
    <row r="306" spans="1:4">
      <c r="A306">
        <v>4.882</v>
      </c>
      <c r="B306">
        <v>4.038</v>
      </c>
      <c r="C306">
        <v>16.049</v>
      </c>
      <c r="D306">
        <v>1737.175</v>
      </c>
    </row>
    <row r="307" spans="1:4">
      <c r="A307">
        <v>4.871</v>
      </c>
      <c r="B307">
        <v>4.056</v>
      </c>
      <c r="C307">
        <v>16.057</v>
      </c>
      <c r="D307">
        <v>1689.488</v>
      </c>
    </row>
    <row r="308" spans="1:4">
      <c r="A308">
        <v>4.86</v>
      </c>
      <c r="B308">
        <v>4.061</v>
      </c>
      <c r="C308">
        <v>16.05</v>
      </c>
      <c r="D308">
        <v>1640.365</v>
      </c>
    </row>
    <row r="309" spans="1:4">
      <c r="A309">
        <v>4.861000000000001</v>
      </c>
      <c r="B309">
        <v>4.058</v>
      </c>
      <c r="C309">
        <v>16.055</v>
      </c>
      <c r="D309">
        <v>1604.133</v>
      </c>
    </row>
    <row r="310" spans="1:4">
      <c r="A310">
        <v>4.868</v>
      </c>
      <c r="B310">
        <v>4.046</v>
      </c>
      <c r="C310">
        <v>16.06</v>
      </c>
      <c r="D310">
        <v>1603.643</v>
      </c>
    </row>
    <row r="311" spans="1:4">
      <c r="A311">
        <v>4.87</v>
      </c>
      <c r="B311">
        <v>4.026</v>
      </c>
      <c r="C311">
        <v>16.026</v>
      </c>
      <c r="D311">
        <v>1599.345</v>
      </c>
    </row>
    <row r="312" spans="1:4">
      <c r="A312">
        <v>4.869</v>
      </c>
      <c r="B312">
        <v>4.007</v>
      </c>
      <c r="C312">
        <v>15.961</v>
      </c>
      <c r="D312">
        <v>1591.865</v>
      </c>
    </row>
    <row r="313" spans="1:4">
      <c r="A313">
        <v>4.865</v>
      </c>
      <c r="B313">
        <v>4.003</v>
      </c>
      <c r="C313">
        <v>15.916</v>
      </c>
      <c r="D313">
        <v>1586.388</v>
      </c>
    </row>
    <row r="314" spans="1:4">
      <c r="A314">
        <v>4.866000000000001</v>
      </c>
      <c r="B314">
        <v>4.011</v>
      </c>
      <c r="C314">
        <v>15.932</v>
      </c>
      <c r="D314">
        <v>1588.047</v>
      </c>
    </row>
    <row r="315" spans="1:4">
      <c r="A315">
        <v>4.871</v>
      </c>
      <c r="B315">
        <v>4.027</v>
      </c>
      <c r="C315">
        <v>16.016</v>
      </c>
      <c r="D315">
        <v>1597.632</v>
      </c>
    </row>
    <row r="316" spans="1:4">
      <c r="A316">
        <v>4.874</v>
      </c>
      <c r="B316">
        <v>4.048999999999999</v>
      </c>
      <c r="C316">
        <v>16.097</v>
      </c>
      <c r="D316">
        <v>1606.895</v>
      </c>
    </row>
    <row r="317" spans="1:4">
      <c r="A317">
        <v>4.878</v>
      </c>
      <c r="B317">
        <v>4.061</v>
      </c>
      <c r="C317">
        <v>16.147</v>
      </c>
      <c r="D317">
        <v>1613.18</v>
      </c>
    </row>
    <row r="318" spans="1:4">
      <c r="A318">
        <v>4.882</v>
      </c>
      <c r="B318">
        <v>4.052</v>
      </c>
      <c r="C318">
        <v>16.178</v>
      </c>
      <c r="D318">
        <v>1617.548</v>
      </c>
    </row>
    <row r="319" spans="1:4">
      <c r="A319">
        <v>4.888</v>
      </c>
      <c r="B319">
        <v>4.044</v>
      </c>
      <c r="C319">
        <v>16.215</v>
      </c>
      <c r="D319">
        <v>1621.215</v>
      </c>
    </row>
    <row r="320" spans="1:4">
      <c r="A320">
        <v>4.883999999999999</v>
      </c>
      <c r="B320">
        <v>4.037</v>
      </c>
      <c r="C320">
        <v>16.21</v>
      </c>
      <c r="D320">
        <v>1620.116</v>
      </c>
    </row>
    <row r="321" spans="1:4">
      <c r="A321">
        <v>4.871</v>
      </c>
      <c r="B321">
        <v>4.023</v>
      </c>
      <c r="C321">
        <v>16.135</v>
      </c>
      <c r="D321">
        <v>1611.981</v>
      </c>
    </row>
    <row r="322" spans="1:4">
      <c r="A322">
        <v>4.864</v>
      </c>
      <c r="B322">
        <v>4.022</v>
      </c>
      <c r="C322">
        <v>16.091</v>
      </c>
      <c r="D322">
        <v>1606.928</v>
      </c>
    </row>
    <row r="323" spans="1:4">
      <c r="A323">
        <v>4.876</v>
      </c>
      <c r="B323">
        <v>4.037</v>
      </c>
      <c r="C323">
        <v>16.14</v>
      </c>
      <c r="D323">
        <v>1611.121</v>
      </c>
    </row>
    <row r="324" spans="1:4">
      <c r="A324">
        <v>4.891</v>
      </c>
      <c r="B324">
        <v>4.053999999999999</v>
      </c>
      <c r="C324">
        <v>16.247</v>
      </c>
      <c r="D324">
        <v>1621.665</v>
      </c>
    </row>
    <row r="325" spans="1:4">
      <c r="A325">
        <v>4.895</v>
      </c>
      <c r="B325">
        <v>4.074</v>
      </c>
      <c r="C325">
        <v>16.332</v>
      </c>
      <c r="D325">
        <v>1630.086</v>
      </c>
    </row>
    <row r="326" spans="1:4">
      <c r="A326">
        <v>4.888999999999999</v>
      </c>
      <c r="B326">
        <v>4.092</v>
      </c>
      <c r="C326">
        <v>16.334</v>
      </c>
      <c r="D326">
        <v>1630.2</v>
      </c>
    </row>
    <row r="327" spans="1:4">
      <c r="A327">
        <v>4.883999999999999</v>
      </c>
      <c r="B327">
        <v>4.086</v>
      </c>
      <c r="C327">
        <v>16.284</v>
      </c>
      <c r="D327">
        <v>1625.135</v>
      </c>
    </row>
    <row r="328" spans="1:4">
      <c r="A328">
        <v>4.881</v>
      </c>
      <c r="B328">
        <v>4.07</v>
      </c>
      <c r="C328">
        <v>16.262</v>
      </c>
      <c r="D328">
        <v>1604.22</v>
      </c>
    </row>
    <row r="329" spans="1:4">
      <c r="A329">
        <v>4.873</v>
      </c>
      <c r="B329">
        <v>4.062</v>
      </c>
      <c r="C329">
        <v>16.238</v>
      </c>
      <c r="D329">
        <v>1566.179</v>
      </c>
    </row>
    <row r="330" spans="1:4">
      <c r="A330">
        <v>4.855</v>
      </c>
      <c r="B330">
        <v>4.056</v>
      </c>
      <c r="C330">
        <v>16.163</v>
      </c>
      <c r="D330">
        <v>1528.625</v>
      </c>
    </row>
    <row r="331" spans="1:4">
      <c r="A331">
        <v>4.841</v>
      </c>
      <c r="B331">
        <v>4.044</v>
      </c>
      <c r="C331">
        <v>16.074</v>
      </c>
      <c r="D331">
        <v>1491.239</v>
      </c>
    </row>
    <row r="332" spans="1:4">
      <c r="A332">
        <v>4.843999999999999</v>
      </c>
      <c r="B332">
        <v>4.045</v>
      </c>
      <c r="C332">
        <v>16.067</v>
      </c>
      <c r="D332">
        <v>1462.188</v>
      </c>
    </row>
    <row r="333" spans="1:4">
      <c r="A333">
        <v>4.858000000000001</v>
      </c>
      <c r="B333">
        <v>4.048999999999999</v>
      </c>
      <c r="C333">
        <v>16.111</v>
      </c>
      <c r="D333">
        <v>1437.675</v>
      </c>
    </row>
    <row r="334" spans="1:4">
      <c r="A334">
        <v>4.866000000000001</v>
      </c>
      <c r="B334">
        <v>4.043</v>
      </c>
      <c r="C334">
        <v>16.122</v>
      </c>
      <c r="D334">
        <v>1489.057</v>
      </c>
    </row>
    <row r="335" spans="1:4">
      <c r="A335">
        <v>4.864</v>
      </c>
      <c r="B335">
        <v>4.037</v>
      </c>
      <c r="C335">
        <v>16.083</v>
      </c>
      <c r="D335">
        <v>1579.544</v>
      </c>
    </row>
    <row r="336" spans="1:4">
      <c r="A336">
        <v>4.857</v>
      </c>
      <c r="B336">
        <v>4.036</v>
      </c>
      <c r="C336">
        <v>16.037</v>
      </c>
      <c r="D336">
        <v>1670.686</v>
      </c>
    </row>
    <row r="337" spans="1:4">
      <c r="A337">
        <v>4.854</v>
      </c>
      <c r="B337">
        <v>4.042</v>
      </c>
      <c r="C337">
        <v>16.048</v>
      </c>
      <c r="D337">
        <v>1768.824</v>
      </c>
    </row>
    <row r="338" spans="1:4">
      <c r="A338">
        <v>4.864</v>
      </c>
      <c r="B338">
        <v>4.05</v>
      </c>
      <c r="C338">
        <v>16.137</v>
      </c>
      <c r="D338">
        <v>1816.343</v>
      </c>
    </row>
    <row r="339" spans="1:4">
      <c r="A339">
        <v>4.878</v>
      </c>
      <c r="B339">
        <v>4.048</v>
      </c>
      <c r="C339">
        <v>16.214</v>
      </c>
      <c r="D339">
        <v>1776.463</v>
      </c>
    </row>
    <row r="340" spans="1:4">
      <c r="A340">
        <v>4.886</v>
      </c>
      <c r="B340">
        <v>4.047</v>
      </c>
      <c r="C340">
        <v>16.247</v>
      </c>
      <c r="D340">
        <v>1731.836</v>
      </c>
    </row>
    <row r="341" spans="1:4">
      <c r="A341">
        <v>4.894</v>
      </c>
      <c r="B341">
        <v>4.056999999999999</v>
      </c>
      <c r="C341">
        <v>16.257</v>
      </c>
      <c r="D341">
        <v>1684.729</v>
      </c>
    </row>
    <row r="342" spans="1:4">
      <c r="A342">
        <v>4.902</v>
      </c>
      <c r="B342">
        <v>4.069</v>
      </c>
      <c r="C342">
        <v>16.261</v>
      </c>
      <c r="D342">
        <v>1636.913</v>
      </c>
    </row>
    <row r="343" spans="1:4">
      <c r="A343">
        <v>4.907</v>
      </c>
      <c r="B343">
        <v>4.07</v>
      </c>
      <c r="C343">
        <v>16.243</v>
      </c>
      <c r="D343">
        <v>1617.396</v>
      </c>
    </row>
    <row r="344" spans="1:4">
      <c r="A344">
        <v>4.904</v>
      </c>
      <c r="B344">
        <v>4.065</v>
      </c>
      <c r="C344">
        <v>16.176</v>
      </c>
      <c r="D344">
        <v>1610.451</v>
      </c>
    </row>
    <row r="345" spans="1:4">
      <c r="A345">
        <v>4.888</v>
      </c>
      <c r="B345">
        <v>4.053</v>
      </c>
      <c r="C345">
        <v>16.075</v>
      </c>
      <c r="D345">
        <v>1600.086</v>
      </c>
    </row>
    <row r="346" spans="1:4">
      <c r="A346">
        <v>4.863</v>
      </c>
      <c r="B346">
        <v>4.051</v>
      </c>
      <c r="C346">
        <v>15.987</v>
      </c>
      <c r="D346">
        <v>1590.935</v>
      </c>
    </row>
    <row r="347" spans="1:4">
      <c r="A347">
        <v>4.838</v>
      </c>
      <c r="B347">
        <v>4.061</v>
      </c>
      <c r="C347">
        <v>15.987</v>
      </c>
      <c r="D347">
        <v>1590.645</v>
      </c>
    </row>
    <row r="348" spans="1:4">
      <c r="A348">
        <v>4.834</v>
      </c>
      <c r="B348">
        <v>4.059</v>
      </c>
      <c r="C348">
        <v>16.064</v>
      </c>
      <c r="D348">
        <v>1599.44</v>
      </c>
    </row>
    <row r="349" spans="1:4">
      <c r="A349">
        <v>4.836</v>
      </c>
      <c r="B349">
        <v>4.051</v>
      </c>
      <c r="C349">
        <v>16.132</v>
      </c>
      <c r="D349">
        <v>1607.738</v>
      </c>
    </row>
    <row r="350" spans="1:4">
      <c r="A350">
        <v>4.84</v>
      </c>
      <c r="B350">
        <v>4.058</v>
      </c>
      <c r="C350">
        <v>16.194</v>
      </c>
      <c r="D350">
        <v>1615.362</v>
      </c>
    </row>
    <row r="351" spans="1:4">
      <c r="A351">
        <v>4.849</v>
      </c>
      <c r="B351">
        <v>4.076000000000001</v>
      </c>
      <c r="C351">
        <v>16.283</v>
      </c>
      <c r="D351">
        <v>1625.713</v>
      </c>
    </row>
    <row r="352" spans="1:4">
      <c r="A352">
        <v>4.865</v>
      </c>
      <c r="B352">
        <v>4.084</v>
      </c>
      <c r="C352">
        <v>16.384</v>
      </c>
      <c r="D352">
        <v>1637.183</v>
      </c>
    </row>
    <row r="353" spans="1:4">
      <c r="A353">
        <v>4.878</v>
      </c>
      <c r="B353">
        <v>4.09</v>
      </c>
      <c r="C353">
        <v>16.451</v>
      </c>
      <c r="D353">
        <v>1643.071</v>
      </c>
    </row>
    <row r="354" spans="1:4">
      <c r="A354">
        <v>4.879</v>
      </c>
      <c r="B354">
        <v>4.091</v>
      </c>
      <c r="C354">
        <v>16.44</v>
      </c>
      <c r="D354">
        <v>1641.185</v>
      </c>
    </row>
    <row r="355" spans="1:4">
      <c r="A355">
        <v>4.871</v>
      </c>
      <c r="B355">
        <v>4.085</v>
      </c>
      <c r="C355">
        <v>16.381</v>
      </c>
      <c r="D355">
        <v>1634.523</v>
      </c>
    </row>
    <row r="356" spans="1:4">
      <c r="A356">
        <v>4.865</v>
      </c>
      <c r="B356">
        <v>4.076000000000001</v>
      </c>
      <c r="C356">
        <v>16.311</v>
      </c>
      <c r="D356">
        <v>1626.832</v>
      </c>
    </row>
    <row r="357" spans="1:4">
      <c r="A357">
        <v>4.867</v>
      </c>
      <c r="B357">
        <v>4.061</v>
      </c>
      <c r="C357">
        <v>16.291</v>
      </c>
      <c r="D357">
        <v>1624.109</v>
      </c>
    </row>
    <row r="358" spans="1:4">
      <c r="A358">
        <v>4.881</v>
      </c>
      <c r="B358">
        <v>4.042</v>
      </c>
      <c r="C358">
        <v>16.297</v>
      </c>
      <c r="D358">
        <v>1624.33</v>
      </c>
    </row>
    <row r="359" spans="1:4">
      <c r="A359">
        <v>4.891</v>
      </c>
      <c r="B359">
        <v>4.033</v>
      </c>
      <c r="C359">
        <v>16.285</v>
      </c>
      <c r="D359">
        <v>1622.755</v>
      </c>
    </row>
    <row r="360" spans="1:4">
      <c r="A360">
        <v>4.896</v>
      </c>
      <c r="B360">
        <v>4.034</v>
      </c>
      <c r="C360">
        <v>16.271</v>
      </c>
      <c r="D360">
        <v>1620.971</v>
      </c>
    </row>
    <row r="361" spans="1:4">
      <c r="A361">
        <v>4.9</v>
      </c>
      <c r="B361">
        <v>4.038</v>
      </c>
      <c r="C361">
        <v>16.298</v>
      </c>
      <c r="D361">
        <v>1623.261</v>
      </c>
    </row>
    <row r="362" spans="1:4">
      <c r="A362">
        <v>4.902</v>
      </c>
      <c r="B362">
        <v>4.042</v>
      </c>
      <c r="C362">
        <v>16.352</v>
      </c>
      <c r="D362">
        <v>1614.111</v>
      </c>
    </row>
    <row r="363" spans="1:4">
      <c r="A363">
        <v>4.902</v>
      </c>
      <c r="B363">
        <v>4.056</v>
      </c>
      <c r="C363">
        <v>16.403</v>
      </c>
      <c r="D363">
        <v>1586.12</v>
      </c>
    </row>
    <row r="364" spans="1:4">
      <c r="A364">
        <v>4.904</v>
      </c>
      <c r="B364">
        <v>4.069</v>
      </c>
      <c r="C364">
        <v>16.435</v>
      </c>
      <c r="D364">
        <v>1556.016</v>
      </c>
    </row>
    <row r="365" spans="1:4">
      <c r="A365">
        <v>4.902</v>
      </c>
      <c r="B365">
        <v>4.076000000000001</v>
      </c>
      <c r="C365">
        <v>16.45</v>
      </c>
      <c r="D365">
        <v>1524.242</v>
      </c>
    </row>
    <row r="366" spans="1:4">
      <c r="A366">
        <v>4.899</v>
      </c>
      <c r="B366">
        <v>4.082</v>
      </c>
      <c r="C366">
        <v>16.445</v>
      </c>
      <c r="D366">
        <v>1490.621</v>
      </c>
    </row>
    <row r="367" spans="1:4">
      <c r="A367">
        <v>4.904</v>
      </c>
      <c r="B367">
        <v>4.086</v>
      </c>
      <c r="C367">
        <v>16.465</v>
      </c>
      <c r="D367">
        <v>1463.125</v>
      </c>
    </row>
    <row r="368" spans="1:4">
      <c r="A368">
        <v>4.91</v>
      </c>
      <c r="B368">
        <v>4.085</v>
      </c>
      <c r="C368">
        <v>16.466</v>
      </c>
      <c r="D368">
        <v>1563.773</v>
      </c>
    </row>
    <row r="369" spans="1:4">
      <c r="A369">
        <v>4.904</v>
      </c>
      <c r="B369">
        <v>4.085</v>
      </c>
      <c r="C369">
        <v>16.392</v>
      </c>
      <c r="D369">
        <v>1657.019</v>
      </c>
    </row>
    <row r="370" spans="1:4">
      <c r="A370">
        <v>4.893</v>
      </c>
      <c r="B370">
        <v>4.077</v>
      </c>
      <c r="C370">
        <v>16.304</v>
      </c>
      <c r="D370">
        <v>1747.799</v>
      </c>
    </row>
    <row r="371" spans="1:4">
      <c r="A371">
        <v>4.89</v>
      </c>
      <c r="B371">
        <v>4.072</v>
      </c>
      <c r="C371">
        <v>16.288</v>
      </c>
      <c r="D371">
        <v>1845.717</v>
      </c>
    </row>
    <row r="372" spans="1:4">
      <c r="A372">
        <v>4.89</v>
      </c>
      <c r="B372">
        <v>4.072</v>
      </c>
      <c r="C372">
        <v>16.305</v>
      </c>
      <c r="D372">
        <v>1821.774</v>
      </c>
    </row>
    <row r="373" spans="1:4">
      <c r="A373">
        <v>4.9</v>
      </c>
      <c r="B373">
        <v>4.067</v>
      </c>
      <c r="C373">
        <v>16.343</v>
      </c>
      <c r="D373">
        <v>1775.893</v>
      </c>
    </row>
    <row r="374" spans="1:4">
      <c r="A374">
        <v>4.916</v>
      </c>
      <c r="B374">
        <v>4.059</v>
      </c>
      <c r="C374">
        <v>16.377</v>
      </c>
      <c r="D374">
        <v>1729.272</v>
      </c>
    </row>
    <row r="375" spans="1:4">
      <c r="A375">
        <v>4.925</v>
      </c>
      <c r="B375">
        <v>4.053999999999999</v>
      </c>
      <c r="C375">
        <v>16.401</v>
      </c>
      <c r="D375">
        <v>1681.548</v>
      </c>
    </row>
    <row r="376" spans="1:4">
      <c r="A376">
        <v>4.93</v>
      </c>
      <c r="B376">
        <v>4.058</v>
      </c>
      <c r="C376">
        <v>16.434</v>
      </c>
      <c r="D376">
        <v>1636.38</v>
      </c>
    </row>
    <row r="377" spans="1:4">
      <c r="A377">
        <v>4.94</v>
      </c>
      <c r="B377">
        <v>4.063</v>
      </c>
      <c r="C377">
        <v>16.476</v>
      </c>
      <c r="D377">
        <v>1641.299</v>
      </c>
    </row>
    <row r="378" spans="1:4">
      <c r="A378">
        <v>4.944</v>
      </c>
      <c r="B378">
        <v>4.063</v>
      </c>
      <c r="C378">
        <v>16.474</v>
      </c>
      <c r="D378">
        <v>1641.883</v>
      </c>
    </row>
    <row r="379" spans="1:4">
      <c r="A379">
        <v>4.933</v>
      </c>
      <c r="B379">
        <v>4.062</v>
      </c>
      <c r="C379">
        <v>16.409</v>
      </c>
      <c r="D379">
        <v>1636.111</v>
      </c>
    </row>
    <row r="380" spans="1:4">
      <c r="A380">
        <v>4.92</v>
      </c>
      <c r="B380">
        <v>4.06</v>
      </c>
      <c r="C380">
        <v>16.369</v>
      </c>
      <c r="D380">
        <v>1632.847</v>
      </c>
    </row>
    <row r="381" spans="1:4">
      <c r="A381">
        <v>4.912</v>
      </c>
      <c r="B381">
        <v>4.074</v>
      </c>
      <c r="C381">
        <v>16.37</v>
      </c>
      <c r="D381">
        <v>1633.691</v>
      </c>
    </row>
    <row r="382" spans="1:4">
      <c r="A382">
        <v>4.904</v>
      </c>
      <c r="B382">
        <v>4.089</v>
      </c>
      <c r="C382">
        <v>16.358</v>
      </c>
      <c r="D382">
        <v>1633.109</v>
      </c>
    </row>
    <row r="383" spans="1:4">
      <c r="A383">
        <v>4.897</v>
      </c>
      <c r="B383">
        <v>4.095</v>
      </c>
      <c r="C383">
        <v>16.352</v>
      </c>
      <c r="D383">
        <v>1633.064</v>
      </c>
    </row>
    <row r="384" spans="1:4">
      <c r="A384">
        <v>4.895</v>
      </c>
      <c r="B384">
        <v>4.093999999999999</v>
      </c>
      <c r="C384">
        <v>16.331</v>
      </c>
      <c r="D384">
        <v>1631.581</v>
      </c>
    </row>
    <row r="385" spans="1:4">
      <c r="A385">
        <v>4.891999999999999</v>
      </c>
      <c r="B385">
        <v>4.091</v>
      </c>
      <c r="C385">
        <v>16.329</v>
      </c>
      <c r="D385">
        <v>1631.967</v>
      </c>
    </row>
    <row r="386" spans="1:4">
      <c r="A386">
        <v>4.891999999999999</v>
      </c>
      <c r="B386">
        <v>4.088</v>
      </c>
      <c r="C386">
        <v>16.353</v>
      </c>
      <c r="D386">
        <v>1634.894</v>
      </c>
    </row>
    <row r="387" spans="1:4">
      <c r="A387">
        <v>4.895</v>
      </c>
      <c r="B387">
        <v>4.091</v>
      </c>
      <c r="C387">
        <v>16.394</v>
      </c>
      <c r="D387">
        <v>1639.145</v>
      </c>
    </row>
    <row r="388" spans="1:4">
      <c r="A388">
        <v>4.899</v>
      </c>
      <c r="B388">
        <v>4.097</v>
      </c>
      <c r="C388">
        <v>16.454</v>
      </c>
      <c r="D388">
        <v>1645.399</v>
      </c>
    </row>
    <row r="389" spans="1:4">
      <c r="A389">
        <v>4.904</v>
      </c>
      <c r="B389">
        <v>4.109</v>
      </c>
      <c r="C389">
        <v>16.533</v>
      </c>
      <c r="D389">
        <v>1653.463</v>
      </c>
    </row>
    <row r="390" spans="1:4">
      <c r="A390">
        <v>4.911</v>
      </c>
      <c r="B390">
        <v>4.12</v>
      </c>
      <c r="C390">
        <v>16.593</v>
      </c>
      <c r="D390">
        <v>1659.725</v>
      </c>
    </row>
    <row r="391" spans="1:4">
      <c r="A391">
        <v>4.918</v>
      </c>
      <c r="B391">
        <v>4.133999999999999</v>
      </c>
      <c r="C391">
        <v>16.624</v>
      </c>
      <c r="D391">
        <v>1662.743</v>
      </c>
    </row>
    <row r="392" spans="1:4">
      <c r="A392">
        <v>4.92</v>
      </c>
      <c r="B392">
        <v>4.14</v>
      </c>
      <c r="C392">
        <v>16.612</v>
      </c>
      <c r="D392">
        <v>1661.196</v>
      </c>
    </row>
    <row r="393" spans="1:4">
      <c r="A393">
        <v>4.917</v>
      </c>
      <c r="B393">
        <v>4.133999999999999</v>
      </c>
      <c r="C393">
        <v>16.551</v>
      </c>
      <c r="D393">
        <v>1654.845</v>
      </c>
    </row>
    <row r="394" spans="1:4">
      <c r="A394">
        <v>4.914</v>
      </c>
      <c r="B394">
        <v>4.117</v>
      </c>
      <c r="C394">
        <v>16.473</v>
      </c>
      <c r="D394">
        <v>1646.643</v>
      </c>
    </row>
    <row r="395" spans="1:4">
      <c r="A395">
        <v>4.914</v>
      </c>
      <c r="B395">
        <v>4.101</v>
      </c>
      <c r="C395">
        <v>16.419</v>
      </c>
      <c r="D395">
        <v>1630.75</v>
      </c>
    </row>
    <row r="396" spans="1:4">
      <c r="A396">
        <v>4.915</v>
      </c>
      <c r="B396">
        <v>4.084</v>
      </c>
      <c r="C396">
        <v>16.367</v>
      </c>
      <c r="D396">
        <v>1587.754</v>
      </c>
    </row>
    <row r="397" spans="1:4">
      <c r="A397">
        <v>4.915</v>
      </c>
      <c r="B397">
        <v>4.071000000000001</v>
      </c>
      <c r="C397">
        <v>16.329</v>
      </c>
      <c r="D397">
        <v>1551.796</v>
      </c>
    </row>
    <row r="398" spans="1:4">
      <c r="A398">
        <v>4.914</v>
      </c>
      <c r="B398">
        <v>4.064</v>
      </c>
      <c r="C398">
        <v>16.325</v>
      </c>
      <c r="D398">
        <v>1520.979</v>
      </c>
    </row>
    <row r="399" spans="1:4">
      <c r="A399">
        <v>4.919</v>
      </c>
      <c r="B399">
        <v>4.062</v>
      </c>
      <c r="C399">
        <v>16.349</v>
      </c>
      <c r="D399">
        <v>1493.489</v>
      </c>
    </row>
    <row r="400" spans="1:4">
      <c r="A400">
        <v>4.926</v>
      </c>
      <c r="B400">
        <v>4.06</v>
      </c>
      <c r="C400">
        <v>16.345</v>
      </c>
      <c r="D400">
        <v>1463.657</v>
      </c>
    </row>
    <row r="401" spans="1:4">
      <c r="A401">
        <v>4.922</v>
      </c>
      <c r="B401">
        <v>4.06</v>
      </c>
      <c r="C401">
        <v>16.322</v>
      </c>
      <c r="D401">
        <v>1482.369</v>
      </c>
    </row>
    <row r="402" spans="1:4">
      <c r="A402">
        <v>4.905</v>
      </c>
      <c r="B402">
        <v>4.061</v>
      </c>
      <c r="C402">
        <v>16.271</v>
      </c>
      <c r="D402">
        <v>1574.721</v>
      </c>
    </row>
    <row r="403" spans="1:4">
      <c r="A403">
        <v>4.885</v>
      </c>
      <c r="B403">
        <v>4.07</v>
      </c>
      <c r="C403">
        <v>16.21</v>
      </c>
      <c r="D403">
        <v>1667.499</v>
      </c>
    </row>
    <row r="404" spans="1:4">
      <c r="A404">
        <v>4.873</v>
      </c>
      <c r="B404">
        <v>4.076000000000001</v>
      </c>
      <c r="C404">
        <v>16.19</v>
      </c>
      <c r="D404">
        <v>1765.448</v>
      </c>
    </row>
    <row r="405" spans="1:4">
      <c r="A405">
        <v>4.866000000000001</v>
      </c>
      <c r="B405">
        <v>4.073</v>
      </c>
      <c r="C405">
        <v>16.182</v>
      </c>
      <c r="D405">
        <v>1842.728</v>
      </c>
    </row>
    <row r="406" spans="1:4">
      <c r="A406">
        <v>4.859</v>
      </c>
      <c r="B406">
        <v>4.066</v>
      </c>
      <c r="C406">
        <v>16.17</v>
      </c>
      <c r="D406">
        <v>1792.449</v>
      </c>
    </row>
    <row r="407" spans="1:4">
      <c r="A407">
        <v>4.852</v>
      </c>
      <c r="B407">
        <v>4.065</v>
      </c>
      <c r="C407">
        <v>16.168</v>
      </c>
      <c r="D407">
        <v>1744.042</v>
      </c>
    </row>
    <row r="408" spans="1:4">
      <c r="A408">
        <v>4.851</v>
      </c>
      <c r="B408">
        <v>4.068000000000001</v>
      </c>
      <c r="C408">
        <v>16.183</v>
      </c>
      <c r="D408">
        <v>1697.508</v>
      </c>
    </row>
    <row r="409" spans="1:4">
      <c r="A409">
        <v>4.856</v>
      </c>
      <c r="B409">
        <v>4.066</v>
      </c>
      <c r="C409">
        <v>16.2</v>
      </c>
      <c r="D409">
        <v>1650.974</v>
      </c>
    </row>
    <row r="410" spans="1:4">
      <c r="A410">
        <v>4.864</v>
      </c>
      <c r="B410">
        <v>4.065</v>
      </c>
      <c r="C410">
        <v>16.208</v>
      </c>
      <c r="D410">
        <v>1620.979</v>
      </c>
    </row>
    <row r="411" spans="1:4">
      <c r="A411">
        <v>4.869</v>
      </c>
      <c r="B411">
        <v>4.064</v>
      </c>
      <c r="C411">
        <v>16.215</v>
      </c>
      <c r="D411">
        <v>1621.23</v>
      </c>
    </row>
    <row r="412" spans="1:4">
      <c r="A412">
        <v>4.875</v>
      </c>
      <c r="B412">
        <v>4.07</v>
      </c>
      <c r="C412">
        <v>16.239</v>
      </c>
      <c r="D412">
        <v>1623.066</v>
      </c>
    </row>
    <row r="413" spans="1:4">
      <c r="A413">
        <v>4.887</v>
      </c>
      <c r="B413">
        <v>4.079</v>
      </c>
      <c r="C413">
        <v>16.273</v>
      </c>
      <c r="D413">
        <v>1625.971</v>
      </c>
    </row>
    <row r="414" spans="1:4">
      <c r="A414">
        <v>4.906000000000001</v>
      </c>
      <c r="B414">
        <v>4.071000000000001</v>
      </c>
      <c r="C414">
        <v>16.3</v>
      </c>
      <c r="D414">
        <v>1628.225</v>
      </c>
    </row>
    <row r="415" spans="1:4">
      <c r="A415">
        <v>4.921</v>
      </c>
      <c r="B415">
        <v>4.048999999999999</v>
      </c>
      <c r="C415">
        <v>16.293</v>
      </c>
      <c r="D415">
        <v>1627.639</v>
      </c>
    </row>
    <row r="416" spans="1:4">
      <c r="A416">
        <v>4.928999999999999</v>
      </c>
      <c r="B416">
        <v>4.031000000000001</v>
      </c>
      <c r="C416">
        <v>16.281</v>
      </c>
      <c r="D416">
        <v>1626.999</v>
      </c>
    </row>
    <row r="417" spans="1:4">
      <c r="A417">
        <v>4.942</v>
      </c>
      <c r="B417">
        <v>4.023</v>
      </c>
      <c r="C417">
        <v>16.304</v>
      </c>
      <c r="D417">
        <v>1629.924</v>
      </c>
    </row>
    <row r="418" spans="1:4">
      <c r="A418">
        <v>4.951000000000001</v>
      </c>
      <c r="B418">
        <v>4.025</v>
      </c>
      <c r="C418">
        <v>16.338</v>
      </c>
      <c r="D418">
        <v>1633.898</v>
      </c>
    </row>
    <row r="419" spans="1:4">
      <c r="A419">
        <v>4.944</v>
      </c>
      <c r="B419">
        <v>4.026</v>
      </c>
      <c r="C419">
        <v>16.317</v>
      </c>
      <c r="D419">
        <v>1632.346</v>
      </c>
    </row>
    <row r="420" spans="1:4">
      <c r="A420">
        <v>4.923999999999999</v>
      </c>
      <c r="B420">
        <v>4.028</v>
      </c>
      <c r="C420">
        <v>16.253</v>
      </c>
      <c r="D420">
        <v>1625.497</v>
      </c>
    </row>
    <row r="421" spans="1:4">
      <c r="A421">
        <v>4.899</v>
      </c>
      <c r="B421">
        <v>4.039</v>
      </c>
      <c r="C421">
        <v>16.187</v>
      </c>
      <c r="D421">
        <v>1618.179</v>
      </c>
    </row>
    <row r="422" spans="1:4">
      <c r="A422">
        <v>4.878</v>
      </c>
      <c r="B422">
        <v>4.056</v>
      </c>
      <c r="C422">
        <v>16.158</v>
      </c>
      <c r="D422">
        <v>1614.444</v>
      </c>
    </row>
    <row r="423" spans="1:4">
      <c r="A423">
        <v>4.859</v>
      </c>
      <c r="B423">
        <v>4.074</v>
      </c>
      <c r="C423">
        <v>16.145</v>
      </c>
      <c r="D423">
        <v>1612.368</v>
      </c>
    </row>
    <row r="424" spans="1:4">
      <c r="A424">
        <v>4.841</v>
      </c>
      <c r="B424">
        <v>4.083</v>
      </c>
      <c r="C424">
        <v>16.125</v>
      </c>
      <c r="D424">
        <v>1609.62</v>
      </c>
    </row>
    <row r="425" spans="1:4">
      <c r="A425">
        <v>4.827</v>
      </c>
      <c r="B425">
        <v>4.083</v>
      </c>
      <c r="C425">
        <v>16.117</v>
      </c>
      <c r="D425">
        <v>1609.451</v>
      </c>
    </row>
    <row r="426" spans="1:4">
      <c r="A426">
        <v>4.826000000000001</v>
      </c>
      <c r="B426">
        <v>4.082</v>
      </c>
      <c r="C426">
        <v>16.159</v>
      </c>
      <c r="D426">
        <v>1614.345</v>
      </c>
    </row>
    <row r="427" spans="1:4">
      <c r="A427">
        <v>4.845</v>
      </c>
      <c r="B427">
        <v>4.081</v>
      </c>
      <c r="C427">
        <v>16.262</v>
      </c>
      <c r="D427">
        <v>1625.272</v>
      </c>
    </row>
    <row r="428" spans="1:4">
      <c r="A428">
        <v>4.866000000000001</v>
      </c>
      <c r="B428">
        <v>4.078</v>
      </c>
      <c r="C428">
        <v>16.361</v>
      </c>
      <c r="D428">
        <v>1635.929</v>
      </c>
    </row>
    <row r="429" spans="1:4">
      <c r="A429">
        <v>4.883999999999999</v>
      </c>
      <c r="B429">
        <v>4.065</v>
      </c>
      <c r="C429">
        <v>16.391</v>
      </c>
      <c r="D429">
        <v>1635.698</v>
      </c>
    </row>
    <row r="430" spans="1:4">
      <c r="A430">
        <v>4.898</v>
      </c>
      <c r="B430">
        <v>4.046</v>
      </c>
      <c r="C430">
        <v>16.356</v>
      </c>
      <c r="D430">
        <v>1597.716</v>
      </c>
    </row>
    <row r="431" spans="1:4">
      <c r="A431">
        <v>4.91</v>
      </c>
      <c r="B431">
        <v>4.032</v>
      </c>
      <c r="C431">
        <v>16.306</v>
      </c>
      <c r="D431">
        <v>1558.412</v>
      </c>
    </row>
    <row r="432" spans="1:4">
      <c r="A432">
        <v>4.921</v>
      </c>
      <c r="B432">
        <v>4.012</v>
      </c>
      <c r="C432">
        <v>16.257</v>
      </c>
      <c r="D432">
        <v>1519.446</v>
      </c>
    </row>
    <row r="433" spans="1:4">
      <c r="A433">
        <v>4.925</v>
      </c>
      <c r="B433">
        <v>4.008</v>
      </c>
      <c r="C433">
        <v>16.212</v>
      </c>
      <c r="D433">
        <v>1481.07</v>
      </c>
    </row>
    <row r="434" spans="1:4">
      <c r="A434">
        <v>4.92</v>
      </c>
      <c r="B434">
        <v>4.015</v>
      </c>
      <c r="C434">
        <v>16.175</v>
      </c>
      <c r="D434">
        <v>1443.649</v>
      </c>
    </row>
    <row r="435" spans="1:4">
      <c r="A435">
        <v>4.915</v>
      </c>
      <c r="B435">
        <v>4.028</v>
      </c>
      <c r="C435">
        <v>16.175</v>
      </c>
      <c r="D435">
        <v>1502.377</v>
      </c>
    </row>
    <row r="436" spans="1:4">
      <c r="A436">
        <v>4.913</v>
      </c>
      <c r="B436">
        <v>4.044</v>
      </c>
      <c r="C436">
        <v>16.207</v>
      </c>
      <c r="D436">
        <v>1602.236</v>
      </c>
    </row>
    <row r="437" spans="1:4">
      <c r="A437">
        <v>4.914</v>
      </c>
      <c r="B437">
        <v>4.058</v>
      </c>
      <c r="C437">
        <v>16.256</v>
      </c>
      <c r="D437">
        <v>1704.232</v>
      </c>
    </row>
    <row r="438" spans="1:4">
      <c r="A438">
        <v>4.911</v>
      </c>
      <c r="B438">
        <v>4.061</v>
      </c>
      <c r="C438">
        <v>16.302</v>
      </c>
      <c r="D438">
        <v>1806.508</v>
      </c>
    </row>
    <row r="439" spans="1:4">
      <c r="A439">
        <v>4.904</v>
      </c>
      <c r="B439">
        <v>4.063</v>
      </c>
      <c r="C439">
        <v>16.333</v>
      </c>
      <c r="D439">
        <v>1835.85</v>
      </c>
    </row>
    <row r="440" spans="1:4">
      <c r="A440">
        <v>4.9</v>
      </c>
      <c r="B440">
        <v>4.062</v>
      </c>
      <c r="C440">
        <v>16.362</v>
      </c>
      <c r="D440">
        <v>1792.155</v>
      </c>
    </row>
    <row r="441" spans="1:4">
      <c r="A441">
        <v>4.902</v>
      </c>
      <c r="B441">
        <v>4.053999999999999</v>
      </c>
      <c r="C441">
        <v>16.373</v>
      </c>
      <c r="D441">
        <v>1746.36</v>
      </c>
    </row>
    <row r="442" spans="1:4">
      <c r="A442">
        <v>4.903</v>
      </c>
      <c r="B442">
        <v>4.036</v>
      </c>
      <c r="C442">
        <v>16.358</v>
      </c>
      <c r="D442">
        <v>1697.691</v>
      </c>
    </row>
    <row r="443" spans="1:4">
      <c r="A443">
        <v>4.906000000000001</v>
      </c>
      <c r="B443">
        <v>4.027</v>
      </c>
      <c r="C443">
        <v>16.331</v>
      </c>
      <c r="D443">
        <v>1647.929</v>
      </c>
    </row>
    <row r="444" spans="1:4">
      <c r="A444">
        <v>4.914</v>
      </c>
      <c r="B444">
        <v>4.021</v>
      </c>
      <c r="C444">
        <v>16.318</v>
      </c>
      <c r="D444">
        <v>1631.457</v>
      </c>
    </row>
    <row r="445" spans="1:4">
      <c r="A445">
        <v>4.926</v>
      </c>
      <c r="B445">
        <v>4.021</v>
      </c>
      <c r="C445">
        <v>16.326</v>
      </c>
      <c r="D445">
        <v>1630.97</v>
      </c>
    </row>
    <row r="446" spans="1:4">
      <c r="A446">
        <v>4.94</v>
      </c>
      <c r="B446">
        <v>4.022</v>
      </c>
      <c r="C446">
        <v>16.352</v>
      </c>
      <c r="D446">
        <v>1632.195</v>
      </c>
    </row>
    <row r="447" spans="1:4">
      <c r="A447">
        <v>4.954</v>
      </c>
      <c r="B447">
        <v>4.023</v>
      </c>
      <c r="C447">
        <v>16.382</v>
      </c>
      <c r="D447">
        <v>1633.87</v>
      </c>
    </row>
    <row r="448" spans="1:4">
      <c r="A448">
        <v>4.961</v>
      </c>
      <c r="B448">
        <v>4.028</v>
      </c>
      <c r="C448">
        <v>16.385</v>
      </c>
      <c r="D448">
        <v>1632.765</v>
      </c>
    </row>
    <row r="449" spans="1:4">
      <c r="A449">
        <v>4.953</v>
      </c>
      <c r="B449">
        <v>4.041</v>
      </c>
      <c r="C449">
        <v>16.364</v>
      </c>
      <c r="D449">
        <v>1631.387</v>
      </c>
    </row>
    <row r="450" spans="1:4">
      <c r="A450">
        <v>4.943000000000001</v>
      </c>
      <c r="B450">
        <v>4.05</v>
      </c>
      <c r="C450">
        <v>16.361</v>
      </c>
      <c r="D450">
        <v>1631.975</v>
      </c>
    </row>
    <row r="451" spans="1:4">
      <c r="A451">
        <v>4.935</v>
      </c>
      <c r="B451">
        <v>4.062</v>
      </c>
      <c r="C451">
        <v>16.346</v>
      </c>
      <c r="D451">
        <v>1631.472</v>
      </c>
    </row>
    <row r="452" spans="1:4">
      <c r="A452">
        <v>4.925</v>
      </c>
      <c r="B452">
        <v>4.074</v>
      </c>
      <c r="C452">
        <v>16.318</v>
      </c>
      <c r="D452">
        <v>1629.577</v>
      </c>
    </row>
    <row r="453" spans="1:4">
      <c r="A453">
        <v>4.918</v>
      </c>
      <c r="B453">
        <v>4.074</v>
      </c>
      <c r="C453">
        <v>16.278</v>
      </c>
      <c r="D453">
        <v>1626.398</v>
      </c>
    </row>
    <row r="454" spans="1:4">
      <c r="A454">
        <v>4.912</v>
      </c>
      <c r="B454">
        <v>4.067</v>
      </c>
      <c r="C454">
        <v>16.243</v>
      </c>
      <c r="D454">
        <v>1622.61</v>
      </c>
    </row>
    <row r="455" spans="1:4">
      <c r="A455">
        <v>4.909</v>
      </c>
      <c r="B455">
        <v>4.066</v>
      </c>
      <c r="C455">
        <v>16.226</v>
      </c>
      <c r="D455">
        <v>1620.561</v>
      </c>
    </row>
    <row r="456" spans="1:4">
      <c r="A456">
        <v>4.915</v>
      </c>
      <c r="B456">
        <v>4.059</v>
      </c>
      <c r="C456">
        <v>16.244</v>
      </c>
      <c r="D456">
        <v>1622.09</v>
      </c>
    </row>
    <row r="457" spans="1:4">
      <c r="A457">
        <v>4.921</v>
      </c>
      <c r="B457">
        <v>4.042</v>
      </c>
      <c r="C457">
        <v>16.244</v>
      </c>
      <c r="D457">
        <v>1621.779</v>
      </c>
    </row>
    <row r="458" spans="1:4">
      <c r="A458">
        <v>4.917</v>
      </c>
      <c r="B458">
        <v>4.024</v>
      </c>
      <c r="C458">
        <v>16.191</v>
      </c>
      <c r="D458">
        <v>1616.047</v>
      </c>
    </row>
    <row r="459" spans="1:4">
      <c r="A459">
        <v>4.906000000000001</v>
      </c>
      <c r="B459">
        <v>4.01</v>
      </c>
      <c r="C459">
        <v>16.141</v>
      </c>
      <c r="D459">
        <v>1610.384</v>
      </c>
    </row>
    <row r="460" spans="1:4">
      <c r="A460">
        <v>4.902</v>
      </c>
      <c r="B460">
        <v>4.003</v>
      </c>
      <c r="C460">
        <v>16.15</v>
      </c>
      <c r="D460">
        <v>1610.584</v>
      </c>
    </row>
    <row r="461" spans="1:4">
      <c r="A461">
        <v>4.906000000000001</v>
      </c>
      <c r="B461">
        <v>4.004</v>
      </c>
      <c r="C461">
        <v>16.178</v>
      </c>
      <c r="D461">
        <v>1612.614</v>
      </c>
    </row>
    <row r="462" spans="1:4">
      <c r="A462">
        <v>4.913</v>
      </c>
      <c r="B462">
        <v>4.01</v>
      </c>
      <c r="C462">
        <v>16.217</v>
      </c>
      <c r="D462">
        <v>1615.782</v>
      </c>
    </row>
    <row r="463" spans="1:4">
      <c r="A463">
        <v>4.923</v>
      </c>
      <c r="B463">
        <v>4.022</v>
      </c>
      <c r="C463">
        <v>16.294</v>
      </c>
      <c r="D463">
        <v>1588.127</v>
      </c>
    </row>
    <row r="464" spans="1:4">
      <c r="A464">
        <v>4.93</v>
      </c>
      <c r="B464">
        <v>4.044</v>
      </c>
      <c r="C464">
        <v>16.389</v>
      </c>
      <c r="D464">
        <v>1565.029</v>
      </c>
    </row>
    <row r="465" spans="1:4">
      <c r="A465">
        <v>4.936</v>
      </c>
      <c r="B465">
        <v>4.062</v>
      </c>
      <c r="C465">
        <v>16.453</v>
      </c>
      <c r="D465">
        <v>1541.578</v>
      </c>
    </row>
    <row r="466" spans="1:4">
      <c r="A466">
        <v>4.943000000000001</v>
      </c>
      <c r="B466">
        <v>4.068000000000001</v>
      </c>
      <c r="C466">
        <v>16.477</v>
      </c>
      <c r="D466">
        <v>1515.196</v>
      </c>
    </row>
    <row r="467" spans="1:4">
      <c r="A467">
        <v>4.937</v>
      </c>
      <c r="B467">
        <v>4.063</v>
      </c>
      <c r="C467">
        <v>16.441</v>
      </c>
      <c r="D467">
        <v>1483.587</v>
      </c>
    </row>
    <row r="468" spans="1:4">
      <c r="A468">
        <v>4.922</v>
      </c>
      <c r="B468">
        <v>4.052</v>
      </c>
      <c r="C468">
        <v>16.361</v>
      </c>
      <c r="D468">
        <v>1463.046</v>
      </c>
    </row>
    <row r="469" spans="1:4">
      <c r="A469">
        <v>4.91</v>
      </c>
      <c r="B469">
        <v>4.044</v>
      </c>
      <c r="C469">
        <v>16.291</v>
      </c>
      <c r="D469">
        <v>1550.042</v>
      </c>
    </row>
    <row r="470" spans="1:4">
      <c r="A470">
        <v>4.912</v>
      </c>
      <c r="B470">
        <v>4.035</v>
      </c>
      <c r="C470">
        <v>16.282</v>
      </c>
      <c r="D470">
        <v>1646.401</v>
      </c>
    </row>
    <row r="471" spans="1:4">
      <c r="A471">
        <v>4.92</v>
      </c>
      <c r="B471">
        <v>4.026</v>
      </c>
      <c r="C471">
        <v>16.292</v>
      </c>
      <c r="D471">
        <v>1746.288</v>
      </c>
    </row>
    <row r="472" spans="1:4">
      <c r="A472">
        <v>4.921</v>
      </c>
      <c r="B472">
        <v>4.021</v>
      </c>
      <c r="C472">
        <v>16.286</v>
      </c>
      <c r="D472">
        <v>1845.523</v>
      </c>
    </row>
    <row r="473" spans="1:4">
      <c r="A473">
        <v>4.917</v>
      </c>
      <c r="B473">
        <v>4.03</v>
      </c>
      <c r="C473">
        <v>16.287</v>
      </c>
      <c r="D473">
        <v>1814.429</v>
      </c>
    </row>
    <row r="474" spans="1:4">
      <c r="A474">
        <v>4.913</v>
      </c>
      <c r="B474">
        <v>4.045</v>
      </c>
      <c r="C474">
        <v>16.301</v>
      </c>
      <c r="D474">
        <v>1766.081</v>
      </c>
    </row>
    <row r="475" spans="1:4">
      <c r="A475">
        <v>4.914</v>
      </c>
      <c r="B475">
        <v>4.053999999999999</v>
      </c>
      <c r="C475">
        <v>16.306</v>
      </c>
      <c r="D475">
        <v>1716.782</v>
      </c>
    </row>
    <row r="476" spans="1:4">
      <c r="A476">
        <v>4.914</v>
      </c>
      <c r="B476">
        <v>4.063</v>
      </c>
      <c r="C476">
        <v>16.307</v>
      </c>
      <c r="D476">
        <v>1666.996</v>
      </c>
    </row>
    <row r="477" spans="1:4">
      <c r="A477">
        <v>4.907</v>
      </c>
      <c r="B477">
        <v>4.067</v>
      </c>
      <c r="C477">
        <v>16.303</v>
      </c>
      <c r="D477">
        <v>1620.846</v>
      </c>
    </row>
    <row r="478" spans="1:4">
      <c r="A478">
        <v>4.897</v>
      </c>
      <c r="B478">
        <v>4.056999999999999</v>
      </c>
      <c r="C478">
        <v>16.281</v>
      </c>
      <c r="D478">
        <v>1619.962</v>
      </c>
    </row>
    <row r="479" spans="1:4">
      <c r="A479">
        <v>4.897</v>
      </c>
      <c r="B479">
        <v>4.047</v>
      </c>
      <c r="C479">
        <v>16.268</v>
      </c>
      <c r="D479">
        <v>1620.053</v>
      </c>
    </row>
    <row r="480" spans="1:4">
      <c r="A480">
        <v>4.907</v>
      </c>
      <c r="B480">
        <v>4.044</v>
      </c>
      <c r="C480">
        <v>16.3</v>
      </c>
      <c r="D480">
        <v>1624.518</v>
      </c>
    </row>
    <row r="481" spans="1:4">
      <c r="A481">
        <v>4.922</v>
      </c>
      <c r="B481">
        <v>4.047</v>
      </c>
      <c r="C481">
        <v>16.35</v>
      </c>
      <c r="D481">
        <v>1630.857</v>
      </c>
    </row>
    <row r="482" spans="1:4">
      <c r="A482">
        <v>4.931999999999999</v>
      </c>
      <c r="B482">
        <v>4.043</v>
      </c>
      <c r="C482">
        <v>16.374</v>
      </c>
      <c r="D482">
        <v>1634.087</v>
      </c>
    </row>
    <row r="483" spans="1:4">
      <c r="A483">
        <v>4.942</v>
      </c>
      <c r="B483">
        <v>4.039</v>
      </c>
      <c r="C483">
        <v>16.382</v>
      </c>
      <c r="D483">
        <v>1634.581</v>
      </c>
    </row>
    <row r="484" spans="1:4">
      <c r="A484">
        <v>4.947</v>
      </c>
      <c r="B484">
        <v>4.047</v>
      </c>
      <c r="C484">
        <v>16.395</v>
      </c>
      <c r="D484">
        <v>1635.558</v>
      </c>
    </row>
    <row r="485" spans="1:4">
      <c r="A485">
        <v>4.95</v>
      </c>
      <c r="B485">
        <v>4.055</v>
      </c>
      <c r="C485">
        <v>16.411</v>
      </c>
      <c r="D485">
        <v>1636.813</v>
      </c>
    </row>
    <row r="486" spans="1:4">
      <c r="A486">
        <v>4.952</v>
      </c>
      <c r="B486">
        <v>4.055</v>
      </c>
      <c r="C486">
        <v>16.429</v>
      </c>
      <c r="D486">
        <v>1638.299</v>
      </c>
    </row>
    <row r="487" spans="1:4">
      <c r="A487">
        <v>4.948</v>
      </c>
      <c r="B487">
        <v>4.043</v>
      </c>
      <c r="C487">
        <v>16.424</v>
      </c>
      <c r="D487">
        <v>1637.95</v>
      </c>
    </row>
    <row r="488" spans="1:4">
      <c r="A488">
        <v>4.942</v>
      </c>
      <c r="B488">
        <v>4.022</v>
      </c>
      <c r="C488">
        <v>16.375</v>
      </c>
      <c r="D488">
        <v>1633.43</v>
      </c>
    </row>
    <row r="489" spans="1:4">
      <c r="A489">
        <v>4.935</v>
      </c>
      <c r="B489">
        <v>4.013999999999999</v>
      </c>
      <c r="C489">
        <v>16.289</v>
      </c>
      <c r="D489">
        <v>1625.314</v>
      </c>
    </row>
    <row r="490" spans="1:4">
      <c r="A490">
        <v>4.928999999999999</v>
      </c>
      <c r="B490">
        <v>4.019</v>
      </c>
      <c r="C490">
        <v>16.22</v>
      </c>
      <c r="D490">
        <v>1618.8</v>
      </c>
    </row>
    <row r="491" spans="1:4">
      <c r="A491">
        <v>4.928</v>
      </c>
      <c r="B491">
        <v>4.027</v>
      </c>
      <c r="C491">
        <v>16.203</v>
      </c>
      <c r="D491">
        <v>1617.556</v>
      </c>
    </row>
    <row r="492" spans="1:4">
      <c r="A492">
        <v>4.938</v>
      </c>
      <c r="B492">
        <v>4.03</v>
      </c>
      <c r="C492">
        <v>16.242</v>
      </c>
      <c r="D492">
        <v>1621.792</v>
      </c>
    </row>
    <row r="493" spans="1:4">
      <c r="A493">
        <v>4.947</v>
      </c>
      <c r="B493">
        <v>4.03</v>
      </c>
      <c r="C493">
        <v>16.295</v>
      </c>
      <c r="D493">
        <v>1627.36</v>
      </c>
    </row>
    <row r="494" spans="1:4">
      <c r="A494">
        <v>4.948</v>
      </c>
      <c r="B494">
        <v>4.031000000000001</v>
      </c>
      <c r="C494">
        <v>16.335</v>
      </c>
      <c r="D494">
        <v>1631.547</v>
      </c>
    </row>
    <row r="495" spans="1:4">
      <c r="A495">
        <v>4.946000000000001</v>
      </c>
      <c r="B495">
        <v>4.021</v>
      </c>
      <c r="C495">
        <v>16.345</v>
      </c>
      <c r="D495">
        <v>1632.833</v>
      </c>
    </row>
    <row r="496" spans="1:4">
      <c r="A496">
        <v>4.946000000000001</v>
      </c>
      <c r="B496">
        <v>4.01</v>
      </c>
      <c r="C496">
        <v>16.343</v>
      </c>
      <c r="D496">
        <v>1618.959</v>
      </c>
    </row>
    <row r="497" spans="1:4">
      <c r="A497">
        <v>4.942</v>
      </c>
      <c r="B497">
        <v>4.005</v>
      </c>
      <c r="C497">
        <v>16.312</v>
      </c>
      <c r="D497">
        <v>1577.818</v>
      </c>
    </row>
    <row r="498" spans="1:4">
      <c r="A498">
        <v>4.936</v>
      </c>
      <c r="B498">
        <v>4.001</v>
      </c>
      <c r="C498">
        <v>16.258</v>
      </c>
      <c r="D498">
        <v>1540.655</v>
      </c>
    </row>
    <row r="499" spans="1:4">
      <c r="A499">
        <v>4.926</v>
      </c>
      <c r="B499">
        <v>4.004</v>
      </c>
      <c r="C499">
        <v>16.204</v>
      </c>
      <c r="D499">
        <v>1505.05</v>
      </c>
    </row>
    <row r="500" spans="1:4">
      <c r="A500">
        <v>4.922</v>
      </c>
      <c r="B500">
        <v>4.019</v>
      </c>
      <c r="C500">
        <v>16.216</v>
      </c>
      <c r="D500">
        <v>1476.386</v>
      </c>
    </row>
    <row r="501" spans="1:4">
      <c r="A501">
        <v>4.921</v>
      </c>
      <c r="B501">
        <v>4.037</v>
      </c>
      <c r="C501">
        <v>16.267</v>
      </c>
      <c r="D501">
        <v>1451.319</v>
      </c>
    </row>
    <row r="502" spans="1:4">
      <c r="A502">
        <v>4.926</v>
      </c>
      <c r="B502">
        <v>4.051</v>
      </c>
      <c r="C502">
        <v>16.343</v>
      </c>
      <c r="D502">
        <v>1490.218</v>
      </c>
    </row>
    <row r="503" spans="1:4">
      <c r="A503">
        <v>4.938</v>
      </c>
      <c r="B503">
        <v>4.062</v>
      </c>
      <c r="C503">
        <v>16.427</v>
      </c>
      <c r="D503">
        <v>1596.28</v>
      </c>
    </row>
    <row r="504" spans="1:4">
      <c r="A504">
        <v>4.955</v>
      </c>
      <c r="B504">
        <v>4.068000000000001</v>
      </c>
      <c r="C504">
        <v>16.523</v>
      </c>
      <c r="D504">
        <v>1706.491</v>
      </c>
    </row>
    <row r="505" spans="1:4">
      <c r="A505">
        <v>4.964</v>
      </c>
      <c r="B505">
        <v>4.065</v>
      </c>
      <c r="C505">
        <v>16.581</v>
      </c>
      <c r="D505">
        <v>1815.228</v>
      </c>
    </row>
    <row r="506" spans="1:4">
      <c r="A506">
        <v>4.967</v>
      </c>
      <c r="B506">
        <v>4.065</v>
      </c>
      <c r="C506">
        <v>16.597</v>
      </c>
      <c r="D506">
        <v>1883.662</v>
      </c>
    </row>
    <row r="507" spans="1:4">
      <c r="A507">
        <v>4.97</v>
      </c>
      <c r="B507">
        <v>4.07</v>
      </c>
      <c r="C507">
        <v>16.585</v>
      </c>
      <c r="D507">
        <v>1833.068</v>
      </c>
    </row>
    <row r="508" spans="1:4">
      <c r="A508">
        <v>4.974</v>
      </c>
      <c r="B508">
        <v>4.062</v>
      </c>
      <c r="C508">
        <v>16.554</v>
      </c>
      <c r="D508">
        <v>1781.068</v>
      </c>
    </row>
    <row r="509" spans="1:4">
      <c r="A509">
        <v>4.979</v>
      </c>
      <c r="B509">
        <v>4.048999999999999</v>
      </c>
      <c r="C509">
        <v>16.527</v>
      </c>
      <c r="D509">
        <v>1729.634</v>
      </c>
    </row>
    <row r="510" spans="1:4">
      <c r="A510">
        <v>4.986000000000001</v>
      </c>
      <c r="B510">
        <v>4.046</v>
      </c>
      <c r="C510">
        <v>16.536</v>
      </c>
      <c r="D510">
        <v>1682.054</v>
      </c>
    </row>
    <row r="511" spans="1:4">
      <c r="A511">
        <v>4.985</v>
      </c>
      <c r="B511">
        <v>4.053</v>
      </c>
      <c r="C511">
        <v>16.551</v>
      </c>
      <c r="D511">
        <v>1656.363</v>
      </c>
    </row>
    <row r="512" spans="1:4">
      <c r="A512">
        <v>4.973</v>
      </c>
      <c r="B512">
        <v>4.071000000000001</v>
      </c>
      <c r="C512">
        <v>16.536</v>
      </c>
      <c r="D512">
        <v>1653.811</v>
      </c>
    </row>
    <row r="513" spans="1:4">
      <c r="A513">
        <v>4.959</v>
      </c>
      <c r="B513">
        <v>4.085</v>
      </c>
      <c r="C513">
        <v>16.514</v>
      </c>
      <c r="D513">
        <v>1650.64</v>
      </c>
    </row>
    <row r="514" spans="1:4">
      <c r="A514">
        <v>4.944</v>
      </c>
      <c r="B514">
        <v>4.092</v>
      </c>
      <c r="C514">
        <v>16.512</v>
      </c>
      <c r="D514">
        <v>1649.435</v>
      </c>
    </row>
    <row r="515" spans="1:4">
      <c r="A515">
        <v>4.925</v>
      </c>
      <c r="B515">
        <v>4.081</v>
      </c>
      <c r="C515">
        <v>16.49</v>
      </c>
      <c r="D515">
        <v>1646.273</v>
      </c>
    </row>
    <row r="516" spans="1:4">
      <c r="A516">
        <v>4.91</v>
      </c>
      <c r="B516">
        <v>4.061</v>
      </c>
      <c r="C516">
        <v>16.45</v>
      </c>
      <c r="D516">
        <v>1642.425</v>
      </c>
    </row>
    <row r="517" spans="1:4">
      <c r="A517">
        <v>4.908</v>
      </c>
      <c r="B517">
        <v>4.043</v>
      </c>
      <c r="C517">
        <v>16.417</v>
      </c>
      <c r="D517">
        <v>1640.093</v>
      </c>
    </row>
    <row r="518" spans="1:4">
      <c r="A518">
        <v>4.914</v>
      </c>
      <c r="B518">
        <v>4.025</v>
      </c>
      <c r="C518">
        <v>16.382</v>
      </c>
      <c r="D518">
        <v>1637.532</v>
      </c>
    </row>
    <row r="519" spans="1:4">
      <c r="A519">
        <v>4.934</v>
      </c>
      <c r="B519">
        <v>4.008</v>
      </c>
      <c r="C519">
        <v>16.386</v>
      </c>
      <c r="D519">
        <v>1638.86</v>
      </c>
    </row>
    <row r="520" spans="1:4">
      <c r="A520">
        <v>4.962</v>
      </c>
      <c r="B520">
        <v>4.008</v>
      </c>
      <c r="C520">
        <v>16.472</v>
      </c>
      <c r="D520">
        <v>1648.326</v>
      </c>
    </row>
    <row r="521" spans="1:4">
      <c r="A521">
        <v>4.989</v>
      </c>
      <c r="B521">
        <v>4.032</v>
      </c>
      <c r="C521">
        <v>16.613</v>
      </c>
      <c r="D521">
        <v>1661.945</v>
      </c>
    </row>
    <row r="522" spans="1:4">
      <c r="A522">
        <v>4.999</v>
      </c>
      <c r="B522">
        <v>4.056</v>
      </c>
      <c r="C522">
        <v>16.693</v>
      </c>
      <c r="D522">
        <v>1669.2</v>
      </c>
    </row>
    <row r="523" spans="1:4">
      <c r="A523">
        <v>4.997</v>
      </c>
      <c r="B523">
        <v>4.067</v>
      </c>
      <c r="C523">
        <v>16.711</v>
      </c>
      <c r="D523">
        <v>1670.196</v>
      </c>
    </row>
    <row r="524" spans="1:4">
      <c r="A524">
        <v>4.99</v>
      </c>
      <c r="B524">
        <v>4.079</v>
      </c>
      <c r="C524">
        <v>16.72</v>
      </c>
      <c r="D524">
        <v>1670.341</v>
      </c>
    </row>
    <row r="525" spans="1:4">
      <c r="A525">
        <v>4.979</v>
      </c>
      <c r="B525">
        <v>4.076000000000001</v>
      </c>
      <c r="C525">
        <v>16.699</v>
      </c>
      <c r="D525">
        <v>1667.501</v>
      </c>
    </row>
    <row r="526" spans="1:4">
      <c r="A526">
        <v>4.966</v>
      </c>
      <c r="B526">
        <v>4.067</v>
      </c>
      <c r="C526">
        <v>16.641</v>
      </c>
      <c r="D526">
        <v>1661.865</v>
      </c>
    </row>
    <row r="527" spans="1:4">
      <c r="A527">
        <v>4.956</v>
      </c>
      <c r="B527">
        <v>4.071000000000001</v>
      </c>
      <c r="C527">
        <v>16.575</v>
      </c>
      <c r="D527">
        <v>1655.418</v>
      </c>
    </row>
    <row r="528" spans="1:4">
      <c r="A528">
        <v>4.949</v>
      </c>
      <c r="B528">
        <v>4.079</v>
      </c>
      <c r="C528">
        <v>16.51</v>
      </c>
      <c r="D528">
        <v>1649.105</v>
      </c>
    </row>
    <row r="529" spans="1:4">
      <c r="A529">
        <v>4.944</v>
      </c>
      <c r="B529">
        <v>4.084</v>
      </c>
      <c r="C529">
        <v>16.48</v>
      </c>
      <c r="D529">
        <v>1646.328</v>
      </c>
    </row>
    <row r="530" spans="1:4">
      <c r="A530">
        <v>4.949</v>
      </c>
      <c r="B530">
        <v>4.09</v>
      </c>
      <c r="C530">
        <v>16.501</v>
      </c>
      <c r="D530">
        <v>1648.222</v>
      </c>
    </row>
    <row r="531" spans="1:4">
      <c r="A531">
        <v>4.957</v>
      </c>
      <c r="B531">
        <v>4.089</v>
      </c>
      <c r="C531">
        <v>16.535</v>
      </c>
      <c r="D531">
        <v>1651.253</v>
      </c>
    </row>
    <row r="532" spans="1:4">
      <c r="A532">
        <v>4.962</v>
      </c>
      <c r="B532">
        <v>4.078</v>
      </c>
      <c r="C532">
        <v>16.531</v>
      </c>
      <c r="D532">
        <v>1650.574</v>
      </c>
    </row>
    <row r="533" spans="1:4">
      <c r="A533">
        <v>4.963</v>
      </c>
      <c r="B533">
        <v>4.068000000000001</v>
      </c>
      <c r="C533">
        <v>16.518</v>
      </c>
      <c r="D533">
        <v>1648.935</v>
      </c>
    </row>
    <row r="534" spans="1:4">
      <c r="A534">
        <v>4.96</v>
      </c>
      <c r="B534">
        <v>4.061</v>
      </c>
      <c r="C534">
        <v>16.52</v>
      </c>
      <c r="D534">
        <v>1648.872</v>
      </c>
    </row>
    <row r="535" spans="1:4">
      <c r="A535">
        <v>4.959</v>
      </c>
      <c r="B535">
        <v>4.05</v>
      </c>
      <c r="C535">
        <v>16.509</v>
      </c>
      <c r="D535">
        <v>1647.369</v>
      </c>
    </row>
    <row r="536" spans="1:4">
      <c r="A536">
        <v>4.964</v>
      </c>
      <c r="B536">
        <v>4.039</v>
      </c>
      <c r="C536">
        <v>16.491</v>
      </c>
      <c r="D536">
        <v>1645.066</v>
      </c>
    </row>
    <row r="537" spans="1:4">
      <c r="A537">
        <v>4.973</v>
      </c>
      <c r="B537">
        <v>4.035</v>
      </c>
      <c r="C537">
        <v>16.496</v>
      </c>
      <c r="D537">
        <v>1644.975</v>
      </c>
    </row>
    <row r="538" spans="1:4">
      <c r="A538">
        <v>4.974</v>
      </c>
      <c r="B538">
        <v>4.037</v>
      </c>
      <c r="C538">
        <v>16.519</v>
      </c>
      <c r="D538">
        <v>1646.663</v>
      </c>
    </row>
    <row r="539" spans="1:4">
      <c r="A539">
        <v>4.968</v>
      </c>
      <c r="B539">
        <v>4.041</v>
      </c>
      <c r="C539">
        <v>16.53</v>
      </c>
      <c r="D539">
        <v>1647.168</v>
      </c>
    </row>
    <row r="540" spans="1:4">
      <c r="A540">
        <v>4.963</v>
      </c>
      <c r="B540">
        <v>4.047</v>
      </c>
      <c r="C540">
        <v>16.523</v>
      </c>
      <c r="D540">
        <v>1646.811</v>
      </c>
    </row>
    <row r="541" spans="1:4">
      <c r="A541">
        <v>4.964</v>
      </c>
      <c r="B541">
        <v>4.048999999999999</v>
      </c>
      <c r="C541">
        <v>16.5</v>
      </c>
      <c r="D541">
        <v>1645.586</v>
      </c>
    </row>
    <row r="542" spans="1:4">
      <c r="A542">
        <v>4.967</v>
      </c>
      <c r="B542">
        <v>4.048</v>
      </c>
      <c r="C542">
        <v>16.474</v>
      </c>
      <c r="D542">
        <v>1644.103</v>
      </c>
    </row>
    <row r="543" spans="1:4">
      <c r="A543">
        <v>4.961</v>
      </c>
      <c r="B543">
        <v>4.048999999999999</v>
      </c>
      <c r="C543">
        <v>16.444</v>
      </c>
      <c r="D543">
        <v>1642.131</v>
      </c>
    </row>
    <row r="544" spans="1:4">
      <c r="A544">
        <v>4.946000000000001</v>
      </c>
      <c r="B544">
        <v>4.048</v>
      </c>
      <c r="C544">
        <v>16.392</v>
      </c>
      <c r="D544">
        <v>1638.012</v>
      </c>
    </row>
    <row r="545" spans="1:4">
      <c r="A545">
        <v>4.935</v>
      </c>
      <c r="B545">
        <v>4.05</v>
      </c>
      <c r="C545">
        <v>16.345</v>
      </c>
      <c r="D545">
        <v>1632.994</v>
      </c>
    </row>
    <row r="546" spans="1:4">
      <c r="A546">
        <v>4.937</v>
      </c>
      <c r="B546">
        <v>4.046</v>
      </c>
      <c r="C546">
        <v>16.344</v>
      </c>
      <c r="D546">
        <v>1632.209</v>
      </c>
    </row>
    <row r="547" spans="1:4">
      <c r="A547">
        <v>4.94</v>
      </c>
      <c r="B547">
        <v>4.036</v>
      </c>
      <c r="C547">
        <v>16.365</v>
      </c>
      <c r="D547">
        <v>1633.586</v>
      </c>
    </row>
    <row r="548" spans="1:4">
      <c r="A548">
        <v>4.937</v>
      </c>
      <c r="B548">
        <v>4.037</v>
      </c>
      <c r="C548">
        <v>16.385</v>
      </c>
      <c r="D548">
        <v>1634.962</v>
      </c>
    </row>
    <row r="549" spans="1:4">
      <c r="A549">
        <v>4.931</v>
      </c>
      <c r="B549">
        <v>4.038</v>
      </c>
      <c r="C549">
        <v>16.374</v>
      </c>
      <c r="D549">
        <v>1633.255</v>
      </c>
    </row>
    <row r="550" spans="1:4">
      <c r="A550">
        <v>4.931</v>
      </c>
      <c r="B550">
        <v>4.041</v>
      </c>
      <c r="C550">
        <v>16.367</v>
      </c>
      <c r="D550">
        <v>1633.185</v>
      </c>
    </row>
    <row r="551" spans="1:4">
      <c r="A551">
        <v>4.94</v>
      </c>
      <c r="B551">
        <v>4.041</v>
      </c>
      <c r="C551">
        <v>16.365</v>
      </c>
      <c r="D551">
        <v>1633.769</v>
      </c>
    </row>
    <row r="552" spans="1:4">
      <c r="A552">
        <v>4.946000000000001</v>
      </c>
      <c r="B552">
        <v>4.037</v>
      </c>
      <c r="C552">
        <v>16.373</v>
      </c>
      <c r="D552">
        <v>1635.242</v>
      </c>
    </row>
    <row r="553" spans="1:4">
      <c r="A553">
        <v>4.945</v>
      </c>
      <c r="B553">
        <v>4.045</v>
      </c>
      <c r="C553">
        <v>16.386</v>
      </c>
      <c r="D553">
        <v>1637.209</v>
      </c>
    </row>
    <row r="554" spans="1:4">
      <c r="A554">
        <v>4.943000000000001</v>
      </c>
      <c r="B554">
        <v>4.053</v>
      </c>
      <c r="C554">
        <v>16.397</v>
      </c>
      <c r="D554">
        <v>1638.803</v>
      </c>
    </row>
    <row r="555" spans="1:4">
      <c r="A555">
        <v>4.95</v>
      </c>
      <c r="B555">
        <v>4.059</v>
      </c>
      <c r="C555">
        <v>16.436</v>
      </c>
      <c r="D555">
        <v>1642.199</v>
      </c>
    </row>
    <row r="556" spans="1:4">
      <c r="A556">
        <v>4.96</v>
      </c>
      <c r="B556">
        <v>4.055</v>
      </c>
      <c r="C556">
        <v>16.49</v>
      </c>
      <c r="D556">
        <v>1647.048</v>
      </c>
    </row>
    <row r="557" spans="1:4">
      <c r="A557">
        <v>4.965</v>
      </c>
      <c r="B557">
        <v>4.044</v>
      </c>
      <c r="C557">
        <v>16.492</v>
      </c>
      <c r="D557">
        <v>1646.665</v>
      </c>
    </row>
    <row r="558" spans="1:4">
      <c r="A558">
        <v>4.968999999999999</v>
      </c>
      <c r="B558">
        <v>4.038</v>
      </c>
      <c r="C558">
        <v>16.477</v>
      </c>
      <c r="D558">
        <v>1644.638</v>
      </c>
    </row>
    <row r="559" spans="1:4">
      <c r="A559">
        <v>4.973</v>
      </c>
      <c r="B559">
        <v>4.038</v>
      </c>
      <c r="C559">
        <v>16.464</v>
      </c>
      <c r="D559">
        <v>1642.724</v>
      </c>
    </row>
    <row r="560" spans="1:4">
      <c r="A560">
        <v>4.981</v>
      </c>
      <c r="B560">
        <v>4.047</v>
      </c>
      <c r="C560">
        <v>16.479</v>
      </c>
      <c r="D560">
        <v>1643.558</v>
      </c>
    </row>
    <row r="561" spans="1:4">
      <c r="A561">
        <v>4.988</v>
      </c>
      <c r="B561">
        <v>4.056</v>
      </c>
      <c r="C561">
        <v>16.511</v>
      </c>
      <c r="D561">
        <v>1646.111</v>
      </c>
    </row>
    <row r="562" spans="1:4">
      <c r="A562">
        <v>4.984</v>
      </c>
      <c r="B562">
        <v>4.067</v>
      </c>
      <c r="C562">
        <v>16.545</v>
      </c>
      <c r="D562">
        <v>1648.863</v>
      </c>
    </row>
    <row r="563" spans="1:4">
      <c r="A563">
        <v>4.978</v>
      </c>
      <c r="B563">
        <v>4.086</v>
      </c>
      <c r="C563">
        <v>16.577</v>
      </c>
      <c r="D563">
        <v>1651.376</v>
      </c>
    </row>
    <row r="564" spans="1:4">
      <c r="A564">
        <v>4.976</v>
      </c>
      <c r="B564">
        <v>4.093999999999999</v>
      </c>
      <c r="C564">
        <v>16.606</v>
      </c>
      <c r="D564">
        <v>1635.284</v>
      </c>
    </row>
    <row r="565" spans="1:4">
      <c r="A565">
        <v>4.981</v>
      </c>
      <c r="B565">
        <v>4.082</v>
      </c>
      <c r="C565">
        <v>16.622</v>
      </c>
      <c r="D565">
        <v>1603.822</v>
      </c>
    </row>
    <row r="566" spans="1:4">
      <c r="A566">
        <v>4.982</v>
      </c>
      <c r="B566">
        <v>4.055</v>
      </c>
      <c r="C566">
        <v>16.585</v>
      </c>
      <c r="D566">
        <v>1567.217</v>
      </c>
    </row>
    <row r="567" spans="1:4">
      <c r="A567">
        <v>4.979</v>
      </c>
      <c r="B567">
        <v>4.029</v>
      </c>
      <c r="C567">
        <v>16.498</v>
      </c>
      <c r="D567">
        <v>1526.11</v>
      </c>
    </row>
    <row r="568" spans="1:4">
      <c r="A568">
        <v>4.973</v>
      </c>
      <c r="B568">
        <v>4.015</v>
      </c>
      <c r="C568">
        <v>16.427</v>
      </c>
      <c r="D568">
        <v>1486.886</v>
      </c>
    </row>
    <row r="569" spans="1:4">
      <c r="A569">
        <v>4.966</v>
      </c>
      <c r="B569">
        <v>4.016</v>
      </c>
      <c r="C569">
        <v>16.394</v>
      </c>
      <c r="D569">
        <v>1471.652</v>
      </c>
    </row>
    <row r="570" spans="1:4">
      <c r="A570">
        <v>4.962</v>
      </c>
      <c r="B570">
        <v>4.027</v>
      </c>
      <c r="C570">
        <v>16.406</v>
      </c>
      <c r="D570">
        <v>1571.488</v>
      </c>
    </row>
    <row r="571" spans="1:4">
      <c r="A571">
        <v>4.955</v>
      </c>
      <c r="B571">
        <v>4.039</v>
      </c>
      <c r="C571">
        <v>16.44</v>
      </c>
      <c r="D571">
        <v>1673.739</v>
      </c>
    </row>
    <row r="572" spans="1:4">
      <c r="A572">
        <v>4.941</v>
      </c>
      <c r="B572">
        <v>4.051</v>
      </c>
      <c r="C572">
        <v>16.437</v>
      </c>
      <c r="D572">
        <v>1772.337</v>
      </c>
    </row>
    <row r="573" spans="1:4">
      <c r="A573">
        <v>4.926</v>
      </c>
      <c r="B573">
        <v>4.058</v>
      </c>
      <c r="C573">
        <v>16.393</v>
      </c>
      <c r="D573">
        <v>1866.241</v>
      </c>
    </row>
    <row r="574" spans="1:4">
      <c r="A574">
        <v>4.928</v>
      </c>
      <c r="B574">
        <v>4.053</v>
      </c>
      <c r="C574">
        <v>16.363</v>
      </c>
      <c r="D574">
        <v>1822.354</v>
      </c>
    </row>
    <row r="575" spans="1:4">
      <c r="A575">
        <v>4.947</v>
      </c>
      <c r="B575">
        <v>4.041</v>
      </c>
      <c r="C575">
        <v>16.374</v>
      </c>
      <c r="D575">
        <v>1775.741</v>
      </c>
    </row>
    <row r="576" spans="1:4">
      <c r="A576">
        <v>4.968</v>
      </c>
      <c r="B576">
        <v>4.028</v>
      </c>
      <c r="C576">
        <v>16.382</v>
      </c>
      <c r="D576">
        <v>1728.612</v>
      </c>
    </row>
    <row r="577" spans="1:4">
      <c r="A577">
        <v>4.982</v>
      </c>
      <c r="B577">
        <v>4.021</v>
      </c>
      <c r="C577">
        <v>16.398</v>
      </c>
      <c r="D577">
        <v>1682.255</v>
      </c>
    </row>
    <row r="578" spans="1:4">
      <c r="A578">
        <v>4.986000000000001</v>
      </c>
      <c r="B578">
        <v>4.022</v>
      </c>
      <c r="C578">
        <v>16.423</v>
      </c>
      <c r="D578">
        <v>1643.075</v>
      </c>
    </row>
    <row r="579" spans="1:4">
      <c r="A579">
        <v>4.989</v>
      </c>
      <c r="B579">
        <v>4.022</v>
      </c>
      <c r="C579">
        <v>16.44</v>
      </c>
      <c r="D579">
        <v>1644.759</v>
      </c>
    </row>
    <row r="580" spans="1:4">
      <c r="A580">
        <v>4.987</v>
      </c>
      <c r="B580">
        <v>4.025</v>
      </c>
      <c r="C580">
        <v>16.471</v>
      </c>
      <c r="D580">
        <v>1647.763</v>
      </c>
    </row>
    <row r="581" spans="1:4">
      <c r="A581">
        <v>4.976</v>
      </c>
      <c r="B581">
        <v>4.028</v>
      </c>
      <c r="C581">
        <v>16.494</v>
      </c>
      <c r="D581">
        <v>1650.052</v>
      </c>
    </row>
    <row r="582" spans="1:4">
      <c r="A582">
        <v>4.957</v>
      </c>
      <c r="B582">
        <v>4.036</v>
      </c>
      <c r="C582">
        <v>16.465</v>
      </c>
      <c r="D582">
        <v>1647.14</v>
      </c>
    </row>
    <row r="583" spans="1:4">
      <c r="A583">
        <v>4.941</v>
      </c>
      <c r="B583">
        <v>4.039</v>
      </c>
      <c r="C583">
        <v>16.408</v>
      </c>
      <c r="D583">
        <v>1640.933</v>
      </c>
    </row>
    <row r="584" spans="1:4">
      <c r="A584">
        <v>4.942</v>
      </c>
      <c r="B584">
        <v>4.042</v>
      </c>
      <c r="C584">
        <v>16.403</v>
      </c>
      <c r="D584">
        <v>1639.353</v>
      </c>
    </row>
    <row r="585" spans="1:4">
      <c r="A585">
        <v>4.956</v>
      </c>
      <c r="B585">
        <v>4.047</v>
      </c>
      <c r="C585">
        <v>16.457</v>
      </c>
      <c r="D585">
        <v>1643.524</v>
      </c>
    </row>
    <row r="586" spans="1:4">
      <c r="A586">
        <v>4.973</v>
      </c>
      <c r="B586">
        <v>4.046</v>
      </c>
      <c r="C586">
        <v>16.513</v>
      </c>
      <c r="D586">
        <v>1647.936</v>
      </c>
    </row>
    <row r="587" spans="1:4">
      <c r="A587">
        <v>4.989</v>
      </c>
      <c r="B587">
        <v>4.044</v>
      </c>
      <c r="C587">
        <v>16.568</v>
      </c>
      <c r="D587">
        <v>1652.278</v>
      </c>
    </row>
    <row r="588" spans="1:4">
      <c r="A588">
        <v>4.999</v>
      </c>
      <c r="B588">
        <v>4.044</v>
      </c>
      <c r="C588">
        <v>16.594</v>
      </c>
      <c r="D588">
        <v>1654.898</v>
      </c>
    </row>
    <row r="589" spans="1:4">
      <c r="A589">
        <v>5.005</v>
      </c>
      <c r="B589">
        <v>4.04</v>
      </c>
      <c r="C589">
        <v>16.584</v>
      </c>
      <c r="D589">
        <v>1654.954</v>
      </c>
    </row>
    <row r="590" spans="1:4">
      <c r="A590">
        <v>5.007</v>
      </c>
      <c r="B590">
        <v>4.037</v>
      </c>
      <c r="C590">
        <v>16.579</v>
      </c>
      <c r="D590">
        <v>1655.594</v>
      </c>
    </row>
    <row r="591" spans="1:4">
      <c r="A591">
        <v>5.002</v>
      </c>
      <c r="B591">
        <v>4.035</v>
      </c>
      <c r="C591">
        <v>16.564</v>
      </c>
      <c r="D591">
        <v>1655.22</v>
      </c>
    </row>
    <row r="592" spans="1:4">
      <c r="A592">
        <v>4.992</v>
      </c>
      <c r="B592">
        <v>4.039</v>
      </c>
      <c r="C592">
        <v>16.521</v>
      </c>
      <c r="D592">
        <v>1652.008</v>
      </c>
    </row>
    <row r="593" spans="1:4">
      <c r="A593">
        <v>4.984</v>
      </c>
      <c r="B593">
        <v>4.044</v>
      </c>
      <c r="C593">
        <v>16.484</v>
      </c>
      <c r="D593">
        <v>1648.779</v>
      </c>
    </row>
    <row r="594" spans="1:4">
      <c r="A594">
        <v>4.98</v>
      </c>
      <c r="B594">
        <v>4.043</v>
      </c>
      <c r="C594">
        <v>16.467</v>
      </c>
      <c r="D594">
        <v>1647.146</v>
      </c>
    </row>
    <row r="595" spans="1:4">
      <c r="A595">
        <v>4.979</v>
      </c>
      <c r="B595">
        <v>4.033</v>
      </c>
      <c r="C595">
        <v>16.461</v>
      </c>
      <c r="D595">
        <v>1646.763</v>
      </c>
    </row>
    <row r="596" spans="1:4">
      <c r="A596">
        <v>4.984</v>
      </c>
      <c r="B596">
        <v>4.026</v>
      </c>
      <c r="C596">
        <v>16.484</v>
      </c>
      <c r="D596">
        <v>1649.188</v>
      </c>
    </row>
    <row r="597" spans="1:4">
      <c r="A597">
        <v>4.992</v>
      </c>
      <c r="B597">
        <v>4.032</v>
      </c>
      <c r="C597">
        <v>16.53</v>
      </c>
      <c r="D597">
        <v>1639.465</v>
      </c>
    </row>
    <row r="598" spans="1:4">
      <c r="A598">
        <v>4.997</v>
      </c>
      <c r="B598">
        <v>4.04</v>
      </c>
      <c r="C598">
        <v>16.579</v>
      </c>
      <c r="D598">
        <v>1606.684</v>
      </c>
    </row>
    <row r="599" spans="1:4">
      <c r="A599">
        <v>4.999</v>
      </c>
      <c r="B599">
        <v>4.044</v>
      </c>
      <c r="C599">
        <v>16.618</v>
      </c>
      <c r="D599">
        <v>1578.545</v>
      </c>
    </row>
    <row r="600" spans="1:4">
      <c r="A600">
        <v>4.993</v>
      </c>
      <c r="B600">
        <v>4.051</v>
      </c>
      <c r="C600">
        <v>16.628</v>
      </c>
      <c r="D600">
        <v>1548.913</v>
      </c>
    </row>
    <row r="601" spans="1:4">
      <c r="A601">
        <v>4.978</v>
      </c>
      <c r="B601">
        <v>4.053</v>
      </c>
      <c r="C601">
        <v>16.585</v>
      </c>
      <c r="D601">
        <v>1515.033</v>
      </c>
    </row>
    <row r="602" spans="1:4">
      <c r="A602">
        <v>4.96</v>
      </c>
      <c r="B602">
        <v>4.048999999999999</v>
      </c>
      <c r="C602">
        <v>16.501</v>
      </c>
      <c r="D602">
        <v>1477.745</v>
      </c>
    </row>
    <row r="603" spans="1:4">
      <c r="A603">
        <v>4.945</v>
      </c>
      <c r="B603">
        <v>4.047</v>
      </c>
      <c r="C603">
        <v>16.419</v>
      </c>
      <c r="D603">
        <v>1505.509</v>
      </c>
    </row>
    <row r="604" spans="1:4">
      <c r="A604">
        <v>4.923999999999999</v>
      </c>
      <c r="B604">
        <v>4.048</v>
      </c>
      <c r="C604">
        <v>16.334</v>
      </c>
      <c r="D604">
        <v>1593.044</v>
      </c>
    </row>
    <row r="605" spans="1:4">
      <c r="A605">
        <v>4.905</v>
      </c>
      <c r="B605">
        <v>4.047</v>
      </c>
      <c r="C605">
        <v>16.258</v>
      </c>
      <c r="D605">
        <v>1682.406</v>
      </c>
    </row>
    <row r="606" spans="1:4">
      <c r="A606">
        <v>4.899</v>
      </c>
      <c r="B606">
        <v>4.042</v>
      </c>
      <c r="C606">
        <v>16.214</v>
      </c>
      <c r="D606">
        <v>1775.782</v>
      </c>
    </row>
    <row r="607" spans="1:4">
      <c r="A607">
        <v>4.902</v>
      </c>
      <c r="B607">
        <v>4.037</v>
      </c>
      <c r="C607">
        <v>16.204</v>
      </c>
      <c r="D607">
        <v>1830.658</v>
      </c>
    </row>
    <row r="608" spans="1:4">
      <c r="A608">
        <v>4.909</v>
      </c>
      <c r="B608">
        <v>4.034</v>
      </c>
      <c r="C608">
        <v>16.225</v>
      </c>
      <c r="D608">
        <v>1784.113</v>
      </c>
    </row>
    <row r="609" spans="1:4">
      <c r="A609">
        <v>4.921</v>
      </c>
      <c r="B609">
        <v>4.032</v>
      </c>
      <c r="C609">
        <v>16.27</v>
      </c>
      <c r="D609">
        <v>1740.723</v>
      </c>
    </row>
    <row r="610" spans="1:4">
      <c r="A610">
        <v>4.931999999999999</v>
      </c>
      <c r="B610">
        <v>4.026</v>
      </c>
      <c r="C610">
        <v>16.301</v>
      </c>
      <c r="D610">
        <v>1695.553</v>
      </c>
    </row>
    <row r="611" spans="1:4">
      <c r="A611">
        <v>4.941</v>
      </c>
      <c r="B611">
        <v>4.012</v>
      </c>
      <c r="C611">
        <v>16.318</v>
      </c>
      <c r="D611">
        <v>1648.826</v>
      </c>
    </row>
    <row r="612" spans="1:4">
      <c r="A612">
        <v>4.954</v>
      </c>
      <c r="B612">
        <v>4.011</v>
      </c>
      <c r="C612">
        <v>16.347</v>
      </c>
      <c r="D612">
        <v>1628.087</v>
      </c>
    </row>
    <row r="613" spans="1:4">
      <c r="A613">
        <v>4.968999999999999</v>
      </c>
      <c r="B613">
        <v>4.018</v>
      </c>
      <c r="C613">
        <v>16.404</v>
      </c>
      <c r="D613">
        <v>1634.207</v>
      </c>
    </row>
    <row r="614" spans="1:4">
      <c r="A614">
        <v>4.976</v>
      </c>
      <c r="B614">
        <v>4.039</v>
      </c>
      <c r="C614">
        <v>16.469</v>
      </c>
      <c r="D614">
        <v>1641.283</v>
      </c>
    </row>
    <row r="615" spans="1:4">
      <c r="A615">
        <v>4.985</v>
      </c>
      <c r="B615">
        <v>4.056</v>
      </c>
      <c r="C615">
        <v>16.543</v>
      </c>
      <c r="D615">
        <v>1649.171</v>
      </c>
    </row>
    <row r="616" spans="1:4">
      <c r="A616">
        <v>4.997</v>
      </c>
      <c r="B616">
        <v>4.064</v>
      </c>
      <c r="C616">
        <v>16.614</v>
      </c>
      <c r="D616">
        <v>1656.719</v>
      </c>
    </row>
    <row r="617" spans="1:4">
      <c r="A617">
        <v>5.003</v>
      </c>
      <c r="B617">
        <v>4.063</v>
      </c>
      <c r="C617">
        <v>16.644</v>
      </c>
      <c r="D617">
        <v>1660.097</v>
      </c>
    </row>
    <row r="618" spans="1:4">
      <c r="A618">
        <v>5.006</v>
      </c>
      <c r="B618">
        <v>4.065</v>
      </c>
      <c r="C618">
        <v>16.648</v>
      </c>
      <c r="D618">
        <v>1660.739</v>
      </c>
    </row>
    <row r="619" spans="1:4">
      <c r="A619">
        <v>5.012</v>
      </c>
      <c r="B619">
        <v>4.067</v>
      </c>
      <c r="C619">
        <v>16.652</v>
      </c>
      <c r="D619">
        <v>1661.414</v>
      </c>
    </row>
    <row r="620" spans="1:4">
      <c r="A620">
        <v>5.015</v>
      </c>
      <c r="B620">
        <v>4.065</v>
      </c>
      <c r="C620">
        <v>16.635</v>
      </c>
      <c r="D620">
        <v>1659.96</v>
      </c>
    </row>
    <row r="621" spans="1:4">
      <c r="A621">
        <v>5.015</v>
      </c>
      <c r="B621">
        <v>4.06</v>
      </c>
      <c r="C621">
        <v>16.601</v>
      </c>
      <c r="D621">
        <v>1656.89</v>
      </c>
    </row>
    <row r="622" spans="1:4">
      <c r="A622">
        <v>5.008</v>
      </c>
      <c r="B622">
        <v>4.06</v>
      </c>
      <c r="C622">
        <v>16.553</v>
      </c>
      <c r="D622">
        <v>1651.169</v>
      </c>
    </row>
    <row r="623" spans="1:4">
      <c r="A623">
        <v>4.992</v>
      </c>
      <c r="B623">
        <v>4.056999999999999</v>
      </c>
      <c r="C623">
        <v>16.505</v>
      </c>
      <c r="D623">
        <v>1645.448</v>
      </c>
    </row>
    <row r="624" spans="1:4">
      <c r="A624">
        <v>4.977</v>
      </c>
      <c r="B624">
        <v>4.069</v>
      </c>
      <c r="C624">
        <v>16.495</v>
      </c>
      <c r="D624">
        <v>1643.461</v>
      </c>
    </row>
    <row r="625" spans="1:4">
      <c r="A625">
        <v>4.968999999999999</v>
      </c>
      <c r="B625">
        <v>4.075</v>
      </c>
      <c r="C625">
        <v>16.51</v>
      </c>
      <c r="D625">
        <v>1644.023</v>
      </c>
    </row>
    <row r="626" spans="1:4">
      <c r="A626">
        <v>4.965</v>
      </c>
      <c r="B626">
        <v>4.069</v>
      </c>
      <c r="C626">
        <v>16.512</v>
      </c>
      <c r="D626">
        <v>1643.445</v>
      </c>
    </row>
    <row r="627" spans="1:4">
      <c r="A627">
        <v>4.968999999999999</v>
      </c>
      <c r="B627">
        <v>4.053</v>
      </c>
      <c r="C627">
        <v>16.512</v>
      </c>
      <c r="D627">
        <v>1644.483</v>
      </c>
    </row>
    <row r="628" spans="1:4">
      <c r="A628">
        <v>4.973</v>
      </c>
      <c r="B628">
        <v>4.046</v>
      </c>
      <c r="C628">
        <v>16.511</v>
      </c>
      <c r="D628">
        <v>1645.437</v>
      </c>
    </row>
    <row r="629" spans="1:4">
      <c r="A629">
        <v>4.975</v>
      </c>
      <c r="B629">
        <v>4.038</v>
      </c>
      <c r="C629">
        <v>16.496</v>
      </c>
      <c r="D629">
        <v>1644.977</v>
      </c>
    </row>
    <row r="630" spans="1:4">
      <c r="A630">
        <v>4.977</v>
      </c>
      <c r="B630">
        <v>4.028</v>
      </c>
      <c r="C630">
        <v>16.46</v>
      </c>
      <c r="D630">
        <v>1642.393</v>
      </c>
    </row>
    <row r="631" spans="1:4">
      <c r="A631">
        <v>4.974</v>
      </c>
      <c r="B631">
        <v>4.022</v>
      </c>
      <c r="C631">
        <v>16.415</v>
      </c>
      <c r="D631">
        <v>1628.405</v>
      </c>
    </row>
    <row r="632" spans="1:4">
      <c r="A632">
        <v>4.963</v>
      </c>
      <c r="B632">
        <v>4.021</v>
      </c>
      <c r="C632">
        <v>16.372</v>
      </c>
      <c r="D632">
        <v>1590.69</v>
      </c>
    </row>
    <row r="633" spans="1:4">
      <c r="A633">
        <v>4.951000000000001</v>
      </c>
      <c r="B633">
        <v>4.037</v>
      </c>
      <c r="C633">
        <v>16.38</v>
      </c>
      <c r="D633">
        <v>1557.992</v>
      </c>
    </row>
    <row r="634" spans="1:4">
      <c r="A634">
        <v>4.947</v>
      </c>
      <c r="B634">
        <v>4.062</v>
      </c>
      <c r="C634">
        <v>16.437</v>
      </c>
      <c r="D634">
        <v>1529.745</v>
      </c>
    </row>
    <row r="635" spans="1:4">
      <c r="A635">
        <v>4.949</v>
      </c>
      <c r="B635">
        <v>4.071000000000001</v>
      </c>
      <c r="C635">
        <v>16.478</v>
      </c>
      <c r="D635">
        <v>1499.875</v>
      </c>
    </row>
    <row r="636" spans="1:4">
      <c r="A636">
        <v>4.952</v>
      </c>
      <c r="B636">
        <v>4.066</v>
      </c>
      <c r="C636">
        <v>16.496</v>
      </c>
      <c r="D636">
        <v>1467.785</v>
      </c>
    </row>
    <row r="637" spans="1:4">
      <c r="A637">
        <v>4.964</v>
      </c>
      <c r="B637">
        <v>4.062</v>
      </c>
      <c r="C637">
        <v>16.545</v>
      </c>
      <c r="D637">
        <v>1558.78</v>
      </c>
    </row>
    <row r="638" spans="1:4">
      <c r="A638">
        <v>4.968999999999999</v>
      </c>
      <c r="B638">
        <v>4.066</v>
      </c>
      <c r="C638">
        <v>16.587</v>
      </c>
      <c r="D638">
        <v>1662.355</v>
      </c>
    </row>
    <row r="639" spans="1:4">
      <c r="A639">
        <v>4.954</v>
      </c>
      <c r="B639">
        <v>4.066</v>
      </c>
      <c r="C639">
        <v>16.538</v>
      </c>
      <c r="D639">
        <v>1756.726</v>
      </c>
    </row>
    <row r="640" spans="1:4">
      <c r="A640">
        <v>4.931</v>
      </c>
      <c r="B640">
        <v>4.059</v>
      </c>
      <c r="C640">
        <v>16.412</v>
      </c>
      <c r="D640">
        <v>1841.917</v>
      </c>
    </row>
    <row r="641" spans="1:4">
      <c r="A641">
        <v>4.913</v>
      </c>
      <c r="B641">
        <v>4.055</v>
      </c>
      <c r="C641">
        <v>16.318</v>
      </c>
      <c r="D641">
        <v>1826.941</v>
      </c>
    </row>
    <row r="642" spans="1:4">
      <c r="A642">
        <v>4.912</v>
      </c>
      <c r="B642">
        <v>4.053999999999999</v>
      </c>
      <c r="C642">
        <v>16.309</v>
      </c>
      <c r="D642">
        <v>1777.525</v>
      </c>
    </row>
    <row r="643" spans="1:4">
      <c r="A643">
        <v>4.914</v>
      </c>
      <c r="B643">
        <v>4.052</v>
      </c>
      <c r="C643">
        <v>16.331</v>
      </c>
      <c r="D643">
        <v>1731.525</v>
      </c>
    </row>
    <row r="644" spans="1:4">
      <c r="A644">
        <v>4.914</v>
      </c>
      <c r="B644">
        <v>4.05</v>
      </c>
      <c r="C644">
        <v>16.328</v>
      </c>
      <c r="D644">
        <v>1682.749</v>
      </c>
    </row>
    <row r="645" spans="1:4">
      <c r="A645">
        <v>4.919</v>
      </c>
      <c r="B645">
        <v>4.042</v>
      </c>
      <c r="C645">
        <v>16.3</v>
      </c>
      <c r="D645">
        <v>1631.572</v>
      </c>
    </row>
    <row r="646" spans="1:4">
      <c r="A646">
        <v>4.933</v>
      </c>
      <c r="B646">
        <v>4.033</v>
      </c>
      <c r="C646">
        <v>16.282</v>
      </c>
      <c r="D646">
        <v>1624.433</v>
      </c>
    </row>
    <row r="647" spans="1:4">
      <c r="A647">
        <v>4.957</v>
      </c>
      <c r="B647">
        <v>4.032</v>
      </c>
      <c r="C647">
        <v>16.307</v>
      </c>
      <c r="D647">
        <v>1626.45</v>
      </c>
    </row>
    <row r="648" spans="1:4">
      <c r="A648">
        <v>4.975</v>
      </c>
      <c r="B648">
        <v>4.037</v>
      </c>
      <c r="C648">
        <v>16.35</v>
      </c>
      <c r="D648">
        <v>1630.306</v>
      </c>
    </row>
    <row r="649" spans="1:4">
      <c r="A649">
        <v>4.972</v>
      </c>
      <c r="B649">
        <v>4.035</v>
      </c>
      <c r="C649">
        <v>16.316</v>
      </c>
      <c r="D649">
        <v>1626.519</v>
      </c>
    </row>
    <row r="650" spans="1:4">
      <c r="A650">
        <v>4.964</v>
      </c>
      <c r="B650">
        <v>4.03</v>
      </c>
      <c r="C650">
        <v>16.258</v>
      </c>
      <c r="D650">
        <v>1620.402</v>
      </c>
    </row>
    <row r="651" spans="1:4">
      <c r="A651">
        <v>4.962</v>
      </c>
      <c r="B651">
        <v>4.029</v>
      </c>
      <c r="C651">
        <v>16.267</v>
      </c>
      <c r="D651">
        <v>1621.23</v>
      </c>
    </row>
    <row r="652" spans="1:4">
      <c r="A652">
        <v>4.973</v>
      </c>
      <c r="B652">
        <v>4.032</v>
      </c>
      <c r="C652">
        <v>16.338</v>
      </c>
      <c r="D652">
        <v>1628.288</v>
      </c>
    </row>
    <row r="653" spans="1:4">
      <c r="A653">
        <v>4.977</v>
      </c>
      <c r="B653">
        <v>4.029</v>
      </c>
      <c r="C653">
        <v>16.375</v>
      </c>
      <c r="D653">
        <v>1631.915</v>
      </c>
    </row>
    <row r="654" spans="1:4">
      <c r="A654">
        <v>4.977</v>
      </c>
      <c r="B654">
        <v>4.025</v>
      </c>
      <c r="C654">
        <v>16.374</v>
      </c>
      <c r="D654">
        <v>1631.702</v>
      </c>
    </row>
    <row r="655" spans="1:4">
      <c r="A655">
        <v>4.979</v>
      </c>
      <c r="B655">
        <v>4.026</v>
      </c>
      <c r="C655">
        <v>16.38</v>
      </c>
      <c r="D655">
        <v>1632.879</v>
      </c>
    </row>
    <row r="656" spans="1:4">
      <c r="A656">
        <v>4.982</v>
      </c>
      <c r="B656">
        <v>4.033</v>
      </c>
      <c r="C656">
        <v>16.407</v>
      </c>
      <c r="D656">
        <v>1637.75</v>
      </c>
    </row>
    <row r="657" spans="1:4">
      <c r="A657">
        <v>4.98</v>
      </c>
      <c r="B657">
        <v>4.039</v>
      </c>
      <c r="C657">
        <v>16.422</v>
      </c>
      <c r="D657">
        <v>1641.416</v>
      </c>
    </row>
    <row r="658" spans="1:4">
      <c r="A658">
        <v>4.974</v>
      </c>
      <c r="B658">
        <v>4.038</v>
      </c>
      <c r="C658">
        <v>16.41</v>
      </c>
      <c r="D658">
        <v>1642.418</v>
      </c>
    </row>
    <row r="659" spans="1:4">
      <c r="A659">
        <v>4.966</v>
      </c>
      <c r="B659">
        <v>4.024</v>
      </c>
      <c r="C659">
        <v>16.363</v>
      </c>
      <c r="D659">
        <v>1639.907</v>
      </c>
    </row>
    <row r="660" spans="1:4">
      <c r="A660">
        <v>4.961</v>
      </c>
      <c r="B660">
        <v>4.015</v>
      </c>
      <c r="C660">
        <v>16.327</v>
      </c>
      <c r="D660">
        <v>1636.909</v>
      </c>
    </row>
    <row r="661" spans="1:4">
      <c r="A661">
        <v>4.959</v>
      </c>
      <c r="B661">
        <v>4.02</v>
      </c>
      <c r="C661">
        <v>16.316</v>
      </c>
      <c r="D661">
        <v>1634.189</v>
      </c>
    </row>
    <row r="662" spans="1:4">
      <c r="A662">
        <v>4.961</v>
      </c>
      <c r="B662">
        <v>4.02</v>
      </c>
      <c r="C662">
        <v>16.297</v>
      </c>
      <c r="D662">
        <v>1630.554</v>
      </c>
    </row>
    <row r="663" spans="1:4">
      <c r="A663">
        <v>4.963</v>
      </c>
      <c r="B663">
        <v>4.008999999999999</v>
      </c>
      <c r="C663">
        <v>16.271</v>
      </c>
      <c r="D663">
        <v>1626.33</v>
      </c>
    </row>
    <row r="664" spans="1:4">
      <c r="A664">
        <v>4.97</v>
      </c>
      <c r="B664">
        <v>4.003</v>
      </c>
      <c r="C664">
        <v>16.283</v>
      </c>
      <c r="D664">
        <v>1621.139</v>
      </c>
    </row>
    <row r="665" spans="1:4">
      <c r="A665">
        <v>4.975</v>
      </c>
      <c r="B665">
        <v>4.012</v>
      </c>
      <c r="C665">
        <v>16.328</v>
      </c>
      <c r="D665">
        <v>1589.09</v>
      </c>
    </row>
    <row r="666" spans="1:4">
      <c r="A666">
        <v>4.974</v>
      </c>
      <c r="B666">
        <v>4.025</v>
      </c>
      <c r="C666">
        <v>16.373</v>
      </c>
      <c r="D666">
        <v>1561.47</v>
      </c>
    </row>
    <row r="667" spans="1:4">
      <c r="A667">
        <v>4.965</v>
      </c>
      <c r="B667">
        <v>4.029</v>
      </c>
      <c r="C667">
        <v>16.386</v>
      </c>
      <c r="D667">
        <v>1533.107</v>
      </c>
    </row>
    <row r="668" spans="1:4">
      <c r="A668">
        <v>4.961</v>
      </c>
      <c r="B668">
        <v>4.027</v>
      </c>
      <c r="C668">
        <v>16.395</v>
      </c>
      <c r="D668">
        <v>1505.018</v>
      </c>
    </row>
    <row r="669" spans="1:4">
      <c r="A669">
        <v>4.968999999999999</v>
      </c>
      <c r="B669">
        <v>4.015</v>
      </c>
      <c r="C669">
        <v>16.425</v>
      </c>
      <c r="D669">
        <v>1479.016</v>
      </c>
    </row>
    <row r="670" spans="1:4">
      <c r="A670">
        <v>4.987</v>
      </c>
      <c r="B670">
        <v>4.007</v>
      </c>
      <c r="C670">
        <v>16.476</v>
      </c>
      <c r="D670">
        <v>1488.79</v>
      </c>
    </row>
    <row r="671" spans="1:4">
      <c r="A671">
        <v>5.003</v>
      </c>
      <c r="B671">
        <v>4.007</v>
      </c>
      <c r="C671">
        <v>16.522</v>
      </c>
      <c r="D671">
        <v>1588.801</v>
      </c>
    </row>
    <row r="672" spans="1:4">
      <c r="A672">
        <v>5.01</v>
      </c>
      <c r="B672">
        <v>4.001</v>
      </c>
      <c r="C672">
        <v>16.528</v>
      </c>
      <c r="D672">
        <v>1687.794</v>
      </c>
    </row>
    <row r="673" spans="1:4">
      <c r="A673">
        <v>5.013999999999999</v>
      </c>
      <c r="B673">
        <v>3.99</v>
      </c>
      <c r="C673">
        <v>16.531</v>
      </c>
      <c r="D673">
        <v>1788.128</v>
      </c>
    </row>
    <row r="674" spans="1:4">
      <c r="A674">
        <v>5.016</v>
      </c>
      <c r="B674">
        <v>3.988</v>
      </c>
      <c r="C674">
        <v>16.549</v>
      </c>
      <c r="D674">
        <v>1884.595</v>
      </c>
    </row>
    <row r="675" spans="1:4">
      <c r="A675">
        <v>5.005</v>
      </c>
      <c r="B675">
        <v>3.996</v>
      </c>
      <c r="C675">
        <v>16.529</v>
      </c>
      <c r="D675">
        <v>1831.557</v>
      </c>
    </row>
    <row r="676" spans="1:4">
      <c r="A676">
        <v>4.988</v>
      </c>
      <c r="B676">
        <v>4.01</v>
      </c>
      <c r="C676">
        <v>16.458</v>
      </c>
      <c r="D676">
        <v>1774.24</v>
      </c>
    </row>
    <row r="677" spans="1:4">
      <c r="A677">
        <v>4.977</v>
      </c>
      <c r="B677">
        <v>4.02</v>
      </c>
      <c r="C677">
        <v>16.402</v>
      </c>
      <c r="D677">
        <v>1718.946</v>
      </c>
    </row>
    <row r="678" spans="1:4">
      <c r="A678">
        <v>4.973</v>
      </c>
      <c r="B678">
        <v>4.029</v>
      </c>
      <c r="C678">
        <v>16.387</v>
      </c>
      <c r="D678">
        <v>1668.207</v>
      </c>
    </row>
    <row r="679" spans="1:4">
      <c r="A679">
        <v>4.979</v>
      </c>
      <c r="B679">
        <v>4.028</v>
      </c>
      <c r="C679">
        <v>16.39</v>
      </c>
      <c r="D679">
        <v>1632.013</v>
      </c>
    </row>
    <row r="680" spans="1:4">
      <c r="A680">
        <v>4.993</v>
      </c>
      <c r="B680">
        <v>4.026</v>
      </c>
      <c r="C680">
        <v>16.408</v>
      </c>
      <c r="D680">
        <v>1635.214</v>
      </c>
    </row>
    <row r="681" spans="1:4">
      <c r="A681">
        <v>5.005</v>
      </c>
      <c r="B681">
        <v>4.022</v>
      </c>
      <c r="C681">
        <v>16.437</v>
      </c>
      <c r="D681">
        <v>1639.59</v>
      </c>
    </row>
    <row r="682" spans="1:4">
      <c r="A682">
        <v>5.006</v>
      </c>
      <c r="B682">
        <v>4.015</v>
      </c>
      <c r="C682">
        <v>16.466</v>
      </c>
      <c r="D682">
        <v>1643.976</v>
      </c>
    </row>
    <row r="683" spans="1:4">
      <c r="A683">
        <v>5.002</v>
      </c>
      <c r="B683">
        <v>4</v>
      </c>
      <c r="C683">
        <v>16.481</v>
      </c>
      <c r="D683">
        <v>1646.995</v>
      </c>
    </row>
    <row r="684" spans="1:4">
      <c r="A684">
        <v>4.991000000000001</v>
      </c>
      <c r="B684">
        <v>3.988</v>
      </c>
      <c r="C684">
        <v>16.482</v>
      </c>
      <c r="D684">
        <v>1647.83</v>
      </c>
    </row>
    <row r="685" spans="1:4">
      <c r="A685">
        <v>4.975</v>
      </c>
      <c r="B685">
        <v>3.988</v>
      </c>
      <c r="C685">
        <v>16.462</v>
      </c>
      <c r="D685">
        <v>1645.803</v>
      </c>
    </row>
    <row r="686" spans="1:4">
      <c r="A686">
        <v>4.966</v>
      </c>
      <c r="B686">
        <v>3.995</v>
      </c>
      <c r="C686">
        <v>16.438</v>
      </c>
      <c r="D686">
        <v>1643.284</v>
      </c>
    </row>
    <row r="687" spans="1:4">
      <c r="A687">
        <v>4.964</v>
      </c>
      <c r="B687">
        <v>4.002</v>
      </c>
      <c r="C687">
        <v>16.426</v>
      </c>
      <c r="D687">
        <v>1642.038</v>
      </c>
    </row>
    <row r="688" spans="1:4">
      <c r="A688">
        <v>4.966</v>
      </c>
      <c r="B688">
        <v>4.008999999999999</v>
      </c>
      <c r="C688">
        <v>16.415</v>
      </c>
      <c r="D688">
        <v>1640.845</v>
      </c>
    </row>
    <row r="689" spans="1:4">
      <c r="A689">
        <v>4.97</v>
      </c>
      <c r="B689">
        <v>4.021</v>
      </c>
      <c r="C689">
        <v>16.396</v>
      </c>
      <c r="D689">
        <v>1638.775</v>
      </c>
    </row>
    <row r="690" spans="1:4">
      <c r="A690">
        <v>4.975</v>
      </c>
      <c r="B690">
        <v>4.039</v>
      </c>
      <c r="C690">
        <v>16.396</v>
      </c>
      <c r="D690">
        <v>1638.528</v>
      </c>
    </row>
    <row r="691" spans="1:4">
      <c r="A691">
        <v>4.979</v>
      </c>
      <c r="B691">
        <v>4.047</v>
      </c>
      <c r="C691">
        <v>16.403</v>
      </c>
      <c r="D691">
        <v>1638.957</v>
      </c>
    </row>
    <row r="692" spans="1:4">
      <c r="A692">
        <v>4.982</v>
      </c>
      <c r="B692">
        <v>4.048</v>
      </c>
      <c r="C692">
        <v>16.393</v>
      </c>
      <c r="D692">
        <v>1637.755</v>
      </c>
    </row>
    <row r="693" spans="1:4">
      <c r="A693">
        <v>4.983000000000001</v>
      </c>
      <c r="B693">
        <v>4.046</v>
      </c>
      <c r="C693">
        <v>16.355</v>
      </c>
      <c r="D693">
        <v>1633.702</v>
      </c>
    </row>
    <row r="694" spans="1:4">
      <c r="A694">
        <v>4.983000000000001</v>
      </c>
      <c r="B694">
        <v>4.04</v>
      </c>
      <c r="C694">
        <v>16.314</v>
      </c>
      <c r="D694">
        <v>1630.038</v>
      </c>
    </row>
    <row r="695" spans="1:4">
      <c r="A695">
        <v>4.983000000000001</v>
      </c>
      <c r="B695">
        <v>4.033</v>
      </c>
      <c r="C695">
        <v>16.281</v>
      </c>
      <c r="D695">
        <v>1627.235</v>
      </c>
    </row>
    <row r="696" spans="1:4">
      <c r="A696">
        <v>4.981</v>
      </c>
      <c r="B696">
        <v>4.026</v>
      </c>
      <c r="C696">
        <v>16.251</v>
      </c>
      <c r="D696">
        <v>1624.757</v>
      </c>
    </row>
    <row r="697" spans="1:4">
      <c r="A697">
        <v>4.977</v>
      </c>
      <c r="B697">
        <v>4.024</v>
      </c>
      <c r="C697">
        <v>16.246</v>
      </c>
      <c r="D697">
        <v>1624.838</v>
      </c>
    </row>
    <row r="698" spans="1:4">
      <c r="A698">
        <v>4.979</v>
      </c>
      <c r="B698">
        <v>4.022</v>
      </c>
      <c r="C698">
        <v>16.295</v>
      </c>
      <c r="D698">
        <v>1630.177</v>
      </c>
    </row>
    <row r="699" spans="1:4">
      <c r="A699">
        <v>4.983000000000001</v>
      </c>
      <c r="B699">
        <v>4.029</v>
      </c>
      <c r="C699">
        <v>16.379</v>
      </c>
      <c r="D699">
        <v>1603.794</v>
      </c>
    </row>
    <row r="700" spans="1:4">
      <c r="A700">
        <v>4.988</v>
      </c>
      <c r="B700">
        <v>4.035</v>
      </c>
      <c r="C700">
        <v>16.478</v>
      </c>
      <c r="D700">
        <v>1578.482</v>
      </c>
    </row>
    <row r="701" spans="1:4">
      <c r="A701">
        <v>4.997</v>
      </c>
      <c r="B701">
        <v>4.031000000000001</v>
      </c>
      <c r="C701">
        <v>16.565</v>
      </c>
      <c r="D701">
        <v>1551.628</v>
      </c>
    </row>
    <row r="702" spans="1:4">
      <c r="A702">
        <v>5.008</v>
      </c>
      <c r="B702">
        <v>4.026</v>
      </c>
      <c r="C702">
        <v>16.614</v>
      </c>
      <c r="D702">
        <v>1521.023</v>
      </c>
    </row>
    <row r="703" spans="1:4">
      <c r="A703">
        <v>5.012</v>
      </c>
      <c r="B703">
        <v>4.025</v>
      </c>
      <c r="C703">
        <v>16.626</v>
      </c>
      <c r="D703">
        <v>1486.782</v>
      </c>
    </row>
    <row r="704" spans="1:4">
      <c r="A704">
        <v>5.013</v>
      </c>
      <c r="B704">
        <v>4.028</v>
      </c>
      <c r="C704">
        <v>16.631</v>
      </c>
      <c r="D704">
        <v>1532.265</v>
      </c>
    </row>
    <row r="705" spans="1:4">
      <c r="A705">
        <v>5.018</v>
      </c>
      <c r="B705">
        <v>4.031000000000001</v>
      </c>
      <c r="C705">
        <v>16.626</v>
      </c>
      <c r="D705">
        <v>1632.34</v>
      </c>
    </row>
    <row r="706" spans="1:4">
      <c r="A706">
        <v>5.023</v>
      </c>
      <c r="B706">
        <v>4.033</v>
      </c>
      <c r="C706">
        <v>16.596</v>
      </c>
      <c r="D706">
        <v>1729.746</v>
      </c>
    </row>
    <row r="707" spans="1:4">
      <c r="A707">
        <v>5.016999999999999</v>
      </c>
      <c r="B707">
        <v>4.039</v>
      </c>
      <c r="C707">
        <v>16.564</v>
      </c>
      <c r="D707">
        <v>1826.547</v>
      </c>
    </row>
    <row r="708" spans="1:4">
      <c r="A708">
        <v>5.006</v>
      </c>
      <c r="B708">
        <v>4.045</v>
      </c>
      <c r="C708">
        <v>16.543</v>
      </c>
      <c r="D708">
        <v>1867.71</v>
      </c>
    </row>
    <row r="709" spans="1:4">
      <c r="A709">
        <v>4.999</v>
      </c>
      <c r="B709">
        <v>4.05</v>
      </c>
      <c r="C709">
        <v>16.543</v>
      </c>
      <c r="D709">
        <v>1818.839</v>
      </c>
    </row>
    <row r="710" spans="1:4">
      <c r="A710">
        <v>4.993</v>
      </c>
      <c r="B710">
        <v>4.048999999999999</v>
      </c>
      <c r="C710">
        <v>16.542</v>
      </c>
      <c r="D710">
        <v>1769.917</v>
      </c>
    </row>
    <row r="711" spans="1:4">
      <c r="A711">
        <v>4.984</v>
      </c>
      <c r="B711">
        <v>4.042</v>
      </c>
      <c r="C711">
        <v>16.519</v>
      </c>
      <c r="D711">
        <v>1718.579</v>
      </c>
    </row>
    <row r="712" spans="1:4">
      <c r="A712">
        <v>4.975</v>
      </c>
      <c r="B712">
        <v>4.033</v>
      </c>
      <c r="C712">
        <v>16.466</v>
      </c>
      <c r="D712">
        <v>1664.489</v>
      </c>
    </row>
    <row r="713" spans="1:4">
      <c r="A713">
        <v>4.963</v>
      </c>
      <c r="B713">
        <v>4.027</v>
      </c>
      <c r="C713">
        <v>16.402</v>
      </c>
      <c r="D713">
        <v>1637.264</v>
      </c>
    </row>
    <row r="714" spans="1:4">
      <c r="A714">
        <v>4.953</v>
      </c>
      <c r="B714">
        <v>4.022</v>
      </c>
      <c r="C714">
        <v>16.349</v>
      </c>
      <c r="D714">
        <v>1631.28</v>
      </c>
    </row>
    <row r="715" spans="1:4">
      <c r="A715">
        <v>4.955</v>
      </c>
      <c r="B715">
        <v>4.008999999999999</v>
      </c>
      <c r="C715">
        <v>16.304</v>
      </c>
      <c r="D715">
        <v>1626.123</v>
      </c>
    </row>
    <row r="716" spans="1:4">
      <c r="A716">
        <v>4.962</v>
      </c>
      <c r="B716">
        <v>3.993</v>
      </c>
      <c r="C716">
        <v>16.268</v>
      </c>
      <c r="D716">
        <v>1621.894</v>
      </c>
    </row>
    <row r="717" spans="1:4">
      <c r="A717">
        <v>4.97</v>
      </c>
      <c r="B717">
        <v>3.985</v>
      </c>
      <c r="C717">
        <v>16.275</v>
      </c>
      <c r="D717">
        <v>1621.838</v>
      </c>
    </row>
    <row r="718" spans="1:4">
      <c r="A718">
        <v>4.983000000000001</v>
      </c>
      <c r="B718">
        <v>3.986</v>
      </c>
      <c r="C718">
        <v>16.327</v>
      </c>
      <c r="D718">
        <v>1627.988</v>
      </c>
    </row>
    <row r="719" spans="1:4">
      <c r="A719">
        <v>5.003</v>
      </c>
      <c r="B719">
        <v>3.991</v>
      </c>
      <c r="C719">
        <v>16.397</v>
      </c>
      <c r="D719">
        <v>1636.28</v>
      </c>
    </row>
    <row r="720" spans="1:4">
      <c r="A720">
        <v>5.013999999999999</v>
      </c>
      <c r="B720">
        <v>3.995</v>
      </c>
      <c r="C720">
        <v>16.437</v>
      </c>
      <c r="D720">
        <v>1641.695</v>
      </c>
    </row>
    <row r="721" spans="1:4">
      <c r="A721">
        <v>5.02</v>
      </c>
      <c r="B721">
        <v>3.997</v>
      </c>
      <c r="C721">
        <v>16.483</v>
      </c>
      <c r="D721">
        <v>1647.632</v>
      </c>
    </row>
    <row r="722" spans="1:4">
      <c r="A722">
        <v>5.023</v>
      </c>
      <c r="B722">
        <v>3.996</v>
      </c>
      <c r="C722">
        <v>16.524</v>
      </c>
      <c r="D722">
        <v>1653.061</v>
      </c>
    </row>
    <row r="723" spans="1:4">
      <c r="A723">
        <v>5.018</v>
      </c>
      <c r="B723">
        <v>3.997</v>
      </c>
      <c r="C723">
        <v>16.511</v>
      </c>
      <c r="D723">
        <v>1651.802</v>
      </c>
    </row>
    <row r="724" spans="1:4">
      <c r="A724">
        <v>5.011</v>
      </c>
      <c r="B724">
        <v>4.005</v>
      </c>
      <c r="C724">
        <v>16.479</v>
      </c>
      <c r="D724">
        <v>1648.476</v>
      </c>
    </row>
    <row r="725" spans="1:4">
      <c r="A725">
        <v>5.007</v>
      </c>
      <c r="B725">
        <v>4.01</v>
      </c>
      <c r="C725">
        <v>16.443</v>
      </c>
      <c r="D725">
        <v>1644.875</v>
      </c>
    </row>
    <row r="726" spans="1:4">
      <c r="A726">
        <v>5.001</v>
      </c>
      <c r="B726">
        <v>4.007</v>
      </c>
      <c r="C726">
        <v>16.404</v>
      </c>
      <c r="D726">
        <v>1640.827</v>
      </c>
    </row>
    <row r="727" spans="1:4">
      <c r="A727">
        <v>4.996</v>
      </c>
      <c r="B727">
        <v>4.001</v>
      </c>
      <c r="C727">
        <v>16.37</v>
      </c>
      <c r="D727">
        <v>1637.394</v>
      </c>
    </row>
    <row r="728" spans="1:4">
      <c r="A728">
        <v>4.996</v>
      </c>
      <c r="B728">
        <v>3.996</v>
      </c>
      <c r="C728">
        <v>16.344</v>
      </c>
      <c r="D728">
        <v>1634.904</v>
      </c>
    </row>
    <row r="729" spans="1:4">
      <c r="A729">
        <v>4.991000000000001</v>
      </c>
      <c r="B729">
        <v>3.996</v>
      </c>
      <c r="C729">
        <v>16.294</v>
      </c>
      <c r="D729">
        <v>1629.896</v>
      </c>
    </row>
    <row r="730" spans="1:4">
      <c r="A730">
        <v>4.979</v>
      </c>
      <c r="B730">
        <v>3.991</v>
      </c>
      <c r="C730">
        <v>16.243</v>
      </c>
      <c r="D730">
        <v>1624.838</v>
      </c>
    </row>
    <row r="731" spans="1:4">
      <c r="A731">
        <v>4.971</v>
      </c>
      <c r="B731">
        <v>3.984</v>
      </c>
      <c r="C731">
        <v>16.255</v>
      </c>
      <c r="D731">
        <v>1626.133</v>
      </c>
    </row>
    <row r="732" spans="1:4">
      <c r="A732">
        <v>4.973</v>
      </c>
      <c r="B732">
        <v>3.978</v>
      </c>
      <c r="C732">
        <v>16.291</v>
      </c>
      <c r="D732">
        <v>1598.899</v>
      </c>
    </row>
    <row r="733" spans="1:4">
      <c r="A733">
        <v>4.981</v>
      </c>
      <c r="B733">
        <v>3.973</v>
      </c>
      <c r="C733">
        <v>16.305</v>
      </c>
      <c r="D733">
        <v>1565.972</v>
      </c>
    </row>
    <row r="734" spans="1:4">
      <c r="A734">
        <v>4.99</v>
      </c>
      <c r="B734">
        <v>3.98</v>
      </c>
      <c r="C734">
        <v>16.327</v>
      </c>
      <c r="D734">
        <v>1537.595</v>
      </c>
    </row>
    <row r="735" spans="1:4">
      <c r="A735">
        <v>4.997</v>
      </c>
      <c r="B735">
        <v>3.99</v>
      </c>
      <c r="C735">
        <v>16.345</v>
      </c>
      <c r="D735">
        <v>1509.663</v>
      </c>
    </row>
    <row r="736" spans="1:4">
      <c r="A736">
        <v>5</v>
      </c>
      <c r="B736">
        <v>3.998</v>
      </c>
      <c r="C736">
        <v>16.366</v>
      </c>
      <c r="D736">
        <v>1482.373</v>
      </c>
    </row>
    <row r="737" spans="1:4">
      <c r="A737">
        <v>5.003</v>
      </c>
      <c r="B737">
        <v>4.002</v>
      </c>
      <c r="C737">
        <v>16.393</v>
      </c>
      <c r="D737">
        <v>1455.343</v>
      </c>
    </row>
    <row r="738" spans="1:4">
      <c r="A738">
        <v>5.006</v>
      </c>
      <c r="B738">
        <v>4.012</v>
      </c>
      <c r="C738">
        <v>16.431</v>
      </c>
      <c r="D738">
        <v>1492.723</v>
      </c>
    </row>
    <row r="739" spans="1:4">
      <c r="A739">
        <v>5.011</v>
      </c>
      <c r="B739">
        <v>4.024</v>
      </c>
      <c r="C739">
        <v>16.469</v>
      </c>
      <c r="D739">
        <v>1532.265</v>
      </c>
    </row>
    <row r="740" spans="1:4">
      <c r="A740">
        <v>5.01</v>
      </c>
      <c r="B740">
        <v>4.031000000000001</v>
      </c>
      <c r="C740">
        <v>16.491</v>
      </c>
      <c r="D740">
        <v>1571.229</v>
      </c>
    </row>
    <row r="741" spans="1:4">
      <c r="A741">
        <v>5.003</v>
      </c>
      <c r="B741">
        <v>4.031000000000001</v>
      </c>
      <c r="C741">
        <v>16.482</v>
      </c>
      <c r="D741">
        <v>1607.498</v>
      </c>
    </row>
    <row r="742" spans="1:4">
      <c r="A742">
        <v>5.003</v>
      </c>
      <c r="B742">
        <v>4.023</v>
      </c>
      <c r="C742">
        <v>16.47</v>
      </c>
      <c r="D742">
        <v>1646.729</v>
      </c>
    </row>
    <row r="743" spans="1:4">
      <c r="A743">
        <v>5.007</v>
      </c>
      <c r="B743">
        <v>4.016</v>
      </c>
      <c r="C743">
        <v>16.477</v>
      </c>
      <c r="D743">
        <v>1704.249</v>
      </c>
    </row>
    <row r="744" spans="1:4">
      <c r="A744">
        <v>5.003</v>
      </c>
      <c r="B744">
        <v>4.016999999999999</v>
      </c>
      <c r="C744">
        <v>16.487</v>
      </c>
      <c r="D744">
        <v>1761.979</v>
      </c>
    </row>
    <row r="745" spans="1:4">
      <c r="A745">
        <v>5.003</v>
      </c>
      <c r="B745">
        <v>4.021</v>
      </c>
      <c r="C745">
        <v>16.503</v>
      </c>
      <c r="D745">
        <v>1820.504</v>
      </c>
    </row>
    <row r="746" spans="1:4">
      <c r="A746">
        <v>5.008</v>
      </c>
      <c r="B746">
        <v>4.03</v>
      </c>
      <c r="C746">
        <v>16.538</v>
      </c>
      <c r="D746">
        <v>1881.234</v>
      </c>
    </row>
    <row r="747" spans="1:4">
      <c r="A747">
        <v>5.008999999999999</v>
      </c>
      <c r="B747">
        <v>4.037</v>
      </c>
      <c r="C747">
        <v>16.564</v>
      </c>
      <c r="D747">
        <v>1842.193</v>
      </c>
    </row>
    <row r="748" spans="1:4">
      <c r="A748">
        <v>5.005</v>
      </c>
      <c r="B748">
        <v>4.043</v>
      </c>
      <c r="C748">
        <v>16.581</v>
      </c>
      <c r="D748">
        <v>1795.873</v>
      </c>
    </row>
    <row r="749" spans="1:4">
      <c r="A749">
        <v>5.008999999999999</v>
      </c>
      <c r="B749">
        <v>4.05</v>
      </c>
      <c r="C749">
        <v>16.618</v>
      </c>
      <c r="D749">
        <v>1751.522</v>
      </c>
    </row>
    <row r="750" spans="1:4">
      <c r="A750">
        <v>5.013</v>
      </c>
      <c r="B750">
        <v>4.051</v>
      </c>
      <c r="C750">
        <v>16.628</v>
      </c>
      <c r="D750">
        <v>1704.114</v>
      </c>
    </row>
    <row r="751" spans="1:4">
      <c r="A751">
        <v>5.013999999999999</v>
      </c>
      <c r="B751">
        <v>4.037</v>
      </c>
      <c r="C751">
        <v>16.585</v>
      </c>
      <c r="D751">
        <v>1658.443</v>
      </c>
    </row>
    <row r="752" spans="1:4">
      <c r="A752">
        <v>5.022</v>
      </c>
      <c r="B752">
        <v>4.021</v>
      </c>
      <c r="C752">
        <v>16.557</v>
      </c>
      <c r="D752">
        <v>1654.424</v>
      </c>
    </row>
    <row r="753" spans="1:4">
      <c r="A753">
        <v>5.034</v>
      </c>
      <c r="B753">
        <v>4.016999999999999</v>
      </c>
      <c r="C753">
        <v>16.566</v>
      </c>
      <c r="D753">
        <v>1654.044</v>
      </c>
    </row>
    <row r="754" spans="1:4">
      <c r="A754">
        <v>5.041</v>
      </c>
      <c r="B754">
        <v>4.012</v>
      </c>
      <c r="C754">
        <v>16.557</v>
      </c>
      <c r="D754">
        <v>1651.845</v>
      </c>
    </row>
    <row r="755" spans="1:4">
      <c r="A755">
        <v>5.043</v>
      </c>
      <c r="B755">
        <v>4.007</v>
      </c>
      <c r="C755">
        <v>16.523</v>
      </c>
      <c r="D755">
        <v>1647.21</v>
      </c>
    </row>
    <row r="756" spans="1:4">
      <c r="A756">
        <v>5.04</v>
      </c>
      <c r="B756">
        <v>4.005</v>
      </c>
      <c r="C756">
        <v>16.486</v>
      </c>
      <c r="D756">
        <v>1642.733</v>
      </c>
    </row>
    <row r="757" spans="1:4">
      <c r="A757">
        <v>5.032</v>
      </c>
      <c r="B757">
        <v>4.002</v>
      </c>
      <c r="C757">
        <v>16.447</v>
      </c>
      <c r="D757">
        <v>1638.957</v>
      </c>
    </row>
    <row r="758" spans="1:4">
      <c r="A758">
        <v>5.02</v>
      </c>
      <c r="B758">
        <v>3.995</v>
      </c>
      <c r="C758">
        <v>16.406</v>
      </c>
      <c r="D758">
        <v>1634.941</v>
      </c>
    </row>
    <row r="759" spans="1:4">
      <c r="A759">
        <v>5.016</v>
      </c>
      <c r="B759">
        <v>3.989</v>
      </c>
      <c r="C759">
        <v>16.393</v>
      </c>
      <c r="D759">
        <v>1633.736</v>
      </c>
    </row>
    <row r="760" spans="1:4">
      <c r="A760">
        <v>5.013999999999999</v>
      </c>
      <c r="B760">
        <v>3.979</v>
      </c>
      <c r="C760">
        <v>16.383</v>
      </c>
      <c r="D760">
        <v>1632.808</v>
      </c>
    </row>
    <row r="761" spans="1:4">
      <c r="A761">
        <v>5.015</v>
      </c>
      <c r="B761">
        <v>3.969</v>
      </c>
      <c r="C761">
        <v>16.378</v>
      </c>
      <c r="D761">
        <v>1632.092</v>
      </c>
    </row>
    <row r="762" spans="1:4">
      <c r="A762">
        <v>5.016</v>
      </c>
      <c r="B762">
        <v>3.967</v>
      </c>
      <c r="C762">
        <v>16.381</v>
      </c>
      <c r="D762">
        <v>1631.864</v>
      </c>
    </row>
    <row r="763" spans="1:4">
      <c r="A763">
        <v>5.018</v>
      </c>
      <c r="B763">
        <v>3.977</v>
      </c>
      <c r="C763">
        <v>16.384</v>
      </c>
      <c r="D763">
        <v>1631.634</v>
      </c>
    </row>
    <row r="764" spans="1:4">
      <c r="A764">
        <v>5.013999999999999</v>
      </c>
      <c r="B764">
        <v>3.987</v>
      </c>
      <c r="C764">
        <v>16.375</v>
      </c>
      <c r="D764">
        <v>1630.155</v>
      </c>
    </row>
    <row r="765" spans="1:4">
      <c r="A765">
        <v>5.006</v>
      </c>
      <c r="B765">
        <v>3.996</v>
      </c>
      <c r="C765">
        <v>16.364</v>
      </c>
      <c r="D765">
        <v>1619.288</v>
      </c>
    </row>
    <row r="766" spans="1:4">
      <c r="A766">
        <v>5.002</v>
      </c>
      <c r="B766">
        <v>4.006</v>
      </c>
      <c r="C766">
        <v>16.372</v>
      </c>
      <c r="D766">
        <v>1583.218</v>
      </c>
    </row>
    <row r="767" spans="1:4">
      <c r="A767">
        <v>5.008</v>
      </c>
      <c r="B767">
        <v>4.018</v>
      </c>
      <c r="C767">
        <v>16.397</v>
      </c>
      <c r="D767">
        <v>1554.069</v>
      </c>
    </row>
    <row r="768" spans="1:4">
      <c r="A768">
        <v>5.015</v>
      </c>
      <c r="B768">
        <v>4.016999999999999</v>
      </c>
      <c r="C768">
        <v>16.421</v>
      </c>
      <c r="D768">
        <v>1526.45</v>
      </c>
    </row>
    <row r="769" spans="1:4">
      <c r="A769">
        <v>5.025</v>
      </c>
      <c r="B769">
        <v>4.007</v>
      </c>
      <c r="C769">
        <v>16.455</v>
      </c>
      <c r="D769">
        <v>1500.457</v>
      </c>
    </row>
    <row r="770" spans="1:4">
      <c r="A770">
        <v>5.027</v>
      </c>
      <c r="B770">
        <v>3.999</v>
      </c>
      <c r="C770">
        <v>16.483</v>
      </c>
      <c r="D770">
        <v>1473.935</v>
      </c>
    </row>
    <row r="771" spans="1:4">
      <c r="A771">
        <v>5.021</v>
      </c>
      <c r="B771">
        <v>4</v>
      </c>
      <c r="C771">
        <v>16.506</v>
      </c>
      <c r="D771">
        <v>1496.019</v>
      </c>
    </row>
    <row r="772" spans="1:4">
      <c r="A772">
        <v>5.019</v>
      </c>
      <c r="B772">
        <v>4.001</v>
      </c>
      <c r="C772">
        <v>16.509</v>
      </c>
      <c r="D772">
        <v>1594.462</v>
      </c>
    </row>
    <row r="773" spans="1:4">
      <c r="A773">
        <v>5.02</v>
      </c>
      <c r="B773">
        <v>3.999</v>
      </c>
      <c r="C773">
        <v>16.493</v>
      </c>
      <c r="D773">
        <v>1693.133</v>
      </c>
    </row>
    <row r="774" spans="1:4">
      <c r="A774">
        <v>5.016999999999999</v>
      </c>
      <c r="B774">
        <v>4.003</v>
      </c>
      <c r="C774">
        <v>16.481</v>
      </c>
      <c r="D774">
        <v>1793.581</v>
      </c>
    </row>
    <row r="775" spans="1:4">
      <c r="A775">
        <v>5.02</v>
      </c>
      <c r="B775">
        <v>4.008999999999999</v>
      </c>
      <c r="C775">
        <v>16.477</v>
      </c>
      <c r="D775">
        <v>1872.958</v>
      </c>
    </row>
    <row r="776" spans="1:4">
      <c r="A776">
        <v>5.028</v>
      </c>
      <c r="B776">
        <v>4.013</v>
      </c>
      <c r="C776">
        <v>16.469</v>
      </c>
      <c r="D776">
        <v>1821.779</v>
      </c>
    </row>
    <row r="777" spans="1:4">
      <c r="A777">
        <v>5.028</v>
      </c>
      <c r="B777">
        <v>4.016999999999999</v>
      </c>
      <c r="C777">
        <v>16.455</v>
      </c>
      <c r="D777">
        <v>1770.794</v>
      </c>
    </row>
    <row r="778" spans="1:4">
      <c r="A778">
        <v>5.022</v>
      </c>
      <c r="B778">
        <v>4.012</v>
      </c>
      <c r="C778">
        <v>16.437</v>
      </c>
      <c r="D778">
        <v>1719.337</v>
      </c>
    </row>
    <row r="779" spans="1:4">
      <c r="A779">
        <v>5.021</v>
      </c>
      <c r="B779">
        <v>4.011</v>
      </c>
      <c r="C779">
        <v>16.437</v>
      </c>
      <c r="D779">
        <v>1669.962</v>
      </c>
    </row>
    <row r="780" spans="1:4">
      <c r="A780">
        <v>5.019</v>
      </c>
      <c r="B780">
        <v>4.016</v>
      </c>
      <c r="C780">
        <v>16.454</v>
      </c>
      <c r="D780">
        <v>1640.182</v>
      </c>
    </row>
    <row r="781" spans="1:4">
      <c r="A781">
        <v>5.015</v>
      </c>
      <c r="B781">
        <v>4.019</v>
      </c>
      <c r="C781">
        <v>16.473</v>
      </c>
      <c r="D781">
        <v>1640.885</v>
      </c>
    </row>
    <row r="782" spans="1:4">
      <c r="A782">
        <v>5.016</v>
      </c>
      <c r="B782">
        <v>4.013999999999999</v>
      </c>
      <c r="C782">
        <v>16.485</v>
      </c>
      <c r="D782">
        <v>1640.837</v>
      </c>
    </row>
    <row r="783" spans="1:4">
      <c r="A783">
        <v>5.016</v>
      </c>
      <c r="B783">
        <v>4.012</v>
      </c>
      <c r="C783">
        <v>16.494</v>
      </c>
      <c r="D783">
        <v>1640.585</v>
      </c>
    </row>
    <row r="784" spans="1:4">
      <c r="A784">
        <v>5.015</v>
      </c>
      <c r="B784">
        <v>4.024</v>
      </c>
      <c r="C784">
        <v>16.528</v>
      </c>
      <c r="D784">
        <v>1642.781</v>
      </c>
    </row>
    <row r="785" spans="1:4">
      <c r="A785">
        <v>5.023</v>
      </c>
      <c r="B785">
        <v>4.028</v>
      </c>
      <c r="C785">
        <v>16.588</v>
      </c>
      <c r="D785">
        <v>1649.482</v>
      </c>
    </row>
    <row r="786" spans="1:4">
      <c r="A786">
        <v>5.026</v>
      </c>
      <c r="B786">
        <v>4.026</v>
      </c>
      <c r="C786">
        <v>16.627</v>
      </c>
      <c r="D786">
        <v>1655.683</v>
      </c>
    </row>
    <row r="787" spans="1:4">
      <c r="A787">
        <v>5.018</v>
      </c>
      <c r="B787">
        <v>4.029</v>
      </c>
      <c r="C787">
        <v>16.622</v>
      </c>
      <c r="D787">
        <v>1657.479</v>
      </c>
    </row>
    <row r="788" spans="1:4">
      <c r="A788">
        <v>5.015</v>
      </c>
      <c r="B788">
        <v>4.032</v>
      </c>
      <c r="C788">
        <v>16.613</v>
      </c>
      <c r="D788">
        <v>1658.867</v>
      </c>
    </row>
    <row r="789" spans="1:4">
      <c r="A789">
        <v>5.021</v>
      </c>
      <c r="B789">
        <v>4.027</v>
      </c>
      <c r="C789">
        <v>16.623</v>
      </c>
      <c r="D789">
        <v>1662.125</v>
      </c>
    </row>
    <row r="790" spans="1:4">
      <c r="A790">
        <v>5.029</v>
      </c>
      <c r="B790">
        <v>4.021</v>
      </c>
      <c r="C790">
        <v>16.629</v>
      </c>
      <c r="D790">
        <v>1661.417</v>
      </c>
    </row>
    <row r="791" spans="1:4">
      <c r="A791">
        <v>5.037</v>
      </c>
      <c r="B791">
        <v>4.007</v>
      </c>
      <c r="C791">
        <v>16.617</v>
      </c>
      <c r="D791">
        <v>1658.029</v>
      </c>
    </row>
    <row r="792" spans="1:4">
      <c r="A792">
        <v>5.038</v>
      </c>
      <c r="B792">
        <v>3.998</v>
      </c>
      <c r="C792">
        <v>16.603</v>
      </c>
      <c r="D792">
        <v>1654.324</v>
      </c>
    </row>
    <row r="793" spans="1:4">
      <c r="A793">
        <v>5.033</v>
      </c>
      <c r="B793">
        <v>4.005</v>
      </c>
      <c r="C793">
        <v>16.582</v>
      </c>
      <c r="D793">
        <v>1649.909</v>
      </c>
    </row>
    <row r="794" spans="1:4">
      <c r="A794">
        <v>5.031000000000001</v>
      </c>
      <c r="B794">
        <v>4.012</v>
      </c>
      <c r="C794">
        <v>16.563</v>
      </c>
      <c r="D794">
        <v>1645.738</v>
      </c>
    </row>
    <row r="795" spans="1:4">
      <c r="A795">
        <v>5.029</v>
      </c>
      <c r="B795">
        <v>4.007</v>
      </c>
      <c r="C795">
        <v>16.546</v>
      </c>
      <c r="D795">
        <v>1645.179</v>
      </c>
    </row>
    <row r="796" spans="1:4">
      <c r="A796">
        <v>5.016999999999999</v>
      </c>
      <c r="B796">
        <v>3.998</v>
      </c>
      <c r="C796">
        <v>16.495</v>
      </c>
      <c r="D796">
        <v>1641.5</v>
      </c>
    </row>
    <row r="797" spans="1:4">
      <c r="A797">
        <v>5.001</v>
      </c>
      <c r="B797">
        <v>3.994</v>
      </c>
      <c r="C797">
        <v>16.429</v>
      </c>
      <c r="D797">
        <v>1636.428</v>
      </c>
    </row>
    <row r="798" spans="1:4">
      <c r="A798">
        <v>5</v>
      </c>
      <c r="B798">
        <v>3.994</v>
      </c>
      <c r="C798">
        <v>16.425</v>
      </c>
      <c r="D798">
        <v>1637.54</v>
      </c>
    </row>
    <row r="799" spans="1:4">
      <c r="A799">
        <v>5.011</v>
      </c>
      <c r="B799">
        <v>3.992</v>
      </c>
      <c r="C799">
        <v>16.462</v>
      </c>
      <c r="D799">
        <v>1616.844</v>
      </c>
    </row>
    <row r="800" spans="1:4">
      <c r="A800">
        <v>5.027</v>
      </c>
      <c r="B800">
        <v>3.981</v>
      </c>
      <c r="C800">
        <v>16.491</v>
      </c>
      <c r="D800">
        <v>1583.585</v>
      </c>
    </row>
    <row r="801" spans="1:4">
      <c r="A801">
        <v>5.04</v>
      </c>
      <c r="B801">
        <v>3.971</v>
      </c>
      <c r="C801">
        <v>16.523</v>
      </c>
      <c r="D801">
        <v>1555.165</v>
      </c>
    </row>
    <row r="802" spans="1:4">
      <c r="A802">
        <v>5.051</v>
      </c>
      <c r="B802">
        <v>3.967</v>
      </c>
      <c r="C802">
        <v>16.556</v>
      </c>
      <c r="D802">
        <v>1527.795</v>
      </c>
    </row>
    <row r="803" spans="1:4">
      <c r="A803">
        <v>5.065</v>
      </c>
      <c r="B803">
        <v>3.972</v>
      </c>
      <c r="C803">
        <v>16.581</v>
      </c>
      <c r="D803">
        <v>1500.1</v>
      </c>
    </row>
    <row r="804" spans="1:4">
      <c r="A804">
        <v>5.084</v>
      </c>
      <c r="B804">
        <v>3.983</v>
      </c>
      <c r="C804">
        <v>16.621</v>
      </c>
      <c r="D804">
        <v>1473.656</v>
      </c>
    </row>
    <row r="805" spans="1:4">
      <c r="A805">
        <v>5.096</v>
      </c>
      <c r="B805">
        <v>3.999</v>
      </c>
      <c r="C805">
        <v>16.669</v>
      </c>
      <c r="D805">
        <v>1503.223</v>
      </c>
    </row>
    <row r="806" spans="1:4">
      <c r="A806">
        <v>5.089</v>
      </c>
      <c r="B806">
        <v>4.008999999999999</v>
      </c>
      <c r="C806">
        <v>16.688</v>
      </c>
      <c r="D806">
        <v>1542.07</v>
      </c>
    </row>
    <row r="807" spans="1:4">
      <c r="A807">
        <v>5.076000000000001</v>
      </c>
      <c r="B807">
        <v>4.019</v>
      </c>
      <c r="C807">
        <v>16.692</v>
      </c>
      <c r="D807">
        <v>1580.27</v>
      </c>
    </row>
    <row r="808" spans="1:4">
      <c r="A808">
        <v>5.072</v>
      </c>
      <c r="B808">
        <v>4.031000000000001</v>
      </c>
      <c r="C808">
        <v>16.704</v>
      </c>
      <c r="D808">
        <v>1619.69</v>
      </c>
    </row>
    <row r="809" spans="1:4">
      <c r="A809">
        <v>5.078</v>
      </c>
      <c r="B809">
        <v>4.037</v>
      </c>
      <c r="C809">
        <v>16.716</v>
      </c>
      <c r="D809">
        <v>1659.717</v>
      </c>
    </row>
    <row r="810" spans="1:4">
      <c r="A810">
        <v>5.077</v>
      </c>
      <c r="B810">
        <v>4.026</v>
      </c>
      <c r="C810">
        <v>16.711</v>
      </c>
      <c r="D810">
        <v>1718.03</v>
      </c>
    </row>
    <row r="811" spans="1:4">
      <c r="A811">
        <v>5.067</v>
      </c>
      <c r="B811">
        <v>4.008</v>
      </c>
      <c r="C811">
        <v>16.677</v>
      </c>
      <c r="D811">
        <v>1772.93</v>
      </c>
    </row>
    <row r="812" spans="1:4">
      <c r="A812">
        <v>5.061</v>
      </c>
      <c r="B812">
        <v>3.985</v>
      </c>
      <c r="C812">
        <v>16.619</v>
      </c>
      <c r="D812">
        <v>1825.011</v>
      </c>
    </row>
    <row r="813" spans="1:4">
      <c r="A813">
        <v>5.062</v>
      </c>
      <c r="B813">
        <v>3.977</v>
      </c>
      <c r="C813">
        <v>16.585</v>
      </c>
      <c r="D813">
        <v>1879.347</v>
      </c>
    </row>
    <row r="814" spans="1:4">
      <c r="A814">
        <v>5.065</v>
      </c>
      <c r="B814">
        <v>3.983</v>
      </c>
      <c r="C814">
        <v>16.583</v>
      </c>
      <c r="D814">
        <v>1846.698</v>
      </c>
    </row>
    <row r="815" spans="1:4">
      <c r="A815">
        <v>5.065</v>
      </c>
      <c r="B815">
        <v>3.99</v>
      </c>
      <c r="C815">
        <v>16.574</v>
      </c>
      <c r="D815">
        <v>1795.487</v>
      </c>
    </row>
    <row r="816" spans="1:4">
      <c r="A816">
        <v>5.052</v>
      </c>
      <c r="B816">
        <v>3.993</v>
      </c>
      <c r="C816">
        <v>16.532</v>
      </c>
      <c r="D816">
        <v>1740.86</v>
      </c>
    </row>
    <row r="817" spans="1:4">
      <c r="A817">
        <v>5.04</v>
      </c>
      <c r="B817">
        <v>4.004</v>
      </c>
      <c r="C817">
        <v>16.49</v>
      </c>
      <c r="D817">
        <v>1686.6</v>
      </c>
    </row>
    <row r="818" spans="1:4">
      <c r="A818">
        <v>5.038</v>
      </c>
      <c r="B818">
        <v>4.015</v>
      </c>
      <c r="C818">
        <v>16.483</v>
      </c>
      <c r="D818">
        <v>1638.177</v>
      </c>
    </row>
    <row r="819" spans="1:4">
      <c r="A819">
        <v>5.043</v>
      </c>
      <c r="B819">
        <v>4.027</v>
      </c>
      <c r="C819">
        <v>16.543</v>
      </c>
      <c r="D819">
        <v>1644.908</v>
      </c>
    </row>
    <row r="820" spans="1:4">
      <c r="A820">
        <v>5.047</v>
      </c>
      <c r="B820">
        <v>4.033</v>
      </c>
      <c r="C820">
        <v>16.608</v>
      </c>
      <c r="D820">
        <v>1652.213</v>
      </c>
    </row>
    <row r="821" spans="1:4">
      <c r="A821">
        <v>5.048999999999999</v>
      </c>
      <c r="B821">
        <v>4.032</v>
      </c>
      <c r="C821">
        <v>16.646</v>
      </c>
      <c r="D821">
        <v>1656.729</v>
      </c>
    </row>
    <row r="822" spans="1:4">
      <c r="A822">
        <v>5.059</v>
      </c>
      <c r="B822">
        <v>4.027</v>
      </c>
      <c r="C822">
        <v>16.67</v>
      </c>
      <c r="D822">
        <v>1659.86</v>
      </c>
    </row>
    <row r="823" spans="1:4">
      <c r="A823">
        <v>5.073</v>
      </c>
      <c r="B823">
        <v>4.03</v>
      </c>
      <c r="C823">
        <v>16.696</v>
      </c>
      <c r="D823">
        <v>1662.991</v>
      </c>
    </row>
    <row r="824" spans="1:4">
      <c r="A824">
        <v>5.08</v>
      </c>
      <c r="B824">
        <v>4.028</v>
      </c>
      <c r="C824">
        <v>16.693</v>
      </c>
      <c r="D824">
        <v>1662.148</v>
      </c>
    </row>
    <row r="825" spans="1:4">
      <c r="A825">
        <v>5.077</v>
      </c>
      <c r="B825">
        <v>4.021</v>
      </c>
      <c r="C825">
        <v>16.644</v>
      </c>
      <c r="D825">
        <v>1656.747</v>
      </c>
    </row>
    <row r="826" spans="1:4">
      <c r="A826">
        <v>5.076000000000001</v>
      </c>
      <c r="B826">
        <v>4.023</v>
      </c>
      <c r="C826">
        <v>16.623</v>
      </c>
      <c r="D826">
        <v>1654.109</v>
      </c>
    </row>
    <row r="827" spans="1:4">
      <c r="A827">
        <v>5.085</v>
      </c>
      <c r="B827">
        <v>4.029</v>
      </c>
      <c r="C827">
        <v>16.646</v>
      </c>
      <c r="D827">
        <v>1655.858</v>
      </c>
    </row>
    <row r="828" spans="1:4">
      <c r="A828">
        <v>5.09</v>
      </c>
      <c r="B828">
        <v>4.025</v>
      </c>
      <c r="C828">
        <v>16.659</v>
      </c>
      <c r="D828">
        <v>1656.739</v>
      </c>
    </row>
    <row r="829" spans="1:4">
      <c r="A829">
        <v>5.083</v>
      </c>
      <c r="B829">
        <v>4.019</v>
      </c>
      <c r="C829">
        <v>16.65</v>
      </c>
      <c r="D829">
        <v>1655.502</v>
      </c>
    </row>
    <row r="830" spans="1:4">
      <c r="A830">
        <v>5.069</v>
      </c>
      <c r="B830">
        <v>4.008</v>
      </c>
      <c r="C830">
        <v>16.593</v>
      </c>
      <c r="D830">
        <v>1649.506</v>
      </c>
    </row>
    <row r="831" spans="1:4">
      <c r="A831">
        <v>5.056</v>
      </c>
      <c r="B831">
        <v>3.997</v>
      </c>
      <c r="C831">
        <v>16.516</v>
      </c>
      <c r="D831">
        <v>1641.599</v>
      </c>
    </row>
    <row r="832" spans="1:4">
      <c r="A832">
        <v>5.052</v>
      </c>
      <c r="B832">
        <v>3.991</v>
      </c>
      <c r="C832">
        <v>16.484</v>
      </c>
      <c r="D832">
        <v>1638.111</v>
      </c>
    </row>
    <row r="833" spans="1:4">
      <c r="A833">
        <v>5.055</v>
      </c>
      <c r="B833">
        <v>3.988</v>
      </c>
      <c r="C833">
        <v>16.5</v>
      </c>
      <c r="D833">
        <v>1640.202</v>
      </c>
    </row>
    <row r="834" spans="1:4">
      <c r="A834">
        <v>5.053999999999999</v>
      </c>
      <c r="B834">
        <v>3.986</v>
      </c>
      <c r="C834">
        <v>16.535</v>
      </c>
      <c r="D834">
        <v>1644.216</v>
      </c>
    </row>
    <row r="835" spans="1:4">
      <c r="A835">
        <v>5.053</v>
      </c>
      <c r="B835">
        <v>3.984</v>
      </c>
      <c r="C835">
        <v>16.548</v>
      </c>
      <c r="D835">
        <v>1645.94</v>
      </c>
    </row>
    <row r="836" spans="1:4">
      <c r="A836">
        <v>5.058</v>
      </c>
      <c r="B836">
        <v>3.982</v>
      </c>
      <c r="C836">
        <v>16.583</v>
      </c>
      <c r="D836">
        <v>1649.917</v>
      </c>
    </row>
    <row r="837" spans="1:4">
      <c r="A837">
        <v>5.064</v>
      </c>
      <c r="B837">
        <v>3.982</v>
      </c>
      <c r="C837">
        <v>16.623</v>
      </c>
      <c r="D837">
        <v>1654.275</v>
      </c>
    </row>
    <row r="838" spans="1:4">
      <c r="A838">
        <v>5.06</v>
      </c>
      <c r="B838">
        <v>3.984</v>
      </c>
      <c r="C838">
        <v>16.621</v>
      </c>
      <c r="D838">
        <v>1654.337</v>
      </c>
    </row>
    <row r="839" spans="1:4">
      <c r="A839">
        <v>5.041</v>
      </c>
      <c r="B839">
        <v>3.987</v>
      </c>
      <c r="C839">
        <v>16.586</v>
      </c>
      <c r="D839">
        <v>1651.164</v>
      </c>
    </row>
    <row r="840" spans="1:4">
      <c r="A840">
        <v>5.023</v>
      </c>
      <c r="B840">
        <v>3.98</v>
      </c>
      <c r="C840">
        <v>16.524</v>
      </c>
      <c r="D840">
        <v>1645.266</v>
      </c>
    </row>
    <row r="841" spans="1:4">
      <c r="A841">
        <v>5.012</v>
      </c>
      <c r="B841">
        <v>3.981</v>
      </c>
      <c r="C841">
        <v>16.467</v>
      </c>
      <c r="D841">
        <v>1639.878</v>
      </c>
    </row>
    <row r="842" spans="1:4">
      <c r="A842">
        <v>5.01</v>
      </c>
      <c r="B842">
        <v>4.002</v>
      </c>
      <c r="C842">
        <v>16.463</v>
      </c>
      <c r="D842">
        <v>1639.402</v>
      </c>
    </row>
    <row r="843" spans="1:4">
      <c r="A843">
        <v>5.015</v>
      </c>
      <c r="B843">
        <v>4.013</v>
      </c>
      <c r="C843">
        <v>16.488</v>
      </c>
      <c r="D843">
        <v>1640.813</v>
      </c>
    </row>
    <row r="844" spans="1:4">
      <c r="A844">
        <v>5.024</v>
      </c>
      <c r="B844">
        <v>4.016</v>
      </c>
      <c r="C844">
        <v>16.521</v>
      </c>
      <c r="D844">
        <v>1642.948</v>
      </c>
    </row>
    <row r="845" spans="1:4">
      <c r="A845">
        <v>5.036</v>
      </c>
      <c r="B845">
        <v>4.005</v>
      </c>
      <c r="C845">
        <v>16.53</v>
      </c>
      <c r="D845">
        <v>1642.642</v>
      </c>
    </row>
    <row r="846" spans="1:4">
      <c r="A846">
        <v>5.044</v>
      </c>
      <c r="B846">
        <v>3.988</v>
      </c>
      <c r="C846">
        <v>16.521</v>
      </c>
      <c r="D846">
        <v>1640.48</v>
      </c>
    </row>
    <row r="847" spans="1:4">
      <c r="A847">
        <v>5.046</v>
      </c>
      <c r="B847">
        <v>3.978</v>
      </c>
      <c r="C847">
        <v>16.523</v>
      </c>
      <c r="D847">
        <v>1640.202</v>
      </c>
    </row>
    <row r="848" spans="1:4">
      <c r="A848">
        <v>5.048</v>
      </c>
      <c r="B848">
        <v>3.974</v>
      </c>
      <c r="C848">
        <v>16.534</v>
      </c>
      <c r="D848">
        <v>1642.585</v>
      </c>
    </row>
    <row r="849" spans="1:4">
      <c r="A849">
        <v>5.047</v>
      </c>
      <c r="B849">
        <v>3.97</v>
      </c>
      <c r="C849">
        <v>16.539</v>
      </c>
      <c r="D849">
        <v>1644.328</v>
      </c>
    </row>
    <row r="850" spans="1:4">
      <c r="A850">
        <v>5.046</v>
      </c>
      <c r="B850">
        <v>3.963</v>
      </c>
      <c r="C850">
        <v>16.545</v>
      </c>
      <c r="D850">
        <v>1646.221</v>
      </c>
    </row>
    <row r="851" spans="1:4">
      <c r="A851">
        <v>5.042</v>
      </c>
      <c r="B851">
        <v>3.965</v>
      </c>
      <c r="C851">
        <v>16.547</v>
      </c>
      <c r="D851">
        <v>1647.703</v>
      </c>
    </row>
    <row r="852" spans="1:4">
      <c r="A852">
        <v>5.03</v>
      </c>
      <c r="B852">
        <v>3.983</v>
      </c>
      <c r="C852">
        <v>16.514</v>
      </c>
      <c r="D852">
        <v>1644.205</v>
      </c>
    </row>
    <row r="853" spans="1:4">
      <c r="A853">
        <v>5.018</v>
      </c>
      <c r="B853">
        <v>3.993</v>
      </c>
      <c r="C853">
        <v>16.455</v>
      </c>
      <c r="D853">
        <v>1637.04</v>
      </c>
    </row>
    <row r="854" spans="1:4">
      <c r="A854">
        <v>5.01</v>
      </c>
      <c r="B854">
        <v>3.996</v>
      </c>
      <c r="C854">
        <v>16.408</v>
      </c>
      <c r="D854">
        <v>1630.998</v>
      </c>
    </row>
    <row r="855" spans="1:4">
      <c r="A855">
        <v>4.997</v>
      </c>
      <c r="B855">
        <v>3.993</v>
      </c>
      <c r="C855">
        <v>16.37</v>
      </c>
      <c r="D855">
        <v>1625.887</v>
      </c>
    </row>
    <row r="856" spans="1:4">
      <c r="A856">
        <v>4.988</v>
      </c>
      <c r="B856">
        <v>3.994</v>
      </c>
      <c r="C856">
        <v>16.34</v>
      </c>
      <c r="D856">
        <v>1621.527</v>
      </c>
    </row>
    <row r="857" spans="1:4">
      <c r="A857">
        <v>4.992</v>
      </c>
      <c r="B857">
        <v>3.994</v>
      </c>
      <c r="C857">
        <v>16.34</v>
      </c>
      <c r="D857">
        <v>1621.495</v>
      </c>
    </row>
    <row r="858" spans="1:4">
      <c r="A858">
        <v>5.012</v>
      </c>
      <c r="B858">
        <v>3.997</v>
      </c>
      <c r="C858">
        <v>16.362</v>
      </c>
      <c r="D858">
        <v>1623.914</v>
      </c>
    </row>
    <row r="859" spans="1:4">
      <c r="A859">
        <v>5.032</v>
      </c>
      <c r="B859">
        <v>3.993</v>
      </c>
      <c r="C859">
        <v>16.391</v>
      </c>
      <c r="D859">
        <v>1627.041</v>
      </c>
    </row>
    <row r="860" spans="1:4">
      <c r="A860">
        <v>5.048</v>
      </c>
      <c r="B860">
        <v>3.985</v>
      </c>
      <c r="C860">
        <v>16.432</v>
      </c>
      <c r="D860">
        <v>1631.404</v>
      </c>
    </row>
    <row r="861" spans="1:4">
      <c r="A861">
        <v>5.059</v>
      </c>
      <c r="B861">
        <v>3.975</v>
      </c>
      <c r="C861">
        <v>16.47</v>
      </c>
      <c r="D861">
        <v>1635.384</v>
      </c>
    </row>
    <row r="862" spans="1:4">
      <c r="A862">
        <v>5.061</v>
      </c>
      <c r="B862">
        <v>3.97</v>
      </c>
      <c r="C862">
        <v>16.47</v>
      </c>
      <c r="D862">
        <v>1635.428</v>
      </c>
    </row>
    <row r="863" spans="1:4">
      <c r="A863">
        <v>5.056999999999999</v>
      </c>
      <c r="B863">
        <v>3.958</v>
      </c>
      <c r="C863">
        <v>16.438</v>
      </c>
      <c r="D863">
        <v>1632.264</v>
      </c>
    </row>
    <row r="864" spans="1:4">
      <c r="A864">
        <v>5.041</v>
      </c>
      <c r="B864">
        <v>3.947</v>
      </c>
      <c r="C864">
        <v>16.386</v>
      </c>
      <c r="D864">
        <v>1627.053</v>
      </c>
    </row>
    <row r="865" spans="1:4">
      <c r="A865">
        <v>5.012</v>
      </c>
      <c r="B865">
        <v>3.953</v>
      </c>
      <c r="C865">
        <v>16.342</v>
      </c>
      <c r="D865">
        <v>1622.701</v>
      </c>
    </row>
    <row r="866" spans="1:4">
      <c r="A866">
        <v>4.998</v>
      </c>
      <c r="B866">
        <v>3.965</v>
      </c>
      <c r="C866">
        <v>16.327</v>
      </c>
      <c r="D866">
        <v>1621.386</v>
      </c>
    </row>
    <row r="867" spans="1:4">
      <c r="A867">
        <v>5.001</v>
      </c>
      <c r="B867">
        <v>3.974</v>
      </c>
      <c r="C867">
        <v>16.328</v>
      </c>
      <c r="D867">
        <v>1622.601</v>
      </c>
    </row>
    <row r="868" spans="1:4">
      <c r="A868">
        <v>5.013</v>
      </c>
      <c r="B868">
        <v>3.988</v>
      </c>
      <c r="C868">
        <v>16.36</v>
      </c>
      <c r="D868">
        <v>1626.877</v>
      </c>
    </row>
    <row r="869" spans="1:4">
      <c r="A869">
        <v>5.028</v>
      </c>
      <c r="B869">
        <v>3.995</v>
      </c>
      <c r="C869">
        <v>16.42</v>
      </c>
      <c r="D869">
        <v>1633.894</v>
      </c>
    </row>
    <row r="870" spans="1:4">
      <c r="A870">
        <v>5.048</v>
      </c>
      <c r="B870">
        <v>4.002</v>
      </c>
      <c r="C870">
        <v>16.509</v>
      </c>
      <c r="D870">
        <v>1643.899</v>
      </c>
    </row>
    <row r="871" spans="1:4">
      <c r="A871">
        <v>5.068000000000001</v>
      </c>
      <c r="B871">
        <v>4.008</v>
      </c>
      <c r="C871">
        <v>16.609</v>
      </c>
      <c r="D871">
        <v>1641.748</v>
      </c>
    </row>
    <row r="872" spans="1:4">
      <c r="A872">
        <v>5.083</v>
      </c>
      <c r="B872">
        <v>4.004</v>
      </c>
      <c r="C872">
        <v>16.679</v>
      </c>
      <c r="D872">
        <v>1614.516</v>
      </c>
    </row>
    <row r="873" spans="1:4">
      <c r="A873">
        <v>5.093999999999999</v>
      </c>
      <c r="B873">
        <v>3.991</v>
      </c>
      <c r="C873">
        <v>16.711</v>
      </c>
      <c r="D873">
        <v>1583.433</v>
      </c>
    </row>
    <row r="874" spans="1:4">
      <c r="A874">
        <v>5.096</v>
      </c>
      <c r="B874">
        <v>3.985</v>
      </c>
      <c r="C874">
        <v>16.714</v>
      </c>
      <c r="D874">
        <v>1549.535</v>
      </c>
    </row>
    <row r="875" spans="1:4">
      <c r="A875">
        <v>5.088</v>
      </c>
      <c r="B875">
        <v>3.984</v>
      </c>
      <c r="C875">
        <v>16.7</v>
      </c>
      <c r="D875">
        <v>1514.068</v>
      </c>
    </row>
    <row r="876" spans="1:4">
      <c r="A876">
        <v>5.081</v>
      </c>
      <c r="B876">
        <v>3.974</v>
      </c>
      <c r="C876">
        <v>16.66</v>
      </c>
      <c r="D876">
        <v>1476.308</v>
      </c>
    </row>
    <row r="877" spans="1:4">
      <c r="A877">
        <v>5.078</v>
      </c>
      <c r="B877">
        <v>3.964</v>
      </c>
      <c r="C877">
        <v>16.614</v>
      </c>
      <c r="D877">
        <v>1569.744</v>
      </c>
    </row>
    <row r="878" spans="1:4">
      <c r="A878">
        <v>5.073</v>
      </c>
      <c r="B878">
        <v>3.968</v>
      </c>
      <c r="C878">
        <v>16.581</v>
      </c>
      <c r="D878">
        <v>1667.235</v>
      </c>
    </row>
    <row r="879" spans="1:4">
      <c r="A879">
        <v>5.067</v>
      </c>
      <c r="B879">
        <v>3.977</v>
      </c>
      <c r="C879">
        <v>16.564</v>
      </c>
      <c r="D879">
        <v>1766.079</v>
      </c>
    </row>
    <row r="880" spans="1:4">
      <c r="A880">
        <v>5.067</v>
      </c>
      <c r="B880">
        <v>3.984</v>
      </c>
      <c r="C880">
        <v>16.575</v>
      </c>
      <c r="D880">
        <v>1867.891</v>
      </c>
    </row>
    <row r="881" spans="1:4">
      <c r="A881">
        <v>5.064</v>
      </c>
      <c r="B881">
        <v>3.987</v>
      </c>
      <c r="C881">
        <v>16.587</v>
      </c>
      <c r="D881">
        <v>1848.197</v>
      </c>
    </row>
    <row r="882" spans="1:4">
      <c r="A882">
        <v>5.064</v>
      </c>
      <c r="B882">
        <v>3.983</v>
      </c>
      <c r="C882">
        <v>16.594</v>
      </c>
      <c r="D882">
        <v>1797.312</v>
      </c>
    </row>
    <row r="883" spans="1:4">
      <c r="A883">
        <v>5.073</v>
      </c>
      <c r="B883">
        <v>3.979</v>
      </c>
      <c r="C883">
        <v>16.617</v>
      </c>
      <c r="D883">
        <v>1748.154</v>
      </c>
    </row>
    <row r="884" spans="1:4">
      <c r="A884">
        <v>5.086</v>
      </c>
      <c r="B884">
        <v>3.982</v>
      </c>
      <c r="C884">
        <v>16.654</v>
      </c>
      <c r="D884">
        <v>1700.336</v>
      </c>
    </row>
    <row r="885" spans="1:4">
      <c r="A885">
        <v>5.095</v>
      </c>
      <c r="B885">
        <v>3.992</v>
      </c>
      <c r="C885">
        <v>16.703</v>
      </c>
      <c r="D885">
        <v>1654.81</v>
      </c>
    </row>
    <row r="886" spans="1:4">
      <c r="A886">
        <v>5.105</v>
      </c>
      <c r="B886">
        <v>3.988</v>
      </c>
      <c r="C886">
        <v>16.737</v>
      </c>
      <c r="D886">
        <v>1658.971</v>
      </c>
    </row>
    <row r="887" spans="1:4">
      <c r="A887">
        <v>5.113</v>
      </c>
      <c r="B887">
        <v>3.978</v>
      </c>
      <c r="C887">
        <v>16.743</v>
      </c>
      <c r="D887">
        <v>1660.319</v>
      </c>
    </row>
    <row r="888" spans="1:4">
      <c r="A888">
        <v>5.112</v>
      </c>
      <c r="B888">
        <v>3.972</v>
      </c>
      <c r="C888">
        <v>16.709</v>
      </c>
      <c r="D888">
        <v>1657.611</v>
      </c>
    </row>
    <row r="889" spans="1:4">
      <c r="A889">
        <v>5.11</v>
      </c>
      <c r="B889">
        <v>3.971</v>
      </c>
      <c r="C889">
        <v>16.682</v>
      </c>
      <c r="D889">
        <v>1655.663</v>
      </c>
    </row>
    <row r="890" spans="1:4">
      <c r="A890">
        <v>5.11</v>
      </c>
      <c r="B890">
        <v>3.959</v>
      </c>
      <c r="C890">
        <v>16.673</v>
      </c>
      <c r="D890">
        <v>1655.369</v>
      </c>
    </row>
    <row r="891" spans="1:4">
      <c r="A891">
        <v>5.103</v>
      </c>
      <c r="B891">
        <v>3.947</v>
      </c>
      <c r="C891">
        <v>16.663</v>
      </c>
      <c r="D891">
        <v>1654.346</v>
      </c>
    </row>
    <row r="892" spans="1:4">
      <c r="A892">
        <v>5.095</v>
      </c>
      <c r="B892">
        <v>3.94</v>
      </c>
      <c r="C892">
        <v>16.636</v>
      </c>
      <c r="D892">
        <v>1651.668</v>
      </c>
    </row>
    <row r="893" spans="1:4">
      <c r="A893">
        <v>5.092</v>
      </c>
      <c r="B893">
        <v>3.941</v>
      </c>
      <c r="C893">
        <v>16.605</v>
      </c>
      <c r="D893">
        <v>1648.535</v>
      </c>
    </row>
    <row r="894" spans="1:4">
      <c r="A894">
        <v>5.093</v>
      </c>
      <c r="B894">
        <v>3.958</v>
      </c>
      <c r="C894">
        <v>16.596</v>
      </c>
      <c r="D894">
        <v>1647.601</v>
      </c>
    </row>
    <row r="895" spans="1:4">
      <c r="A895">
        <v>5.093</v>
      </c>
      <c r="B895">
        <v>3.985</v>
      </c>
      <c r="C895">
        <v>16.611</v>
      </c>
      <c r="D895">
        <v>1648.884</v>
      </c>
    </row>
    <row r="896" spans="1:4">
      <c r="A896">
        <v>5.096</v>
      </c>
      <c r="B896">
        <v>3.995</v>
      </c>
      <c r="C896">
        <v>16.631</v>
      </c>
      <c r="D896">
        <v>1650.265</v>
      </c>
    </row>
    <row r="897" spans="1:4">
      <c r="A897">
        <v>5.085</v>
      </c>
      <c r="B897">
        <v>3.985</v>
      </c>
      <c r="C897">
        <v>16.562</v>
      </c>
      <c r="D897">
        <v>1642.932</v>
      </c>
    </row>
    <row r="898" spans="1:4">
      <c r="A898">
        <v>5.058</v>
      </c>
      <c r="B898">
        <v>3.937</v>
      </c>
      <c r="C898">
        <v>16.259</v>
      </c>
      <c r="D898">
        <v>1612.394</v>
      </c>
    </row>
    <row r="899" spans="1:4">
      <c r="A899">
        <v>5.032</v>
      </c>
      <c r="B899">
        <v>3.886</v>
      </c>
      <c r="C899">
        <v>16.274</v>
      </c>
      <c r="D899">
        <v>1613.314</v>
      </c>
    </row>
    <row r="900" spans="1:4">
      <c r="A900">
        <v>5.019</v>
      </c>
      <c r="B900">
        <v>3.915</v>
      </c>
      <c r="C900">
        <v>16.37</v>
      </c>
      <c r="D900">
        <v>1623.425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899"/>
  <sheetViews>
    <sheetView workbookViewId="0"/>
  </sheetViews>
  <sheetFormatPr defaultRowHeight="15"/>
  <sheetData>
    <row r="1" spans="1:8">
      <c r="A1">
        <v>4.365</v>
      </c>
      <c r="B1">
        <v>3.532</v>
      </c>
      <c r="C1">
        <v>13.103</v>
      </c>
      <c r="D1">
        <v>2354.475</v>
      </c>
    </row>
    <row r="2" spans="1:8">
      <c r="A2">
        <v>4.369</v>
      </c>
      <c r="B2">
        <v>3.476</v>
      </c>
      <c r="C2">
        <v>12.687</v>
      </c>
      <c r="D2">
        <v>2258.073</v>
      </c>
      <c r="F2" t="s">
        <v>0</v>
      </c>
    </row>
    <row r="3" spans="1:8">
      <c r="A3">
        <v>4.369</v>
      </c>
      <c r="B3">
        <v>3.395</v>
      </c>
      <c r="C3">
        <v>12.376</v>
      </c>
      <c r="D3">
        <v>2181.484</v>
      </c>
      <c r="F3" t="s">
        <v>4</v>
      </c>
      <c r="G3" t="s">
        <v>5</v>
      </c>
      <c r="H3" t="s">
        <v>6</v>
      </c>
    </row>
    <row r="4" spans="1:8">
      <c r="A4">
        <v>4.362</v>
      </c>
      <c r="B4">
        <v>3.306</v>
      </c>
      <c r="C4">
        <v>12.022</v>
      </c>
      <c r="D4">
        <v>2098.45</v>
      </c>
      <c r="F4">
        <f>A226</f>
        <v>0</v>
      </c>
      <c r="G4">
        <f>A551</f>
        <v>0</v>
      </c>
      <c r="H4">
        <f>A776</f>
        <v>0</v>
      </c>
    </row>
    <row r="5" spans="1:8">
      <c r="A5">
        <v>4.356</v>
      </c>
      <c r="B5">
        <v>3.215</v>
      </c>
      <c r="C5">
        <v>11.663</v>
      </c>
      <c r="D5">
        <v>2085.616</v>
      </c>
    </row>
    <row r="6" spans="1:8">
      <c r="A6">
        <v>4.352</v>
      </c>
      <c r="B6">
        <v>3.112</v>
      </c>
      <c r="C6">
        <v>11.274</v>
      </c>
      <c r="D6">
        <v>2081.784</v>
      </c>
      <c r="F6" t="s">
        <v>1</v>
      </c>
    </row>
    <row r="7" spans="1:8">
      <c r="A7">
        <v>4.354</v>
      </c>
      <c r="B7">
        <v>3.012</v>
      </c>
      <c r="C7">
        <v>10.933</v>
      </c>
      <c r="D7">
        <v>2083.469</v>
      </c>
      <c r="F7" t="s">
        <v>4</v>
      </c>
      <c r="G7" t="s">
        <v>5</v>
      </c>
      <c r="H7" t="s">
        <v>6</v>
      </c>
    </row>
    <row r="8" spans="1:8">
      <c r="A8">
        <v>4.357</v>
      </c>
      <c r="B8">
        <v>2.92</v>
      </c>
      <c r="C8">
        <v>10.645</v>
      </c>
      <c r="D8">
        <v>2092.277</v>
      </c>
      <c r="F8">
        <f>B226</f>
        <v>0</v>
      </c>
      <c r="G8">
        <f>B551</f>
        <v>0</v>
      </c>
      <c r="H8">
        <f>B776</f>
        <v>0</v>
      </c>
    </row>
    <row r="9" spans="1:8">
      <c r="A9">
        <v>4.359</v>
      </c>
      <c r="B9">
        <v>2.833</v>
      </c>
      <c r="C9">
        <v>10.39</v>
      </c>
      <c r="D9">
        <v>2104.583</v>
      </c>
    </row>
    <row r="10" spans="1:8">
      <c r="A10">
        <v>4.355</v>
      </c>
      <c r="B10">
        <v>2.757</v>
      </c>
      <c r="C10">
        <v>10.145</v>
      </c>
      <c r="D10">
        <v>2116.606</v>
      </c>
    </row>
    <row r="11" spans="1:8">
      <c r="A11">
        <v>4.339</v>
      </c>
      <c r="B11">
        <v>2.695</v>
      </c>
      <c r="C11">
        <v>9.91</v>
      </c>
      <c r="D11">
        <v>2127.931</v>
      </c>
    </row>
    <row r="12" spans="1:8">
      <c r="A12">
        <v>4.32</v>
      </c>
      <c r="B12">
        <v>2.65</v>
      </c>
      <c r="C12">
        <v>9.689</v>
      </c>
      <c r="D12">
        <v>2139.824</v>
      </c>
    </row>
    <row r="13" spans="1:8">
      <c r="A13">
        <v>4.295</v>
      </c>
      <c r="B13">
        <v>2.612</v>
      </c>
      <c r="C13">
        <v>9.466000000000001</v>
      </c>
      <c r="D13">
        <v>2109.959</v>
      </c>
    </row>
    <row r="14" spans="1:8">
      <c r="A14">
        <v>4.263</v>
      </c>
      <c r="B14">
        <v>2.576</v>
      </c>
      <c r="C14">
        <v>9.246</v>
      </c>
      <c r="D14">
        <v>2033.26</v>
      </c>
    </row>
    <row r="15" spans="1:8">
      <c r="A15">
        <v>4.226</v>
      </c>
      <c r="B15">
        <v>2.548</v>
      </c>
      <c r="C15">
        <v>9.048999999999999</v>
      </c>
      <c r="D15">
        <v>1963.374</v>
      </c>
    </row>
    <row r="16" spans="1:8">
      <c r="A16">
        <v>4.181999999999999</v>
      </c>
      <c r="B16">
        <v>2.523</v>
      </c>
      <c r="C16">
        <v>8.868</v>
      </c>
      <c r="D16">
        <v>1898.437</v>
      </c>
    </row>
    <row r="17" spans="1:4">
      <c r="A17">
        <v>4.135</v>
      </c>
      <c r="B17">
        <v>2.5</v>
      </c>
      <c r="C17">
        <v>8.699</v>
      </c>
      <c r="D17">
        <v>1836.947</v>
      </c>
    </row>
    <row r="18" spans="1:4">
      <c r="A18">
        <v>4.088</v>
      </c>
      <c r="B18">
        <v>2.484</v>
      </c>
      <c r="C18">
        <v>8.552</v>
      </c>
      <c r="D18">
        <v>1780.93</v>
      </c>
    </row>
    <row r="19" spans="1:4">
      <c r="A19">
        <v>4.038</v>
      </c>
      <c r="B19">
        <v>2.468</v>
      </c>
      <c r="C19">
        <v>8.402000000000001</v>
      </c>
      <c r="D19">
        <v>1725.382</v>
      </c>
    </row>
    <row r="20" spans="1:4">
      <c r="A20">
        <v>3.993</v>
      </c>
      <c r="B20">
        <v>2.457</v>
      </c>
      <c r="C20">
        <v>8.253</v>
      </c>
      <c r="D20">
        <v>1670.583</v>
      </c>
    </row>
    <row r="21" spans="1:4">
      <c r="A21">
        <v>3.955</v>
      </c>
      <c r="B21">
        <v>2.45</v>
      </c>
      <c r="C21">
        <v>8.119999999999999</v>
      </c>
      <c r="D21">
        <v>1620.108</v>
      </c>
    </row>
    <row r="22" spans="1:4">
      <c r="A22">
        <v>3.922</v>
      </c>
      <c r="B22">
        <v>2.445</v>
      </c>
      <c r="C22">
        <v>7.987</v>
      </c>
      <c r="D22">
        <v>1570.384</v>
      </c>
    </row>
    <row r="23" spans="1:4">
      <c r="A23">
        <v>3.888</v>
      </c>
      <c r="B23">
        <v>2.437</v>
      </c>
      <c r="C23">
        <v>7.856</v>
      </c>
      <c r="D23">
        <v>1545.079</v>
      </c>
    </row>
    <row r="24" spans="1:4">
      <c r="A24">
        <v>3.857</v>
      </c>
      <c r="B24">
        <v>2.426</v>
      </c>
      <c r="C24">
        <v>7.745</v>
      </c>
      <c r="D24">
        <v>1523.501</v>
      </c>
    </row>
    <row r="25" spans="1:4">
      <c r="A25">
        <v>3.83</v>
      </c>
      <c r="B25">
        <v>2.418</v>
      </c>
      <c r="C25">
        <v>7.66</v>
      </c>
      <c r="D25">
        <v>1507.228</v>
      </c>
    </row>
    <row r="26" spans="1:4">
      <c r="A26">
        <v>3.809</v>
      </c>
      <c r="B26">
        <v>2.413</v>
      </c>
      <c r="C26">
        <v>7.613</v>
      </c>
      <c r="D26">
        <v>1498.286</v>
      </c>
    </row>
    <row r="27" spans="1:4">
      <c r="A27">
        <v>3.794</v>
      </c>
      <c r="B27">
        <v>2.417</v>
      </c>
      <c r="C27">
        <v>7.597</v>
      </c>
      <c r="D27">
        <v>1495.354</v>
      </c>
    </row>
    <row r="28" spans="1:4">
      <c r="A28">
        <v>3.784</v>
      </c>
      <c r="B28">
        <v>2.424</v>
      </c>
      <c r="C28">
        <v>7.603</v>
      </c>
      <c r="D28">
        <v>1497.027</v>
      </c>
    </row>
    <row r="29" spans="1:4">
      <c r="A29">
        <v>3.771</v>
      </c>
      <c r="B29">
        <v>2.43</v>
      </c>
      <c r="C29">
        <v>7.612</v>
      </c>
      <c r="D29">
        <v>1499.062</v>
      </c>
    </row>
    <row r="30" spans="1:4">
      <c r="A30">
        <v>3.754</v>
      </c>
      <c r="B30">
        <v>2.436</v>
      </c>
      <c r="C30">
        <v>7.606</v>
      </c>
      <c r="D30">
        <v>1498.313</v>
      </c>
    </row>
    <row r="31" spans="1:4">
      <c r="A31">
        <v>3.738</v>
      </c>
      <c r="B31">
        <v>2.44</v>
      </c>
      <c r="C31">
        <v>7.597</v>
      </c>
      <c r="D31">
        <v>1496.882</v>
      </c>
    </row>
    <row r="32" spans="1:4">
      <c r="A32">
        <v>3.723</v>
      </c>
      <c r="B32">
        <v>2.442</v>
      </c>
      <c r="C32">
        <v>7.584</v>
      </c>
      <c r="D32">
        <v>1494.476</v>
      </c>
    </row>
    <row r="33" spans="1:4">
      <c r="A33">
        <v>3.715</v>
      </c>
      <c r="B33">
        <v>2.443</v>
      </c>
      <c r="C33">
        <v>7.57</v>
      </c>
      <c r="D33">
        <v>1491.738</v>
      </c>
    </row>
    <row r="34" spans="1:4">
      <c r="A34">
        <v>3.712</v>
      </c>
      <c r="B34">
        <v>2.449</v>
      </c>
      <c r="C34">
        <v>7.562</v>
      </c>
      <c r="D34">
        <v>1490.086</v>
      </c>
    </row>
    <row r="35" spans="1:4">
      <c r="A35">
        <v>3.713</v>
      </c>
      <c r="B35">
        <v>2.456</v>
      </c>
      <c r="C35">
        <v>7.547999999999999</v>
      </c>
      <c r="D35">
        <v>1487.375</v>
      </c>
    </row>
    <row r="36" spans="1:4">
      <c r="A36">
        <v>3.718</v>
      </c>
      <c r="B36">
        <v>2.461</v>
      </c>
      <c r="C36">
        <v>7.528</v>
      </c>
      <c r="D36">
        <v>1483.597</v>
      </c>
    </row>
    <row r="37" spans="1:4">
      <c r="A37">
        <v>3.726</v>
      </c>
      <c r="B37">
        <v>2.468</v>
      </c>
      <c r="C37">
        <v>7.52</v>
      </c>
      <c r="D37">
        <v>1481.973</v>
      </c>
    </row>
    <row r="38" spans="1:4">
      <c r="A38">
        <v>3.733</v>
      </c>
      <c r="B38">
        <v>2.46</v>
      </c>
      <c r="C38">
        <v>7.507999999999999</v>
      </c>
      <c r="D38">
        <v>1479.624</v>
      </c>
    </row>
    <row r="39" spans="1:4">
      <c r="A39">
        <v>3.736</v>
      </c>
      <c r="B39">
        <v>2.444</v>
      </c>
      <c r="C39">
        <v>7.49</v>
      </c>
      <c r="D39">
        <v>1476.141</v>
      </c>
    </row>
    <row r="40" spans="1:4">
      <c r="A40">
        <v>3.733</v>
      </c>
      <c r="B40">
        <v>2.426</v>
      </c>
      <c r="C40">
        <v>7.468</v>
      </c>
      <c r="D40">
        <v>1471.816</v>
      </c>
    </row>
    <row r="41" spans="1:4">
      <c r="A41">
        <v>3.728</v>
      </c>
      <c r="B41">
        <v>2.414</v>
      </c>
      <c r="C41">
        <v>7.452000000000001</v>
      </c>
      <c r="D41">
        <v>1468.592</v>
      </c>
    </row>
    <row r="42" spans="1:4">
      <c r="A42">
        <v>3.724</v>
      </c>
      <c r="B42">
        <v>2.408</v>
      </c>
      <c r="C42">
        <v>7.439</v>
      </c>
      <c r="D42">
        <v>1466.122</v>
      </c>
    </row>
    <row r="43" spans="1:4">
      <c r="A43">
        <v>3.72</v>
      </c>
      <c r="B43">
        <v>2.41</v>
      </c>
      <c r="C43">
        <v>7.433</v>
      </c>
      <c r="D43">
        <v>1465.093</v>
      </c>
    </row>
    <row r="44" spans="1:4">
      <c r="A44">
        <v>3.712</v>
      </c>
      <c r="B44">
        <v>2.417</v>
      </c>
      <c r="C44">
        <v>7.427</v>
      </c>
      <c r="D44">
        <v>1464.095</v>
      </c>
    </row>
    <row r="45" spans="1:4">
      <c r="A45">
        <v>3.703</v>
      </c>
      <c r="B45">
        <v>2.417</v>
      </c>
      <c r="C45">
        <v>7.407999999999999</v>
      </c>
      <c r="D45">
        <v>1460.385</v>
      </c>
    </row>
    <row r="46" spans="1:4">
      <c r="A46">
        <v>3.698</v>
      </c>
      <c r="B46">
        <v>2.407</v>
      </c>
      <c r="C46">
        <v>7.377000000000001</v>
      </c>
      <c r="D46">
        <v>1454.536</v>
      </c>
    </row>
    <row r="47" spans="1:4">
      <c r="A47">
        <v>3.696</v>
      </c>
      <c r="B47">
        <v>2.392</v>
      </c>
      <c r="C47">
        <v>7.352</v>
      </c>
      <c r="D47">
        <v>1449.701</v>
      </c>
    </row>
    <row r="48" spans="1:4">
      <c r="A48">
        <v>3.694</v>
      </c>
      <c r="B48">
        <v>2.368</v>
      </c>
      <c r="C48">
        <v>7.312</v>
      </c>
      <c r="D48">
        <v>1441.975</v>
      </c>
    </row>
    <row r="49" spans="1:4">
      <c r="A49">
        <v>3.692</v>
      </c>
      <c r="B49">
        <v>2.345</v>
      </c>
      <c r="C49">
        <v>7.268</v>
      </c>
      <c r="D49">
        <v>1433.413</v>
      </c>
    </row>
    <row r="50" spans="1:4">
      <c r="A50">
        <v>3.689</v>
      </c>
      <c r="B50">
        <v>2.334</v>
      </c>
      <c r="C50">
        <v>7.242000000000001</v>
      </c>
      <c r="D50">
        <v>1428.27</v>
      </c>
    </row>
    <row r="51" spans="1:4">
      <c r="A51">
        <v>3.686</v>
      </c>
      <c r="B51">
        <v>2.331</v>
      </c>
      <c r="C51">
        <v>7.23</v>
      </c>
      <c r="D51">
        <v>1425.943</v>
      </c>
    </row>
    <row r="52" spans="1:4">
      <c r="A52">
        <v>3.683</v>
      </c>
      <c r="B52">
        <v>2.337</v>
      </c>
      <c r="C52">
        <v>7.233</v>
      </c>
      <c r="D52">
        <v>1426.384</v>
      </c>
    </row>
    <row r="53" spans="1:4">
      <c r="A53">
        <v>3.678</v>
      </c>
      <c r="B53">
        <v>2.353</v>
      </c>
      <c r="C53">
        <v>7.258999999999999</v>
      </c>
      <c r="D53">
        <v>1431.314</v>
      </c>
    </row>
    <row r="54" spans="1:4">
      <c r="A54">
        <v>3.673</v>
      </c>
      <c r="B54">
        <v>2.372</v>
      </c>
      <c r="C54">
        <v>7.3</v>
      </c>
      <c r="D54">
        <v>1439.13</v>
      </c>
    </row>
    <row r="55" spans="1:4">
      <c r="A55">
        <v>3.671</v>
      </c>
      <c r="B55">
        <v>2.385</v>
      </c>
      <c r="C55">
        <v>7.345</v>
      </c>
      <c r="D55">
        <v>1447.831</v>
      </c>
    </row>
    <row r="56" spans="1:4">
      <c r="A56">
        <v>3.673</v>
      </c>
      <c r="B56">
        <v>2.396</v>
      </c>
      <c r="C56">
        <v>7.388999999999999</v>
      </c>
      <c r="D56">
        <v>1456.243</v>
      </c>
    </row>
    <row r="57" spans="1:4">
      <c r="A57">
        <v>3.675</v>
      </c>
      <c r="B57">
        <v>2.404</v>
      </c>
      <c r="C57">
        <v>7.421</v>
      </c>
      <c r="D57">
        <v>1462.241</v>
      </c>
    </row>
    <row r="58" spans="1:4">
      <c r="A58">
        <v>3.68</v>
      </c>
      <c r="B58">
        <v>2.403</v>
      </c>
      <c r="C58">
        <v>7.427</v>
      </c>
      <c r="D58">
        <v>1463.248</v>
      </c>
    </row>
    <row r="59" spans="1:4">
      <c r="A59">
        <v>3.684</v>
      </c>
      <c r="B59">
        <v>2.399</v>
      </c>
      <c r="C59">
        <v>7.41</v>
      </c>
      <c r="D59">
        <v>1459.211</v>
      </c>
    </row>
    <row r="60" spans="1:4">
      <c r="A60">
        <v>3.693</v>
      </c>
      <c r="B60">
        <v>2.399</v>
      </c>
      <c r="C60">
        <v>7.396</v>
      </c>
      <c r="D60">
        <v>1439.722</v>
      </c>
    </row>
    <row r="61" spans="1:4">
      <c r="A61">
        <v>3.702</v>
      </c>
      <c r="B61">
        <v>2.396</v>
      </c>
      <c r="C61">
        <v>7.372999999999999</v>
      </c>
      <c r="D61">
        <v>1418.997</v>
      </c>
    </row>
    <row r="62" spans="1:4">
      <c r="A62">
        <v>3.707</v>
      </c>
      <c r="B62">
        <v>2.394</v>
      </c>
      <c r="C62">
        <v>7.343999999999999</v>
      </c>
      <c r="D62">
        <v>1397.9</v>
      </c>
    </row>
    <row r="63" spans="1:4">
      <c r="A63">
        <v>3.706</v>
      </c>
      <c r="B63">
        <v>2.399</v>
      </c>
      <c r="C63">
        <v>7.331</v>
      </c>
      <c r="D63">
        <v>1380.917</v>
      </c>
    </row>
    <row r="64" spans="1:4">
      <c r="A64">
        <v>3.704</v>
      </c>
      <c r="B64">
        <v>2.402</v>
      </c>
      <c r="C64">
        <v>7.332000000000001</v>
      </c>
      <c r="D64">
        <v>1366.549</v>
      </c>
    </row>
    <row r="65" spans="1:4">
      <c r="A65">
        <v>3.699</v>
      </c>
      <c r="B65">
        <v>2.4</v>
      </c>
      <c r="C65">
        <v>7.334</v>
      </c>
      <c r="D65">
        <v>1352.575</v>
      </c>
    </row>
    <row r="66" spans="1:4">
      <c r="A66">
        <v>3.694</v>
      </c>
      <c r="B66">
        <v>2.397</v>
      </c>
      <c r="C66">
        <v>7.343999999999999</v>
      </c>
      <c r="D66">
        <v>1340.173</v>
      </c>
    </row>
    <row r="67" spans="1:4">
      <c r="A67">
        <v>3.687</v>
      </c>
      <c r="B67">
        <v>2.389</v>
      </c>
      <c r="C67">
        <v>7.345</v>
      </c>
      <c r="D67">
        <v>1325.965</v>
      </c>
    </row>
    <row r="68" spans="1:4">
      <c r="A68">
        <v>3.679</v>
      </c>
      <c r="B68">
        <v>2.371</v>
      </c>
      <c r="C68">
        <v>7.323</v>
      </c>
      <c r="D68">
        <v>1307.775</v>
      </c>
    </row>
    <row r="69" spans="1:4">
      <c r="A69">
        <v>3.67</v>
      </c>
      <c r="B69">
        <v>2.352</v>
      </c>
      <c r="C69">
        <v>7.284</v>
      </c>
      <c r="D69">
        <v>1286.684</v>
      </c>
    </row>
    <row r="70" spans="1:4">
      <c r="A70">
        <v>3.663</v>
      </c>
      <c r="B70">
        <v>2.342</v>
      </c>
      <c r="C70">
        <v>7.251</v>
      </c>
      <c r="D70">
        <v>1271.523</v>
      </c>
    </row>
    <row r="71" spans="1:4">
      <c r="A71">
        <v>3.659</v>
      </c>
      <c r="B71">
        <v>2.336</v>
      </c>
      <c r="C71">
        <v>7.225</v>
      </c>
      <c r="D71">
        <v>1282.307</v>
      </c>
    </row>
    <row r="72" spans="1:4">
      <c r="A72">
        <v>3.657</v>
      </c>
      <c r="B72">
        <v>2.34</v>
      </c>
      <c r="C72">
        <v>7.216</v>
      </c>
      <c r="D72">
        <v>1296.285</v>
      </c>
    </row>
    <row r="73" spans="1:4">
      <c r="A73">
        <v>3.66</v>
      </c>
      <c r="B73">
        <v>2.355</v>
      </c>
      <c r="C73">
        <v>7.237</v>
      </c>
      <c r="D73">
        <v>1315.444</v>
      </c>
    </row>
    <row r="74" spans="1:4">
      <c r="A74">
        <v>3.668</v>
      </c>
      <c r="B74">
        <v>2.369</v>
      </c>
      <c r="C74">
        <v>7.269</v>
      </c>
      <c r="D74">
        <v>1336.909</v>
      </c>
    </row>
    <row r="75" spans="1:4">
      <c r="A75">
        <v>3.677</v>
      </c>
      <c r="B75">
        <v>2.381</v>
      </c>
      <c r="C75">
        <v>7.306</v>
      </c>
      <c r="D75">
        <v>1359.146</v>
      </c>
    </row>
    <row r="76" spans="1:4">
      <c r="A76">
        <v>3.681</v>
      </c>
      <c r="B76">
        <v>2.391</v>
      </c>
      <c r="C76">
        <v>7.327999999999999</v>
      </c>
      <c r="D76">
        <v>1379.03</v>
      </c>
    </row>
    <row r="77" spans="1:4">
      <c r="A77">
        <v>3.675</v>
      </c>
      <c r="B77">
        <v>2.394</v>
      </c>
      <c r="C77">
        <v>7.317</v>
      </c>
      <c r="D77">
        <v>1392.487</v>
      </c>
    </row>
    <row r="78" spans="1:4">
      <c r="A78">
        <v>3.657</v>
      </c>
      <c r="B78">
        <v>2.391</v>
      </c>
      <c r="C78">
        <v>7.272</v>
      </c>
      <c r="D78">
        <v>1399.529</v>
      </c>
    </row>
    <row r="79" spans="1:4">
      <c r="A79">
        <v>3.636</v>
      </c>
      <c r="B79">
        <v>2.383</v>
      </c>
      <c r="C79">
        <v>7.216</v>
      </c>
      <c r="D79">
        <v>1404.043</v>
      </c>
    </row>
    <row r="80" spans="1:4">
      <c r="A80">
        <v>3.619</v>
      </c>
      <c r="B80">
        <v>2.376</v>
      </c>
      <c r="C80">
        <v>7.176</v>
      </c>
      <c r="D80">
        <v>1411.514</v>
      </c>
    </row>
    <row r="81" spans="1:4">
      <c r="A81">
        <v>3.608</v>
      </c>
      <c r="B81">
        <v>2.369</v>
      </c>
      <c r="C81">
        <v>7.156000000000001</v>
      </c>
      <c r="D81">
        <v>1430.298</v>
      </c>
    </row>
    <row r="82" spans="1:4">
      <c r="A82">
        <v>3.606</v>
      </c>
      <c r="B82">
        <v>2.367</v>
      </c>
      <c r="C82">
        <v>7.159</v>
      </c>
      <c r="D82">
        <v>1454.266</v>
      </c>
    </row>
    <row r="83" spans="1:4">
      <c r="A83">
        <v>3.611</v>
      </c>
      <c r="B83">
        <v>2.368</v>
      </c>
      <c r="C83">
        <v>7.18</v>
      </c>
      <c r="D83">
        <v>1482.133</v>
      </c>
    </row>
    <row r="84" spans="1:4">
      <c r="A84">
        <v>3.623</v>
      </c>
      <c r="B84">
        <v>2.371</v>
      </c>
      <c r="C84">
        <v>7.212000000000001</v>
      </c>
      <c r="D84">
        <v>1512.779</v>
      </c>
    </row>
    <row r="85" spans="1:4">
      <c r="A85">
        <v>3.636</v>
      </c>
      <c r="B85">
        <v>2.373</v>
      </c>
      <c r="C85">
        <v>7.237</v>
      </c>
      <c r="D85">
        <v>1542.012</v>
      </c>
    </row>
    <row r="86" spans="1:4">
      <c r="A86">
        <v>3.645</v>
      </c>
      <c r="B86">
        <v>2.371</v>
      </c>
      <c r="C86">
        <v>7.237</v>
      </c>
      <c r="D86">
        <v>1566.468</v>
      </c>
    </row>
    <row r="87" spans="1:4">
      <c r="A87">
        <v>3.65</v>
      </c>
      <c r="B87">
        <v>2.364</v>
      </c>
      <c r="C87">
        <v>7.218999999999999</v>
      </c>
      <c r="D87">
        <v>1586.971</v>
      </c>
    </row>
    <row r="88" spans="1:4">
      <c r="A88">
        <v>3.65</v>
      </c>
      <c r="B88">
        <v>2.356</v>
      </c>
      <c r="C88">
        <v>7.194</v>
      </c>
      <c r="D88">
        <v>1606.033</v>
      </c>
    </row>
    <row r="89" spans="1:4">
      <c r="A89">
        <v>3.653</v>
      </c>
      <c r="B89">
        <v>2.351</v>
      </c>
      <c r="C89">
        <v>7.176</v>
      </c>
      <c r="D89">
        <v>1599.657</v>
      </c>
    </row>
    <row r="90" spans="1:4">
      <c r="A90">
        <v>3.656</v>
      </c>
      <c r="B90">
        <v>2.345</v>
      </c>
      <c r="C90">
        <v>7.173999999999999</v>
      </c>
      <c r="D90">
        <v>1577.781</v>
      </c>
    </row>
    <row r="91" spans="1:4">
      <c r="A91">
        <v>3.661</v>
      </c>
      <c r="B91">
        <v>2.342</v>
      </c>
      <c r="C91">
        <v>7.188</v>
      </c>
      <c r="D91">
        <v>1559.738</v>
      </c>
    </row>
    <row r="92" spans="1:4">
      <c r="A92">
        <v>3.663</v>
      </c>
      <c r="B92">
        <v>2.346</v>
      </c>
      <c r="C92">
        <v>7.207000000000001</v>
      </c>
      <c r="D92">
        <v>1542.811</v>
      </c>
    </row>
    <row r="93" spans="1:4">
      <c r="A93">
        <v>3.661</v>
      </c>
      <c r="B93">
        <v>2.355</v>
      </c>
      <c r="C93">
        <v>7.22</v>
      </c>
      <c r="D93">
        <v>1524.444</v>
      </c>
    </row>
    <row r="94" spans="1:4">
      <c r="A94">
        <v>3.656</v>
      </c>
      <c r="B94">
        <v>2.363</v>
      </c>
      <c r="C94">
        <v>7.22</v>
      </c>
      <c r="D94">
        <v>1503.317</v>
      </c>
    </row>
    <row r="95" spans="1:4">
      <c r="A95">
        <v>3.645</v>
      </c>
      <c r="B95">
        <v>2.366</v>
      </c>
      <c r="C95">
        <v>7.191</v>
      </c>
      <c r="D95">
        <v>1476.227</v>
      </c>
    </row>
    <row r="96" spans="1:4">
      <c r="A96">
        <v>3.632</v>
      </c>
      <c r="B96">
        <v>2.361</v>
      </c>
      <c r="C96">
        <v>7.146</v>
      </c>
      <c r="D96">
        <v>1446.168</v>
      </c>
    </row>
    <row r="97" spans="1:4">
      <c r="A97">
        <v>3.622</v>
      </c>
      <c r="B97">
        <v>2.347</v>
      </c>
      <c r="C97">
        <v>7.089</v>
      </c>
      <c r="D97">
        <v>1413.888</v>
      </c>
    </row>
    <row r="98" spans="1:4">
      <c r="A98">
        <v>3.614</v>
      </c>
      <c r="B98">
        <v>2.331</v>
      </c>
      <c r="C98">
        <v>7.032999999999999</v>
      </c>
      <c r="D98">
        <v>1385.255</v>
      </c>
    </row>
    <row r="99" spans="1:4">
      <c r="A99">
        <v>3.612</v>
      </c>
      <c r="B99">
        <v>2.32</v>
      </c>
      <c r="C99">
        <v>6.991000000000001</v>
      </c>
      <c r="D99">
        <v>1376.714</v>
      </c>
    </row>
    <row r="100" spans="1:4">
      <c r="A100">
        <v>3.613</v>
      </c>
      <c r="B100">
        <v>2.309</v>
      </c>
      <c r="C100">
        <v>6.966</v>
      </c>
      <c r="D100">
        <v>1371.61</v>
      </c>
    </row>
    <row r="101" spans="1:4">
      <c r="A101">
        <v>3.619</v>
      </c>
      <c r="B101">
        <v>2.305</v>
      </c>
      <c r="C101">
        <v>6.964</v>
      </c>
      <c r="D101">
        <v>1370.879</v>
      </c>
    </row>
    <row r="102" spans="1:4">
      <c r="A102">
        <v>3.622</v>
      </c>
      <c r="B102">
        <v>2.308</v>
      </c>
      <c r="C102">
        <v>6.973</v>
      </c>
      <c r="D102">
        <v>1372.436</v>
      </c>
    </row>
    <row r="103" spans="1:4">
      <c r="A103">
        <v>3.621</v>
      </c>
      <c r="B103">
        <v>2.312</v>
      </c>
      <c r="C103">
        <v>6.983</v>
      </c>
      <c r="D103">
        <v>1374.152</v>
      </c>
    </row>
    <row r="104" spans="1:4">
      <c r="A104">
        <v>3.615</v>
      </c>
      <c r="B104">
        <v>2.318</v>
      </c>
      <c r="C104">
        <v>6.999</v>
      </c>
      <c r="D104">
        <v>1376.981</v>
      </c>
    </row>
    <row r="105" spans="1:4">
      <c r="A105">
        <v>3.605</v>
      </c>
      <c r="B105">
        <v>2.325</v>
      </c>
      <c r="C105">
        <v>7.015</v>
      </c>
      <c r="D105">
        <v>1379.96</v>
      </c>
    </row>
    <row r="106" spans="1:4">
      <c r="A106">
        <v>3.596</v>
      </c>
      <c r="B106">
        <v>2.334</v>
      </c>
      <c r="C106">
        <v>7.04</v>
      </c>
      <c r="D106">
        <v>1384.519</v>
      </c>
    </row>
    <row r="107" spans="1:4">
      <c r="A107">
        <v>3.59</v>
      </c>
      <c r="B107">
        <v>2.339</v>
      </c>
      <c r="C107">
        <v>7.057</v>
      </c>
      <c r="D107">
        <v>1387.637</v>
      </c>
    </row>
    <row r="108" spans="1:4">
      <c r="A108">
        <v>3.587</v>
      </c>
      <c r="B108">
        <v>2.344</v>
      </c>
      <c r="C108">
        <v>7.073</v>
      </c>
      <c r="D108">
        <v>1390.927</v>
      </c>
    </row>
    <row r="109" spans="1:4">
      <c r="A109">
        <v>3.589</v>
      </c>
      <c r="B109">
        <v>2.35</v>
      </c>
      <c r="C109">
        <v>7.09</v>
      </c>
      <c r="D109">
        <v>1394.72</v>
      </c>
    </row>
    <row r="110" spans="1:4">
      <c r="A110">
        <v>3.591</v>
      </c>
      <c r="B110">
        <v>2.355</v>
      </c>
      <c r="C110">
        <v>7.1</v>
      </c>
      <c r="D110">
        <v>1396.978</v>
      </c>
    </row>
    <row r="111" spans="1:4">
      <c r="A111">
        <v>3.593</v>
      </c>
      <c r="B111">
        <v>2.362</v>
      </c>
      <c r="C111">
        <v>7.112</v>
      </c>
      <c r="D111">
        <v>1399.535</v>
      </c>
    </row>
    <row r="112" spans="1:4">
      <c r="A112">
        <v>3.594</v>
      </c>
      <c r="B112">
        <v>2.368</v>
      </c>
      <c r="C112">
        <v>7.107</v>
      </c>
      <c r="D112">
        <v>1398.993</v>
      </c>
    </row>
    <row r="113" spans="1:4">
      <c r="A113">
        <v>3.594</v>
      </c>
      <c r="B113">
        <v>2.362</v>
      </c>
      <c r="C113">
        <v>7.091</v>
      </c>
      <c r="D113">
        <v>1396.185</v>
      </c>
    </row>
    <row r="114" spans="1:4">
      <c r="A114">
        <v>3.595</v>
      </c>
      <c r="B114">
        <v>2.355</v>
      </c>
      <c r="C114">
        <v>7.075</v>
      </c>
      <c r="D114">
        <v>1393.288</v>
      </c>
    </row>
    <row r="115" spans="1:4">
      <c r="A115">
        <v>3.597</v>
      </c>
      <c r="B115">
        <v>2.35</v>
      </c>
      <c r="C115">
        <v>7.055</v>
      </c>
      <c r="D115">
        <v>1389.795</v>
      </c>
    </row>
    <row r="116" spans="1:4">
      <c r="A116">
        <v>3.598</v>
      </c>
      <c r="B116">
        <v>2.347</v>
      </c>
      <c r="C116">
        <v>7.042000000000001</v>
      </c>
      <c r="D116">
        <v>1387.523</v>
      </c>
    </row>
    <row r="117" spans="1:4">
      <c r="A117">
        <v>3.599</v>
      </c>
      <c r="B117">
        <v>2.35</v>
      </c>
      <c r="C117">
        <v>7.041</v>
      </c>
      <c r="D117">
        <v>1387.542</v>
      </c>
    </row>
    <row r="118" spans="1:4">
      <c r="A118">
        <v>3.602</v>
      </c>
      <c r="B118">
        <v>2.358</v>
      </c>
      <c r="C118">
        <v>7.057</v>
      </c>
      <c r="D118">
        <v>1390.753</v>
      </c>
    </row>
    <row r="119" spans="1:4">
      <c r="A119">
        <v>3.612</v>
      </c>
      <c r="B119">
        <v>2.363</v>
      </c>
      <c r="C119">
        <v>7.086</v>
      </c>
      <c r="D119">
        <v>1396.407</v>
      </c>
    </row>
    <row r="120" spans="1:4">
      <c r="A120">
        <v>3.624</v>
      </c>
      <c r="B120">
        <v>2.366</v>
      </c>
      <c r="C120">
        <v>7.125</v>
      </c>
      <c r="D120">
        <v>1404.167</v>
      </c>
    </row>
    <row r="121" spans="1:4">
      <c r="A121">
        <v>3.638</v>
      </c>
      <c r="B121">
        <v>2.373</v>
      </c>
      <c r="C121">
        <v>7.167000000000001</v>
      </c>
      <c r="D121">
        <v>1412.605</v>
      </c>
    </row>
    <row r="122" spans="1:4">
      <c r="A122">
        <v>3.646</v>
      </c>
      <c r="B122">
        <v>2.374</v>
      </c>
      <c r="C122">
        <v>7.182</v>
      </c>
      <c r="D122">
        <v>1415.44</v>
      </c>
    </row>
    <row r="123" spans="1:4">
      <c r="A123">
        <v>3.647</v>
      </c>
      <c r="B123">
        <v>2.368</v>
      </c>
      <c r="C123">
        <v>7.175</v>
      </c>
      <c r="D123">
        <v>1414.123</v>
      </c>
    </row>
    <row r="124" spans="1:4">
      <c r="A124">
        <v>3.641</v>
      </c>
      <c r="B124">
        <v>2.366</v>
      </c>
      <c r="C124">
        <v>7.157</v>
      </c>
      <c r="D124">
        <v>1410.605</v>
      </c>
    </row>
    <row r="125" spans="1:4">
      <c r="A125">
        <v>3.628</v>
      </c>
      <c r="B125">
        <v>2.368</v>
      </c>
      <c r="C125">
        <v>7.141</v>
      </c>
      <c r="D125">
        <v>1407.525</v>
      </c>
    </row>
    <row r="126" spans="1:4">
      <c r="A126">
        <v>3.614</v>
      </c>
      <c r="B126">
        <v>2.376</v>
      </c>
      <c r="C126">
        <v>7.137</v>
      </c>
      <c r="D126">
        <v>1406.693</v>
      </c>
    </row>
    <row r="127" spans="1:4">
      <c r="A127">
        <v>3.604</v>
      </c>
      <c r="B127">
        <v>2.391</v>
      </c>
      <c r="C127">
        <v>7.153</v>
      </c>
      <c r="D127">
        <v>1409.93</v>
      </c>
    </row>
    <row r="128" spans="1:4">
      <c r="A128">
        <v>3.601</v>
      </c>
      <c r="B128">
        <v>2.404</v>
      </c>
      <c r="C128">
        <v>7.185</v>
      </c>
      <c r="D128">
        <v>1416.062</v>
      </c>
    </row>
    <row r="129" spans="1:4">
      <c r="A129">
        <v>3.606</v>
      </c>
      <c r="B129">
        <v>2.411</v>
      </c>
      <c r="C129">
        <v>7.222</v>
      </c>
      <c r="D129">
        <v>1423.305</v>
      </c>
    </row>
    <row r="130" spans="1:4">
      <c r="A130">
        <v>3.615</v>
      </c>
      <c r="B130">
        <v>2.415</v>
      </c>
      <c r="C130">
        <v>7.251</v>
      </c>
      <c r="D130">
        <v>1428.862</v>
      </c>
    </row>
    <row r="131" spans="1:4">
      <c r="A131">
        <v>3.622</v>
      </c>
      <c r="B131">
        <v>2.413</v>
      </c>
      <c r="C131">
        <v>7.254</v>
      </c>
      <c r="D131">
        <v>1429.369</v>
      </c>
    </row>
    <row r="132" spans="1:4">
      <c r="A132">
        <v>3.623</v>
      </c>
      <c r="B132">
        <v>2.405</v>
      </c>
      <c r="C132">
        <v>7.235</v>
      </c>
      <c r="D132">
        <v>1425.407</v>
      </c>
    </row>
    <row r="133" spans="1:4">
      <c r="A133">
        <v>3.619</v>
      </c>
      <c r="B133">
        <v>2.394</v>
      </c>
      <c r="C133">
        <v>7.199</v>
      </c>
      <c r="D133">
        <v>1418.267</v>
      </c>
    </row>
    <row r="134" spans="1:4">
      <c r="A134">
        <v>3.611</v>
      </c>
      <c r="B134">
        <v>2.381</v>
      </c>
      <c r="C134">
        <v>7.152</v>
      </c>
      <c r="D134">
        <v>1408.872</v>
      </c>
    </row>
    <row r="135" spans="1:4">
      <c r="A135">
        <v>3.601</v>
      </c>
      <c r="B135">
        <v>2.368</v>
      </c>
      <c r="C135">
        <v>7.113</v>
      </c>
      <c r="D135">
        <v>1401.131</v>
      </c>
    </row>
    <row r="136" spans="1:4">
      <c r="A136">
        <v>3.595</v>
      </c>
      <c r="B136">
        <v>2.358</v>
      </c>
      <c r="C136">
        <v>7.086</v>
      </c>
      <c r="D136">
        <v>1384.82</v>
      </c>
    </row>
    <row r="137" spans="1:4">
      <c r="A137">
        <v>3.591</v>
      </c>
      <c r="B137">
        <v>2.351</v>
      </c>
      <c r="C137">
        <v>7.07</v>
      </c>
      <c r="D137">
        <v>1366.27</v>
      </c>
    </row>
    <row r="138" spans="1:4">
      <c r="A138">
        <v>3.586</v>
      </c>
      <c r="B138">
        <v>2.351</v>
      </c>
      <c r="C138">
        <v>7.063</v>
      </c>
      <c r="D138">
        <v>1349.704</v>
      </c>
    </row>
    <row r="139" spans="1:4">
      <c r="A139">
        <v>3.582</v>
      </c>
      <c r="B139">
        <v>2.36</v>
      </c>
      <c r="C139">
        <v>7.068</v>
      </c>
      <c r="D139">
        <v>1335.242</v>
      </c>
    </row>
    <row r="140" spans="1:4">
      <c r="A140">
        <v>3.579</v>
      </c>
      <c r="B140">
        <v>2.368</v>
      </c>
      <c r="C140">
        <v>7.079</v>
      </c>
      <c r="D140">
        <v>1322.129</v>
      </c>
    </row>
    <row r="141" spans="1:4">
      <c r="A141">
        <v>3.579</v>
      </c>
      <c r="B141">
        <v>2.375</v>
      </c>
      <c r="C141">
        <v>7.093999999999999</v>
      </c>
      <c r="D141">
        <v>1309.615</v>
      </c>
    </row>
    <row r="142" spans="1:4">
      <c r="A142">
        <v>3.579</v>
      </c>
      <c r="B142">
        <v>2.386</v>
      </c>
      <c r="C142">
        <v>7.119</v>
      </c>
      <c r="D142">
        <v>1299.023</v>
      </c>
    </row>
    <row r="143" spans="1:4">
      <c r="A143">
        <v>3.582</v>
      </c>
      <c r="B143">
        <v>2.396</v>
      </c>
      <c r="C143">
        <v>7.148</v>
      </c>
      <c r="D143">
        <v>1288.974</v>
      </c>
    </row>
    <row r="144" spans="1:4">
      <c r="A144">
        <v>3.581</v>
      </c>
      <c r="B144">
        <v>2.398</v>
      </c>
      <c r="C144">
        <v>7.16</v>
      </c>
      <c r="D144">
        <v>1275.912</v>
      </c>
    </row>
    <row r="145" spans="1:4">
      <c r="A145">
        <v>3.578</v>
      </c>
      <c r="B145">
        <v>2.395</v>
      </c>
      <c r="C145">
        <v>7.16</v>
      </c>
      <c r="D145">
        <v>1260.553</v>
      </c>
    </row>
    <row r="146" spans="1:4">
      <c r="A146">
        <v>3.574</v>
      </c>
      <c r="B146">
        <v>2.387</v>
      </c>
      <c r="C146">
        <v>7.146</v>
      </c>
      <c r="D146">
        <v>1263.657</v>
      </c>
    </row>
    <row r="147" spans="1:4">
      <c r="A147">
        <v>3.566</v>
      </c>
      <c r="B147">
        <v>2.377</v>
      </c>
      <c r="C147">
        <v>7.109</v>
      </c>
      <c r="D147">
        <v>1274.408</v>
      </c>
    </row>
    <row r="148" spans="1:4">
      <c r="A148">
        <v>3.556</v>
      </c>
      <c r="B148">
        <v>2.369</v>
      </c>
      <c r="C148">
        <v>7.061</v>
      </c>
      <c r="D148">
        <v>1281.448</v>
      </c>
    </row>
    <row r="149" spans="1:4">
      <c r="A149">
        <v>3.549</v>
      </c>
      <c r="B149">
        <v>2.362</v>
      </c>
      <c r="C149">
        <v>7.021</v>
      </c>
      <c r="D149">
        <v>1289.445</v>
      </c>
    </row>
    <row r="150" spans="1:4">
      <c r="A150">
        <v>3.548</v>
      </c>
      <c r="B150">
        <v>2.356</v>
      </c>
      <c r="C150">
        <v>6.997999999999999</v>
      </c>
      <c r="D150">
        <v>1300.006</v>
      </c>
    </row>
    <row r="151" spans="1:4">
      <c r="A151">
        <v>3.552</v>
      </c>
      <c r="B151">
        <v>2.359</v>
      </c>
      <c r="C151">
        <v>6.991000000000001</v>
      </c>
      <c r="D151">
        <v>1313.183</v>
      </c>
    </row>
    <row r="152" spans="1:4">
      <c r="A152">
        <v>3.556</v>
      </c>
      <c r="B152">
        <v>2.369</v>
      </c>
      <c r="C152">
        <v>6.999</v>
      </c>
      <c r="D152">
        <v>1328.902</v>
      </c>
    </row>
    <row r="153" spans="1:4">
      <c r="A153">
        <v>3.562</v>
      </c>
      <c r="B153">
        <v>2.377</v>
      </c>
      <c r="C153">
        <v>7.016</v>
      </c>
      <c r="D153">
        <v>1346.205</v>
      </c>
    </row>
    <row r="154" spans="1:4">
      <c r="A154">
        <v>3.561</v>
      </c>
      <c r="B154">
        <v>2.383</v>
      </c>
      <c r="C154">
        <v>7.026</v>
      </c>
      <c r="D154">
        <v>1361.718</v>
      </c>
    </row>
    <row r="155" spans="1:4">
      <c r="A155">
        <v>3.557</v>
      </c>
      <c r="B155">
        <v>2.387</v>
      </c>
      <c r="C155">
        <v>7.041</v>
      </c>
      <c r="D155">
        <v>1378.362</v>
      </c>
    </row>
    <row r="156" spans="1:4">
      <c r="A156">
        <v>3.554</v>
      </c>
      <c r="B156">
        <v>2.393</v>
      </c>
      <c r="C156">
        <v>7.064</v>
      </c>
      <c r="D156">
        <v>1397.25</v>
      </c>
    </row>
    <row r="157" spans="1:4">
      <c r="A157">
        <v>3.55</v>
      </c>
      <c r="B157">
        <v>2.399</v>
      </c>
      <c r="C157">
        <v>7.091</v>
      </c>
      <c r="D157">
        <v>1424.342</v>
      </c>
    </row>
    <row r="158" spans="1:4">
      <c r="A158">
        <v>3.549</v>
      </c>
      <c r="B158">
        <v>2.408</v>
      </c>
      <c r="C158">
        <v>7.129</v>
      </c>
      <c r="D158">
        <v>1455.883</v>
      </c>
    </row>
    <row r="159" spans="1:4">
      <c r="A159">
        <v>3.553</v>
      </c>
      <c r="B159">
        <v>2.419</v>
      </c>
      <c r="C159">
        <v>7.182</v>
      </c>
      <c r="D159">
        <v>1491.283</v>
      </c>
    </row>
    <row r="160" spans="1:4">
      <c r="A160">
        <v>3.562</v>
      </c>
      <c r="B160">
        <v>2.436</v>
      </c>
      <c r="C160">
        <v>7.244</v>
      </c>
      <c r="D160">
        <v>1528.905</v>
      </c>
    </row>
    <row r="161" spans="1:4">
      <c r="A161">
        <v>3.571</v>
      </c>
      <c r="B161">
        <v>2.454</v>
      </c>
      <c r="C161">
        <v>7.301</v>
      </c>
      <c r="D161">
        <v>1566.208</v>
      </c>
    </row>
    <row r="162" spans="1:4">
      <c r="A162">
        <v>3.577</v>
      </c>
      <c r="B162">
        <v>2.463</v>
      </c>
      <c r="C162">
        <v>7.34</v>
      </c>
      <c r="D162">
        <v>1600.123</v>
      </c>
    </row>
    <row r="163" spans="1:4">
      <c r="A163">
        <v>3.577</v>
      </c>
      <c r="B163">
        <v>2.462</v>
      </c>
      <c r="C163">
        <v>7.348</v>
      </c>
      <c r="D163">
        <v>1627.782</v>
      </c>
    </row>
    <row r="164" spans="1:4">
      <c r="A164">
        <v>3.571</v>
      </c>
      <c r="B164">
        <v>2.454</v>
      </c>
      <c r="C164">
        <v>7.33</v>
      </c>
      <c r="D164">
        <v>1649.418</v>
      </c>
    </row>
    <row r="165" spans="1:4">
      <c r="A165">
        <v>3.564</v>
      </c>
      <c r="B165">
        <v>2.44</v>
      </c>
      <c r="C165">
        <v>7.298999999999999</v>
      </c>
      <c r="D165">
        <v>1640.363</v>
      </c>
    </row>
    <row r="166" spans="1:4">
      <c r="A166">
        <v>3.557</v>
      </c>
      <c r="B166">
        <v>2.426</v>
      </c>
      <c r="C166">
        <v>7.257000000000001</v>
      </c>
      <c r="D166">
        <v>1608.922</v>
      </c>
    </row>
    <row r="167" spans="1:4">
      <c r="A167">
        <v>3.551</v>
      </c>
      <c r="B167">
        <v>2.416</v>
      </c>
      <c r="C167">
        <v>7.218999999999999</v>
      </c>
      <c r="D167">
        <v>1579.114</v>
      </c>
    </row>
    <row r="168" spans="1:4">
      <c r="A168">
        <v>3.551</v>
      </c>
      <c r="B168">
        <v>2.414</v>
      </c>
      <c r="C168">
        <v>7.2</v>
      </c>
      <c r="D168">
        <v>1553.774</v>
      </c>
    </row>
    <row r="169" spans="1:4">
      <c r="A169">
        <v>3.555</v>
      </c>
      <c r="B169">
        <v>2.414</v>
      </c>
      <c r="C169">
        <v>7.196000000000001</v>
      </c>
      <c r="D169">
        <v>1531.514</v>
      </c>
    </row>
    <row r="170" spans="1:4">
      <c r="A170">
        <v>3.56</v>
      </c>
      <c r="B170">
        <v>2.418</v>
      </c>
      <c r="C170">
        <v>7.198</v>
      </c>
      <c r="D170">
        <v>1510.638</v>
      </c>
    </row>
    <row r="171" spans="1:4">
      <c r="A171">
        <v>3.564</v>
      </c>
      <c r="B171">
        <v>2.422</v>
      </c>
      <c r="C171">
        <v>7.2</v>
      </c>
      <c r="D171">
        <v>1489.774</v>
      </c>
    </row>
    <row r="172" spans="1:4">
      <c r="A172">
        <v>3.567</v>
      </c>
      <c r="B172">
        <v>2.426</v>
      </c>
      <c r="C172">
        <v>7.209</v>
      </c>
      <c r="D172">
        <v>1470.289</v>
      </c>
    </row>
    <row r="173" spans="1:4">
      <c r="A173">
        <v>3.57</v>
      </c>
      <c r="B173">
        <v>2.43</v>
      </c>
      <c r="C173">
        <v>7.22</v>
      </c>
      <c r="D173">
        <v>1451.165</v>
      </c>
    </row>
    <row r="174" spans="1:4">
      <c r="A174">
        <v>3.573</v>
      </c>
      <c r="B174">
        <v>2.429</v>
      </c>
      <c r="C174">
        <v>7.232</v>
      </c>
      <c r="D174">
        <v>1433.266</v>
      </c>
    </row>
    <row r="175" spans="1:4">
      <c r="A175">
        <v>3.573</v>
      </c>
      <c r="B175">
        <v>2.421</v>
      </c>
      <c r="C175">
        <v>7.23</v>
      </c>
      <c r="D175">
        <v>1433.46</v>
      </c>
    </row>
    <row r="176" spans="1:4">
      <c r="A176">
        <v>3.572</v>
      </c>
      <c r="B176">
        <v>2.411</v>
      </c>
      <c r="C176">
        <v>7.212000000000001</v>
      </c>
      <c r="D176">
        <v>1430.405</v>
      </c>
    </row>
    <row r="177" spans="1:4">
      <c r="A177">
        <v>3.57</v>
      </c>
      <c r="B177">
        <v>2.405</v>
      </c>
      <c r="C177">
        <v>7.184</v>
      </c>
      <c r="D177">
        <v>1425.467</v>
      </c>
    </row>
    <row r="178" spans="1:4">
      <c r="A178">
        <v>3.572</v>
      </c>
      <c r="B178">
        <v>2.404</v>
      </c>
      <c r="C178">
        <v>7.162000000000001</v>
      </c>
      <c r="D178">
        <v>1421.674</v>
      </c>
    </row>
    <row r="179" spans="1:4">
      <c r="A179">
        <v>3.576</v>
      </c>
      <c r="B179">
        <v>2.406</v>
      </c>
      <c r="C179">
        <v>7.141</v>
      </c>
      <c r="D179">
        <v>1418.121</v>
      </c>
    </row>
    <row r="180" spans="1:4">
      <c r="A180">
        <v>3.578</v>
      </c>
      <c r="B180">
        <v>2.418</v>
      </c>
      <c r="C180">
        <v>7.132000000000001</v>
      </c>
      <c r="D180">
        <v>1416.85</v>
      </c>
    </row>
    <row r="181" spans="1:4">
      <c r="A181">
        <v>3.581</v>
      </c>
      <c r="B181">
        <v>2.434</v>
      </c>
      <c r="C181">
        <v>7.137</v>
      </c>
      <c r="D181">
        <v>1418.435</v>
      </c>
    </row>
    <row r="182" spans="1:4">
      <c r="A182">
        <v>3.584</v>
      </c>
      <c r="B182">
        <v>2.448</v>
      </c>
      <c r="C182">
        <v>7.151</v>
      </c>
      <c r="D182">
        <v>1421.844</v>
      </c>
    </row>
    <row r="183" spans="1:4">
      <c r="A183">
        <v>3.581</v>
      </c>
      <c r="B183">
        <v>2.455</v>
      </c>
      <c r="C183">
        <v>7.165</v>
      </c>
      <c r="D183">
        <v>1425.16</v>
      </c>
    </row>
    <row r="184" spans="1:4">
      <c r="A184">
        <v>3.572</v>
      </c>
      <c r="B184">
        <v>2.451</v>
      </c>
      <c r="C184">
        <v>7.154</v>
      </c>
      <c r="D184">
        <v>1423.233</v>
      </c>
    </row>
    <row r="185" spans="1:4">
      <c r="A185">
        <v>3.558</v>
      </c>
      <c r="B185">
        <v>2.441</v>
      </c>
      <c r="C185">
        <v>7.127000000000001</v>
      </c>
      <c r="D185">
        <v>1417.959</v>
      </c>
    </row>
    <row r="186" spans="1:4">
      <c r="A186">
        <v>3.54</v>
      </c>
      <c r="B186">
        <v>2.431</v>
      </c>
      <c r="C186">
        <v>7.099</v>
      </c>
      <c r="D186">
        <v>1412.49</v>
      </c>
    </row>
    <row r="187" spans="1:4">
      <c r="A187">
        <v>3.525</v>
      </c>
      <c r="B187">
        <v>2.423</v>
      </c>
      <c r="C187">
        <v>7.072</v>
      </c>
      <c r="D187">
        <v>1407.405</v>
      </c>
    </row>
    <row r="188" spans="1:4">
      <c r="A188">
        <v>3.52</v>
      </c>
      <c r="B188">
        <v>2.423</v>
      </c>
      <c r="C188">
        <v>7.074</v>
      </c>
      <c r="D188">
        <v>1407.871</v>
      </c>
    </row>
    <row r="189" spans="1:4">
      <c r="A189">
        <v>3.524</v>
      </c>
      <c r="B189">
        <v>2.429</v>
      </c>
      <c r="C189">
        <v>7.1</v>
      </c>
      <c r="D189">
        <v>1413.097</v>
      </c>
    </row>
    <row r="190" spans="1:4">
      <c r="A190">
        <v>3.535</v>
      </c>
      <c r="B190">
        <v>2.437</v>
      </c>
      <c r="C190">
        <v>7.141</v>
      </c>
      <c r="D190">
        <v>1421.404</v>
      </c>
    </row>
    <row r="191" spans="1:4">
      <c r="A191">
        <v>3.551</v>
      </c>
      <c r="B191">
        <v>2.442</v>
      </c>
      <c r="C191">
        <v>7.185</v>
      </c>
      <c r="D191">
        <v>1430.207</v>
      </c>
    </row>
    <row r="192" spans="1:4">
      <c r="A192">
        <v>3.566</v>
      </c>
      <c r="B192">
        <v>2.447</v>
      </c>
      <c r="C192">
        <v>7.218999999999999</v>
      </c>
      <c r="D192">
        <v>1437.175</v>
      </c>
    </row>
    <row r="193" spans="1:4">
      <c r="A193">
        <v>3.572</v>
      </c>
      <c r="B193">
        <v>2.446</v>
      </c>
      <c r="C193">
        <v>7.233</v>
      </c>
      <c r="D193">
        <v>1440.008</v>
      </c>
    </row>
    <row r="194" spans="1:4">
      <c r="A194">
        <v>3.568</v>
      </c>
      <c r="B194">
        <v>2.443</v>
      </c>
      <c r="C194">
        <v>7.217000000000001</v>
      </c>
      <c r="D194">
        <v>1437.087</v>
      </c>
    </row>
    <row r="195" spans="1:4">
      <c r="A195">
        <v>3.558</v>
      </c>
      <c r="B195">
        <v>2.448</v>
      </c>
      <c r="C195">
        <v>7.202999999999999</v>
      </c>
      <c r="D195">
        <v>1434.392</v>
      </c>
    </row>
    <row r="196" spans="1:4">
      <c r="A196">
        <v>3.541</v>
      </c>
      <c r="B196">
        <v>2.456</v>
      </c>
      <c r="C196">
        <v>7.197</v>
      </c>
      <c r="D196">
        <v>1433.46</v>
      </c>
    </row>
    <row r="197" spans="1:4">
      <c r="A197">
        <v>3.526</v>
      </c>
      <c r="B197">
        <v>2.466</v>
      </c>
      <c r="C197">
        <v>7.199</v>
      </c>
      <c r="D197">
        <v>1434.122</v>
      </c>
    </row>
    <row r="198" spans="1:4">
      <c r="A198">
        <v>3.518</v>
      </c>
      <c r="B198">
        <v>2.477</v>
      </c>
      <c r="C198">
        <v>7.226</v>
      </c>
      <c r="D198">
        <v>1439.577</v>
      </c>
    </row>
    <row r="199" spans="1:4">
      <c r="A199">
        <v>3.52</v>
      </c>
      <c r="B199">
        <v>2.483</v>
      </c>
      <c r="C199">
        <v>7.268</v>
      </c>
      <c r="D199">
        <v>1448.233</v>
      </c>
    </row>
    <row r="200" spans="1:4">
      <c r="A200">
        <v>3.529</v>
      </c>
      <c r="B200">
        <v>2.483</v>
      </c>
      <c r="C200">
        <v>7.31</v>
      </c>
      <c r="D200">
        <v>1456.744</v>
      </c>
    </row>
    <row r="201" spans="1:4">
      <c r="A201">
        <v>3.547</v>
      </c>
      <c r="B201">
        <v>2.482</v>
      </c>
      <c r="C201">
        <v>7.349</v>
      </c>
      <c r="D201">
        <v>1464.781</v>
      </c>
    </row>
    <row r="202" spans="1:4">
      <c r="A202">
        <v>3.567</v>
      </c>
      <c r="B202">
        <v>2.481</v>
      </c>
      <c r="C202">
        <v>7.379</v>
      </c>
      <c r="D202">
        <v>1470.952</v>
      </c>
    </row>
    <row r="203" spans="1:4">
      <c r="A203">
        <v>3.579</v>
      </c>
      <c r="B203">
        <v>2.481</v>
      </c>
      <c r="C203">
        <v>7.383999999999999</v>
      </c>
      <c r="D203">
        <v>1472.028</v>
      </c>
    </row>
    <row r="204" spans="1:4">
      <c r="A204">
        <v>3.582</v>
      </c>
      <c r="B204">
        <v>2.48</v>
      </c>
      <c r="C204">
        <v>7.367999999999999</v>
      </c>
      <c r="D204">
        <v>1468.701</v>
      </c>
    </row>
    <row r="205" spans="1:4">
      <c r="A205">
        <v>3.578</v>
      </c>
      <c r="B205">
        <v>2.48</v>
      </c>
      <c r="C205">
        <v>7.346</v>
      </c>
      <c r="D205">
        <v>1464.202</v>
      </c>
    </row>
    <row r="206" spans="1:4">
      <c r="A206">
        <v>3.571</v>
      </c>
      <c r="B206">
        <v>2.482</v>
      </c>
      <c r="C206">
        <v>7.337000000000001</v>
      </c>
      <c r="D206">
        <v>1462.195</v>
      </c>
    </row>
    <row r="207" spans="1:4">
      <c r="A207">
        <v>3.567</v>
      </c>
      <c r="B207">
        <v>2.484</v>
      </c>
      <c r="C207">
        <v>7.343</v>
      </c>
      <c r="D207">
        <v>1463.182</v>
      </c>
    </row>
    <row r="208" spans="1:4">
      <c r="A208">
        <v>3.568</v>
      </c>
      <c r="B208">
        <v>2.486</v>
      </c>
      <c r="C208">
        <v>7.36</v>
      </c>
      <c r="D208">
        <v>1466.27</v>
      </c>
    </row>
    <row r="209" spans="1:4">
      <c r="A209">
        <v>3.572</v>
      </c>
      <c r="B209">
        <v>2.487</v>
      </c>
      <c r="C209">
        <v>7.386</v>
      </c>
      <c r="D209">
        <v>1471.249</v>
      </c>
    </row>
    <row r="210" spans="1:4">
      <c r="A210">
        <v>3.577</v>
      </c>
      <c r="B210">
        <v>2.485</v>
      </c>
      <c r="C210">
        <v>7.407999999999999</v>
      </c>
      <c r="D210">
        <v>1475.499</v>
      </c>
    </row>
    <row r="211" spans="1:4">
      <c r="A211">
        <v>3.581</v>
      </c>
      <c r="B211">
        <v>2.482</v>
      </c>
      <c r="C211">
        <v>7.416</v>
      </c>
      <c r="D211">
        <v>1476.867</v>
      </c>
    </row>
    <row r="212" spans="1:4">
      <c r="A212">
        <v>3.579</v>
      </c>
      <c r="B212">
        <v>2.477</v>
      </c>
      <c r="C212">
        <v>7.396</v>
      </c>
      <c r="D212">
        <v>1462.119</v>
      </c>
    </row>
    <row r="213" spans="1:4">
      <c r="A213">
        <v>3.568</v>
      </c>
      <c r="B213">
        <v>2.466</v>
      </c>
      <c r="C213">
        <v>7.345</v>
      </c>
      <c r="D213">
        <v>1435.708</v>
      </c>
    </row>
    <row r="214" spans="1:4">
      <c r="A214">
        <v>3.555</v>
      </c>
      <c r="B214">
        <v>2.452</v>
      </c>
      <c r="C214">
        <v>7.286</v>
      </c>
      <c r="D214">
        <v>1408.218</v>
      </c>
    </row>
    <row r="215" spans="1:4">
      <c r="A215">
        <v>3.547</v>
      </c>
      <c r="B215">
        <v>2.442</v>
      </c>
      <c r="C215">
        <v>7.25</v>
      </c>
      <c r="D215">
        <v>1387.401</v>
      </c>
    </row>
    <row r="216" spans="1:4">
      <c r="A216">
        <v>3.548</v>
      </c>
      <c r="B216">
        <v>2.439</v>
      </c>
      <c r="C216">
        <v>7.257000000000001</v>
      </c>
      <c r="D216">
        <v>1375.33</v>
      </c>
    </row>
    <row r="217" spans="1:4">
      <c r="A217">
        <v>3.558</v>
      </c>
      <c r="B217">
        <v>2.448</v>
      </c>
      <c r="C217">
        <v>7.3</v>
      </c>
      <c r="D217">
        <v>1370.293</v>
      </c>
    </row>
    <row r="218" spans="1:4">
      <c r="A218">
        <v>3.574</v>
      </c>
      <c r="B218">
        <v>2.465</v>
      </c>
      <c r="C218">
        <v>7.36</v>
      </c>
      <c r="D218">
        <v>1368.527</v>
      </c>
    </row>
    <row r="219" spans="1:4">
      <c r="A219">
        <v>3.588</v>
      </c>
      <c r="B219">
        <v>2.484</v>
      </c>
      <c r="C219">
        <v>7.426</v>
      </c>
      <c r="D219">
        <v>1367.853</v>
      </c>
    </row>
    <row r="220" spans="1:4">
      <c r="A220">
        <v>3.598</v>
      </c>
      <c r="B220">
        <v>2.502</v>
      </c>
      <c r="C220">
        <v>7.48</v>
      </c>
      <c r="D220">
        <v>1364.886</v>
      </c>
    </row>
    <row r="221" spans="1:4">
      <c r="A221">
        <v>3.604</v>
      </c>
      <c r="B221">
        <v>2.517</v>
      </c>
      <c r="C221">
        <v>7.513</v>
      </c>
      <c r="D221">
        <v>1357.868</v>
      </c>
    </row>
    <row r="222" spans="1:4">
      <c r="A222">
        <v>3.605</v>
      </c>
      <c r="B222">
        <v>2.521</v>
      </c>
      <c r="C222">
        <v>7.518</v>
      </c>
      <c r="D222">
        <v>1345.644</v>
      </c>
    </row>
    <row r="223" spans="1:4">
      <c r="A223">
        <v>3.604</v>
      </c>
      <c r="B223">
        <v>2.514</v>
      </c>
      <c r="C223">
        <v>7.505</v>
      </c>
      <c r="D223">
        <v>1330.226</v>
      </c>
    </row>
    <row r="224" spans="1:4">
      <c r="A224">
        <v>3.604</v>
      </c>
      <c r="B224">
        <v>2.499</v>
      </c>
      <c r="C224">
        <v>7.489</v>
      </c>
      <c r="D224">
        <v>1366.556</v>
      </c>
    </row>
    <row r="225" spans="1:4">
      <c r="A225">
        <v>3.608</v>
      </c>
      <c r="B225">
        <v>2.483</v>
      </c>
      <c r="C225">
        <v>7.477</v>
      </c>
      <c r="D225">
        <v>1408.194</v>
      </c>
    </row>
    <row r="226" spans="1:4">
      <c r="A226">
        <v>3.608</v>
      </c>
      <c r="B226">
        <v>2.469</v>
      </c>
      <c r="C226">
        <v>7.47</v>
      </c>
      <c r="D226">
        <v>1451.005</v>
      </c>
    </row>
    <row r="227" spans="1:4">
      <c r="A227">
        <v>3.607</v>
      </c>
      <c r="B227">
        <v>2.465</v>
      </c>
      <c r="C227">
        <v>7.475</v>
      </c>
      <c r="D227">
        <v>1496.616</v>
      </c>
    </row>
    <row r="228" spans="1:4">
      <c r="A228">
        <v>3.6</v>
      </c>
      <c r="B228">
        <v>2.466</v>
      </c>
      <c r="C228">
        <v>7.472</v>
      </c>
      <c r="D228">
        <v>1541.034</v>
      </c>
    </row>
    <row r="229" spans="1:4">
      <c r="A229">
        <v>3.581</v>
      </c>
      <c r="B229">
        <v>2.471</v>
      </c>
      <c r="C229">
        <v>7.446000000000001</v>
      </c>
      <c r="D229">
        <v>1580.877</v>
      </c>
    </row>
    <row r="230" spans="1:4">
      <c r="A230">
        <v>3.558</v>
      </c>
      <c r="B230">
        <v>2.478</v>
      </c>
      <c r="C230">
        <v>7.397</v>
      </c>
      <c r="D230">
        <v>1615.581</v>
      </c>
    </row>
    <row r="231" spans="1:4">
      <c r="A231">
        <v>3.535</v>
      </c>
      <c r="B231">
        <v>2.482</v>
      </c>
      <c r="C231">
        <v>7.336</v>
      </c>
      <c r="D231">
        <v>1647.232</v>
      </c>
    </row>
    <row r="232" spans="1:4">
      <c r="A232">
        <v>3.519</v>
      </c>
      <c r="B232">
        <v>2.484</v>
      </c>
      <c r="C232">
        <v>7.282</v>
      </c>
      <c r="D232">
        <v>1650.561</v>
      </c>
    </row>
    <row r="233" spans="1:4">
      <c r="A233">
        <v>3.514</v>
      </c>
      <c r="B233">
        <v>2.486</v>
      </c>
      <c r="C233">
        <v>7.25</v>
      </c>
      <c r="D233">
        <v>1621.81</v>
      </c>
    </row>
    <row r="234" spans="1:4">
      <c r="A234">
        <v>3.519</v>
      </c>
      <c r="B234">
        <v>2.483</v>
      </c>
      <c r="C234">
        <v>7.233</v>
      </c>
      <c r="D234">
        <v>1596.707</v>
      </c>
    </row>
    <row r="235" spans="1:4">
      <c r="A235">
        <v>3.531</v>
      </c>
      <c r="B235">
        <v>2.474</v>
      </c>
      <c r="C235">
        <v>7.23</v>
      </c>
      <c r="D235">
        <v>1574.81</v>
      </c>
    </row>
    <row r="236" spans="1:4">
      <c r="A236">
        <v>3.542</v>
      </c>
      <c r="B236">
        <v>2.467</v>
      </c>
      <c r="C236">
        <v>7.235</v>
      </c>
      <c r="D236">
        <v>1554.647</v>
      </c>
    </row>
    <row r="237" spans="1:4">
      <c r="A237">
        <v>3.553</v>
      </c>
      <c r="B237">
        <v>2.461</v>
      </c>
      <c r="C237">
        <v>7.242999999999999</v>
      </c>
      <c r="D237">
        <v>1535.119</v>
      </c>
    </row>
    <row r="238" spans="1:4">
      <c r="A238">
        <v>3.551</v>
      </c>
      <c r="B238">
        <v>2.459</v>
      </c>
      <c r="C238">
        <v>7.236000000000001</v>
      </c>
      <c r="D238">
        <v>1512.605</v>
      </c>
    </row>
    <row r="239" spans="1:4">
      <c r="A239">
        <v>3.539</v>
      </c>
      <c r="B239">
        <v>2.461</v>
      </c>
      <c r="C239">
        <v>7.214</v>
      </c>
      <c r="D239">
        <v>1486.73</v>
      </c>
    </row>
    <row r="240" spans="1:4">
      <c r="A240">
        <v>3.522</v>
      </c>
      <c r="B240">
        <v>2.467</v>
      </c>
      <c r="C240">
        <v>7.191</v>
      </c>
      <c r="D240">
        <v>1460.994</v>
      </c>
    </row>
    <row r="241" spans="1:4">
      <c r="A241">
        <v>3.505</v>
      </c>
      <c r="B241">
        <v>2.475</v>
      </c>
      <c r="C241">
        <v>7.18</v>
      </c>
      <c r="D241">
        <v>1437.781</v>
      </c>
    </row>
    <row r="242" spans="1:4">
      <c r="A242">
        <v>3.496</v>
      </c>
      <c r="B242">
        <v>2.485</v>
      </c>
      <c r="C242">
        <v>7.198</v>
      </c>
      <c r="D242">
        <v>1438.361</v>
      </c>
    </row>
    <row r="243" spans="1:4">
      <c r="A243">
        <v>3.497</v>
      </c>
      <c r="B243">
        <v>2.496</v>
      </c>
      <c r="C243">
        <v>7.242999999999999</v>
      </c>
      <c r="D243">
        <v>1447.305</v>
      </c>
    </row>
    <row r="244" spans="1:4">
      <c r="A244">
        <v>3.509</v>
      </c>
      <c r="B244">
        <v>2.503</v>
      </c>
      <c r="C244">
        <v>7.298999999999999</v>
      </c>
      <c r="D244">
        <v>1458.691</v>
      </c>
    </row>
    <row r="245" spans="1:4">
      <c r="A245">
        <v>3.528</v>
      </c>
      <c r="B245">
        <v>2.505</v>
      </c>
      <c r="C245">
        <v>7.364</v>
      </c>
      <c r="D245">
        <v>1471.589</v>
      </c>
    </row>
    <row r="246" spans="1:4">
      <c r="A246">
        <v>3.547</v>
      </c>
      <c r="B246">
        <v>2.502</v>
      </c>
      <c r="C246">
        <v>7.416</v>
      </c>
      <c r="D246">
        <v>1482.194</v>
      </c>
    </row>
    <row r="247" spans="1:4">
      <c r="A247">
        <v>3.562</v>
      </c>
      <c r="B247">
        <v>2.495</v>
      </c>
      <c r="C247">
        <v>7.446000000000001</v>
      </c>
      <c r="D247">
        <v>1488.305</v>
      </c>
    </row>
    <row r="248" spans="1:4">
      <c r="A248">
        <v>3.57</v>
      </c>
      <c r="B248">
        <v>2.491</v>
      </c>
      <c r="C248">
        <v>7.459</v>
      </c>
      <c r="D248">
        <v>1490.977</v>
      </c>
    </row>
    <row r="249" spans="1:4">
      <c r="A249">
        <v>3.572</v>
      </c>
      <c r="B249">
        <v>2.49</v>
      </c>
      <c r="C249">
        <v>7.46</v>
      </c>
      <c r="D249">
        <v>1491.175</v>
      </c>
    </row>
    <row r="250" spans="1:4">
      <c r="A250">
        <v>3.567</v>
      </c>
      <c r="B250">
        <v>2.496</v>
      </c>
      <c r="C250">
        <v>7.455</v>
      </c>
      <c r="D250">
        <v>1490.299</v>
      </c>
    </row>
    <row r="251" spans="1:4">
      <c r="A251">
        <v>3.557</v>
      </c>
      <c r="B251">
        <v>2.506</v>
      </c>
      <c r="C251">
        <v>7.451000000000001</v>
      </c>
      <c r="D251">
        <v>1489.601</v>
      </c>
    </row>
    <row r="252" spans="1:4">
      <c r="A252">
        <v>3.549</v>
      </c>
      <c r="B252">
        <v>2.516</v>
      </c>
      <c r="C252">
        <v>7.45</v>
      </c>
      <c r="D252">
        <v>1489.459</v>
      </c>
    </row>
    <row r="253" spans="1:4">
      <c r="A253">
        <v>3.543</v>
      </c>
      <c r="B253">
        <v>2.529</v>
      </c>
      <c r="C253">
        <v>7.45</v>
      </c>
      <c r="D253">
        <v>1489.653</v>
      </c>
    </row>
    <row r="254" spans="1:4">
      <c r="A254">
        <v>3.542</v>
      </c>
      <c r="B254">
        <v>2.541</v>
      </c>
      <c r="C254">
        <v>7.461</v>
      </c>
      <c r="D254">
        <v>1491.901</v>
      </c>
    </row>
    <row r="255" spans="1:4">
      <c r="A255">
        <v>3.544</v>
      </c>
      <c r="B255">
        <v>2.549</v>
      </c>
      <c r="C255">
        <v>7.481</v>
      </c>
      <c r="D255">
        <v>1496.104</v>
      </c>
    </row>
    <row r="256" spans="1:4">
      <c r="A256">
        <v>3.549</v>
      </c>
      <c r="B256">
        <v>2.553</v>
      </c>
      <c r="C256">
        <v>7.508999999999999</v>
      </c>
      <c r="D256">
        <v>1501.762</v>
      </c>
    </row>
    <row r="257" spans="1:4">
      <c r="A257">
        <v>3.559</v>
      </c>
      <c r="B257">
        <v>2.555</v>
      </c>
      <c r="C257">
        <v>7.547000000000001</v>
      </c>
      <c r="D257">
        <v>1509.574</v>
      </c>
    </row>
    <row r="258" spans="1:4">
      <c r="A258">
        <v>3.571</v>
      </c>
      <c r="B258">
        <v>2.557</v>
      </c>
      <c r="C258">
        <v>7.591</v>
      </c>
      <c r="D258">
        <v>1518.381</v>
      </c>
    </row>
    <row r="259" spans="1:4">
      <c r="A259">
        <v>3.581</v>
      </c>
      <c r="B259">
        <v>2.556</v>
      </c>
      <c r="C259">
        <v>7.626</v>
      </c>
      <c r="D259">
        <v>1525.577</v>
      </c>
    </row>
    <row r="260" spans="1:4">
      <c r="A260">
        <v>3.585</v>
      </c>
      <c r="B260">
        <v>2.556</v>
      </c>
      <c r="C260">
        <v>7.643</v>
      </c>
      <c r="D260">
        <v>1529.09</v>
      </c>
    </row>
    <row r="261" spans="1:4">
      <c r="A261">
        <v>3.586</v>
      </c>
      <c r="B261">
        <v>2.557</v>
      </c>
      <c r="C261">
        <v>7.646</v>
      </c>
      <c r="D261">
        <v>1529.51</v>
      </c>
    </row>
    <row r="262" spans="1:4">
      <c r="A262">
        <v>3.583</v>
      </c>
      <c r="B262">
        <v>2.56</v>
      </c>
      <c r="C262">
        <v>7.627999999999999</v>
      </c>
      <c r="D262">
        <v>1525.681</v>
      </c>
    </row>
    <row r="263" spans="1:4">
      <c r="A263">
        <v>3.58</v>
      </c>
      <c r="B263">
        <v>2.563</v>
      </c>
      <c r="C263">
        <v>7.603</v>
      </c>
      <c r="D263">
        <v>1520.332</v>
      </c>
    </row>
    <row r="264" spans="1:4">
      <c r="A264">
        <v>3.58</v>
      </c>
      <c r="B264">
        <v>2.567</v>
      </c>
      <c r="C264">
        <v>7.584</v>
      </c>
      <c r="D264">
        <v>1516.385</v>
      </c>
    </row>
    <row r="265" spans="1:4">
      <c r="A265">
        <v>3.58</v>
      </c>
      <c r="B265">
        <v>2.566</v>
      </c>
      <c r="C265">
        <v>7.563</v>
      </c>
      <c r="D265">
        <v>1511.748</v>
      </c>
    </row>
    <row r="266" spans="1:4">
      <c r="A266">
        <v>3.58</v>
      </c>
      <c r="B266">
        <v>2.559</v>
      </c>
      <c r="C266">
        <v>7.537999999999999</v>
      </c>
      <c r="D266">
        <v>1506.479</v>
      </c>
    </row>
    <row r="267" spans="1:4">
      <c r="A267">
        <v>3.582</v>
      </c>
      <c r="B267">
        <v>2.547</v>
      </c>
      <c r="C267">
        <v>7.515</v>
      </c>
      <c r="D267">
        <v>1501.666</v>
      </c>
    </row>
    <row r="268" spans="1:4">
      <c r="A268">
        <v>3.586</v>
      </c>
      <c r="B268">
        <v>2.527</v>
      </c>
      <c r="C268">
        <v>7.492000000000001</v>
      </c>
      <c r="D268">
        <v>1496.825</v>
      </c>
    </row>
    <row r="269" spans="1:4">
      <c r="A269">
        <v>3.587</v>
      </c>
      <c r="B269">
        <v>2.507</v>
      </c>
      <c r="C269">
        <v>7.483</v>
      </c>
      <c r="D269">
        <v>1494.56</v>
      </c>
    </row>
    <row r="270" spans="1:4">
      <c r="A270">
        <v>3.589</v>
      </c>
      <c r="B270">
        <v>2.492</v>
      </c>
      <c r="C270">
        <v>7.49</v>
      </c>
      <c r="D270">
        <v>1495.767</v>
      </c>
    </row>
    <row r="271" spans="1:4">
      <c r="A271">
        <v>3.588</v>
      </c>
      <c r="B271">
        <v>2.483</v>
      </c>
      <c r="C271">
        <v>7.499</v>
      </c>
      <c r="D271">
        <v>1497.191</v>
      </c>
    </row>
    <row r="272" spans="1:4">
      <c r="A272">
        <v>3.581</v>
      </c>
      <c r="B272">
        <v>2.484</v>
      </c>
      <c r="C272">
        <v>7.501</v>
      </c>
      <c r="D272">
        <v>1497.474</v>
      </c>
    </row>
    <row r="273" spans="1:4">
      <c r="A273">
        <v>3.57</v>
      </c>
      <c r="B273">
        <v>2.494</v>
      </c>
      <c r="C273">
        <v>7.496</v>
      </c>
      <c r="D273">
        <v>1496.053</v>
      </c>
    </row>
    <row r="274" spans="1:4">
      <c r="A274">
        <v>3.556</v>
      </c>
      <c r="B274">
        <v>2.508</v>
      </c>
      <c r="C274">
        <v>7.485</v>
      </c>
      <c r="D274">
        <v>1493.584</v>
      </c>
    </row>
    <row r="275" spans="1:4">
      <c r="A275">
        <v>3.543</v>
      </c>
      <c r="B275">
        <v>2.523</v>
      </c>
      <c r="C275">
        <v>7.468999999999999</v>
      </c>
      <c r="D275">
        <v>1490.197</v>
      </c>
    </row>
    <row r="276" spans="1:4">
      <c r="A276">
        <v>3.529</v>
      </c>
      <c r="B276">
        <v>2.534</v>
      </c>
      <c r="C276">
        <v>7.45</v>
      </c>
      <c r="D276">
        <v>1486.064</v>
      </c>
    </row>
    <row r="277" spans="1:4">
      <c r="A277">
        <v>3.519</v>
      </c>
      <c r="B277">
        <v>2.543</v>
      </c>
      <c r="C277">
        <v>7.437</v>
      </c>
      <c r="D277">
        <v>1483.239</v>
      </c>
    </row>
    <row r="278" spans="1:4">
      <c r="A278">
        <v>3.515</v>
      </c>
      <c r="B278">
        <v>2.548</v>
      </c>
      <c r="C278">
        <v>7.444</v>
      </c>
      <c r="D278">
        <v>1484.242</v>
      </c>
    </row>
    <row r="279" spans="1:4">
      <c r="A279">
        <v>3.519</v>
      </c>
      <c r="B279">
        <v>2.55</v>
      </c>
      <c r="C279">
        <v>7.467000000000001</v>
      </c>
      <c r="D279">
        <v>1483.347</v>
      </c>
    </row>
    <row r="280" spans="1:4">
      <c r="A280">
        <v>3.53</v>
      </c>
      <c r="B280">
        <v>2.547</v>
      </c>
      <c r="C280">
        <v>7.497000000000001</v>
      </c>
      <c r="D280">
        <v>1472.581</v>
      </c>
    </row>
    <row r="281" spans="1:4">
      <c r="A281">
        <v>3.544</v>
      </c>
      <c r="B281">
        <v>2.539</v>
      </c>
      <c r="C281">
        <v>7.513</v>
      </c>
      <c r="D281">
        <v>1459.307</v>
      </c>
    </row>
    <row r="282" spans="1:4">
      <c r="A282">
        <v>3.557</v>
      </c>
      <c r="B282">
        <v>2.529</v>
      </c>
      <c r="C282">
        <v>7.515</v>
      </c>
      <c r="D282">
        <v>1444.82</v>
      </c>
    </row>
    <row r="283" spans="1:4">
      <c r="A283">
        <v>3.567</v>
      </c>
      <c r="B283">
        <v>2.513</v>
      </c>
      <c r="C283">
        <v>7.501</v>
      </c>
      <c r="D283">
        <v>1428.466</v>
      </c>
    </row>
    <row r="284" spans="1:4">
      <c r="A284">
        <v>3.572</v>
      </c>
      <c r="B284">
        <v>2.497</v>
      </c>
      <c r="C284">
        <v>7.478</v>
      </c>
      <c r="D284">
        <v>1410.595</v>
      </c>
    </row>
    <row r="285" spans="1:4">
      <c r="A285">
        <v>3.577</v>
      </c>
      <c r="B285">
        <v>2.487</v>
      </c>
      <c r="C285">
        <v>7.466</v>
      </c>
      <c r="D285">
        <v>1395.195</v>
      </c>
    </row>
    <row r="286" spans="1:4">
      <c r="A286">
        <v>3.578</v>
      </c>
      <c r="B286">
        <v>2.48</v>
      </c>
      <c r="C286">
        <v>7.456</v>
      </c>
      <c r="D286">
        <v>1380.449</v>
      </c>
    </row>
    <row r="287" spans="1:4">
      <c r="A287">
        <v>3.574</v>
      </c>
      <c r="B287">
        <v>2.476</v>
      </c>
      <c r="C287">
        <v>7.445</v>
      </c>
      <c r="D287">
        <v>1365.612</v>
      </c>
    </row>
    <row r="288" spans="1:4">
      <c r="A288">
        <v>3.568</v>
      </c>
      <c r="B288">
        <v>2.477</v>
      </c>
      <c r="C288">
        <v>7.436</v>
      </c>
      <c r="D288">
        <v>1351.154</v>
      </c>
    </row>
    <row r="289" spans="1:4">
      <c r="A289">
        <v>3.562</v>
      </c>
      <c r="B289">
        <v>2.479</v>
      </c>
      <c r="C289">
        <v>7.428999999999999</v>
      </c>
      <c r="D289">
        <v>1337.214</v>
      </c>
    </row>
    <row r="290" spans="1:4">
      <c r="A290">
        <v>3.559</v>
      </c>
      <c r="B290">
        <v>2.485</v>
      </c>
      <c r="C290">
        <v>7.432</v>
      </c>
      <c r="D290">
        <v>1324.869</v>
      </c>
    </row>
    <row r="291" spans="1:4">
      <c r="A291">
        <v>3.561</v>
      </c>
      <c r="B291">
        <v>2.496</v>
      </c>
      <c r="C291">
        <v>7.445</v>
      </c>
      <c r="D291">
        <v>1347.562</v>
      </c>
    </row>
    <row r="292" spans="1:4">
      <c r="A292">
        <v>3.565</v>
      </c>
      <c r="B292">
        <v>2.507</v>
      </c>
      <c r="C292">
        <v>7.468</v>
      </c>
      <c r="D292">
        <v>1395.117</v>
      </c>
    </row>
    <row r="293" spans="1:4">
      <c r="A293">
        <v>3.568</v>
      </c>
      <c r="B293">
        <v>2.516</v>
      </c>
      <c r="C293">
        <v>7.484</v>
      </c>
      <c r="D293">
        <v>1442.381</v>
      </c>
    </row>
    <row r="294" spans="1:4">
      <c r="A294">
        <v>3.567</v>
      </c>
      <c r="B294">
        <v>2.522</v>
      </c>
      <c r="C294">
        <v>7.486000000000001</v>
      </c>
      <c r="D294">
        <v>1487.368</v>
      </c>
    </row>
    <row r="295" spans="1:4">
      <c r="A295">
        <v>3.564</v>
      </c>
      <c r="B295">
        <v>2.525</v>
      </c>
      <c r="C295">
        <v>7.482</v>
      </c>
      <c r="D295">
        <v>1531.725</v>
      </c>
    </row>
    <row r="296" spans="1:4">
      <c r="A296">
        <v>3.558</v>
      </c>
      <c r="B296">
        <v>2.521</v>
      </c>
      <c r="C296">
        <v>7.464</v>
      </c>
      <c r="D296">
        <v>1573.557</v>
      </c>
    </row>
    <row r="297" spans="1:4">
      <c r="A297">
        <v>3.548</v>
      </c>
      <c r="B297">
        <v>2.516</v>
      </c>
      <c r="C297">
        <v>7.432</v>
      </c>
      <c r="D297">
        <v>1612.077</v>
      </c>
    </row>
    <row r="298" spans="1:4">
      <c r="A298">
        <v>3.541</v>
      </c>
      <c r="B298">
        <v>2.511</v>
      </c>
      <c r="C298">
        <v>7.402</v>
      </c>
      <c r="D298">
        <v>1651.051</v>
      </c>
    </row>
    <row r="299" spans="1:4">
      <c r="A299">
        <v>3.541</v>
      </c>
      <c r="B299">
        <v>2.509</v>
      </c>
      <c r="C299">
        <v>7.398</v>
      </c>
      <c r="D299">
        <v>1688.893</v>
      </c>
    </row>
    <row r="300" spans="1:4">
      <c r="A300">
        <v>3.55</v>
      </c>
      <c r="B300">
        <v>2.512</v>
      </c>
      <c r="C300">
        <v>7.412000000000001</v>
      </c>
      <c r="D300">
        <v>1669.625</v>
      </c>
    </row>
    <row r="301" spans="1:4">
      <c r="A301">
        <v>3.565</v>
      </c>
      <c r="B301">
        <v>2.514</v>
      </c>
      <c r="C301">
        <v>7.438</v>
      </c>
      <c r="D301">
        <v>1652.827</v>
      </c>
    </row>
    <row r="302" spans="1:4">
      <c r="A302">
        <v>3.581</v>
      </c>
      <c r="B302">
        <v>2.521</v>
      </c>
      <c r="C302">
        <v>7.477</v>
      </c>
      <c r="D302">
        <v>1639.068</v>
      </c>
    </row>
    <row r="303" spans="1:4">
      <c r="A303">
        <v>3.593</v>
      </c>
      <c r="B303">
        <v>2.526</v>
      </c>
      <c r="C303">
        <v>7.508999999999999</v>
      </c>
      <c r="D303">
        <v>1623.622</v>
      </c>
    </row>
    <row r="304" spans="1:4">
      <c r="A304">
        <v>3.603</v>
      </c>
      <c r="B304">
        <v>2.523</v>
      </c>
      <c r="C304">
        <v>7.537000000000001</v>
      </c>
      <c r="D304">
        <v>1607.108</v>
      </c>
    </row>
    <row r="305" spans="1:4">
      <c r="A305">
        <v>3.61</v>
      </c>
      <c r="B305">
        <v>2.514</v>
      </c>
      <c r="C305">
        <v>7.564</v>
      </c>
      <c r="D305">
        <v>1590.196</v>
      </c>
    </row>
    <row r="306" spans="1:4">
      <c r="A306">
        <v>3.611</v>
      </c>
      <c r="B306">
        <v>2.504</v>
      </c>
      <c r="C306">
        <v>7.577000000000001</v>
      </c>
      <c r="D306">
        <v>1570.163</v>
      </c>
    </row>
    <row r="307" spans="1:4">
      <c r="A307">
        <v>3.607</v>
      </c>
      <c r="B307">
        <v>2.496</v>
      </c>
      <c r="C307">
        <v>7.567</v>
      </c>
      <c r="D307">
        <v>1545.282</v>
      </c>
    </row>
    <row r="308" spans="1:4">
      <c r="A308">
        <v>3.597</v>
      </c>
      <c r="B308">
        <v>2.49</v>
      </c>
      <c r="C308">
        <v>7.542999999999999</v>
      </c>
      <c r="D308">
        <v>1517.751</v>
      </c>
    </row>
    <row r="309" spans="1:4">
      <c r="A309">
        <v>3.584</v>
      </c>
      <c r="B309">
        <v>2.489</v>
      </c>
      <c r="C309">
        <v>7.507000000000001</v>
      </c>
      <c r="D309">
        <v>1499.968</v>
      </c>
    </row>
    <row r="310" spans="1:4">
      <c r="A310">
        <v>3.569</v>
      </c>
      <c r="B310">
        <v>2.494</v>
      </c>
      <c r="C310">
        <v>7.467000000000001</v>
      </c>
      <c r="D310">
        <v>1491.688</v>
      </c>
    </row>
    <row r="311" spans="1:4">
      <c r="A311">
        <v>3.554</v>
      </c>
      <c r="B311">
        <v>2.503</v>
      </c>
      <c r="C311">
        <v>7.432</v>
      </c>
      <c r="D311">
        <v>1484.426</v>
      </c>
    </row>
    <row r="312" spans="1:4">
      <c r="A312">
        <v>3.538</v>
      </c>
      <c r="B312">
        <v>2.519</v>
      </c>
      <c r="C312">
        <v>7.407</v>
      </c>
      <c r="D312">
        <v>1479.305</v>
      </c>
    </row>
    <row r="313" spans="1:4">
      <c r="A313">
        <v>3.527</v>
      </c>
      <c r="B313">
        <v>2.529</v>
      </c>
      <c r="C313">
        <v>7.393</v>
      </c>
      <c r="D313">
        <v>1476.28</v>
      </c>
    </row>
    <row r="314" spans="1:4">
      <c r="A314">
        <v>3.527</v>
      </c>
      <c r="B314">
        <v>2.537</v>
      </c>
      <c r="C314">
        <v>7.409</v>
      </c>
      <c r="D314">
        <v>1479.142</v>
      </c>
    </row>
    <row r="315" spans="1:4">
      <c r="A315">
        <v>3.537</v>
      </c>
      <c r="B315">
        <v>2.541</v>
      </c>
      <c r="C315">
        <v>7.451000000000001</v>
      </c>
      <c r="D315">
        <v>1487.314</v>
      </c>
    </row>
    <row r="316" spans="1:4">
      <c r="A316">
        <v>3.554</v>
      </c>
      <c r="B316">
        <v>2.541</v>
      </c>
      <c r="C316">
        <v>7.502999999999999</v>
      </c>
      <c r="D316">
        <v>1497.478</v>
      </c>
    </row>
    <row r="317" spans="1:4">
      <c r="A317">
        <v>3.572</v>
      </c>
      <c r="B317">
        <v>2.538</v>
      </c>
      <c r="C317">
        <v>7.556</v>
      </c>
      <c r="D317">
        <v>1507.804</v>
      </c>
    </row>
    <row r="318" spans="1:4">
      <c r="A318">
        <v>3.586</v>
      </c>
      <c r="B318">
        <v>2.538</v>
      </c>
      <c r="C318">
        <v>7.609</v>
      </c>
      <c r="D318">
        <v>1518.182</v>
      </c>
    </row>
    <row r="319" spans="1:4">
      <c r="A319">
        <v>3.597</v>
      </c>
      <c r="B319">
        <v>2.544</v>
      </c>
      <c r="C319">
        <v>7.665</v>
      </c>
      <c r="D319">
        <v>1529.285</v>
      </c>
    </row>
    <row r="320" spans="1:4">
      <c r="A320">
        <v>3.61</v>
      </c>
      <c r="B320">
        <v>2.556</v>
      </c>
      <c r="C320">
        <v>7.736000000000001</v>
      </c>
      <c r="D320">
        <v>1543.3</v>
      </c>
    </row>
    <row r="321" spans="1:4">
      <c r="A321">
        <v>3.62</v>
      </c>
      <c r="B321">
        <v>2.57</v>
      </c>
      <c r="C321">
        <v>7.81</v>
      </c>
      <c r="D321">
        <v>1557.939</v>
      </c>
    </row>
    <row r="322" spans="1:4">
      <c r="A322">
        <v>3.631</v>
      </c>
      <c r="B322">
        <v>2.586</v>
      </c>
      <c r="C322">
        <v>7.877999999999999</v>
      </c>
      <c r="D322">
        <v>1571.335</v>
      </c>
    </row>
    <row r="323" spans="1:4">
      <c r="A323">
        <v>3.642</v>
      </c>
      <c r="B323">
        <v>2.596</v>
      </c>
      <c r="C323">
        <v>7.93</v>
      </c>
      <c r="D323">
        <v>1581.708</v>
      </c>
    </row>
    <row r="324" spans="1:4">
      <c r="A324">
        <v>3.654</v>
      </c>
      <c r="B324">
        <v>2.606</v>
      </c>
      <c r="C324">
        <v>7.968999999999999</v>
      </c>
      <c r="D324">
        <v>1589.249</v>
      </c>
    </row>
    <row r="325" spans="1:4">
      <c r="A325">
        <v>3.661</v>
      </c>
      <c r="B325">
        <v>2.617</v>
      </c>
      <c r="C325">
        <v>7.985</v>
      </c>
      <c r="D325">
        <v>1592.29</v>
      </c>
    </row>
    <row r="326" spans="1:4">
      <c r="A326">
        <v>3.66</v>
      </c>
      <c r="B326">
        <v>2.623</v>
      </c>
      <c r="C326">
        <v>7.967000000000001</v>
      </c>
      <c r="D326">
        <v>1588.685</v>
      </c>
    </row>
    <row r="327" spans="1:4">
      <c r="A327">
        <v>3.651</v>
      </c>
      <c r="B327">
        <v>2.624</v>
      </c>
      <c r="C327">
        <v>7.92</v>
      </c>
      <c r="D327">
        <v>1579.152</v>
      </c>
    </row>
    <row r="328" spans="1:4">
      <c r="A328">
        <v>3.638</v>
      </c>
      <c r="B328">
        <v>2.618</v>
      </c>
      <c r="C328">
        <v>7.854</v>
      </c>
      <c r="D328">
        <v>1566.002</v>
      </c>
    </row>
    <row r="329" spans="1:4">
      <c r="A329">
        <v>3.622</v>
      </c>
      <c r="B329">
        <v>2.606</v>
      </c>
      <c r="C329">
        <v>7.782999999999999</v>
      </c>
      <c r="D329">
        <v>1552.003</v>
      </c>
    </row>
    <row r="330" spans="1:4">
      <c r="A330">
        <v>3.604</v>
      </c>
      <c r="B330">
        <v>2.588</v>
      </c>
      <c r="C330">
        <v>7.711</v>
      </c>
      <c r="D330">
        <v>1537.702</v>
      </c>
    </row>
    <row r="331" spans="1:4">
      <c r="A331">
        <v>3.59</v>
      </c>
      <c r="B331">
        <v>2.567</v>
      </c>
      <c r="C331">
        <v>7.649</v>
      </c>
      <c r="D331">
        <v>1525.595</v>
      </c>
    </row>
    <row r="332" spans="1:4">
      <c r="A332">
        <v>3.582</v>
      </c>
      <c r="B332">
        <v>2.551</v>
      </c>
      <c r="C332">
        <v>7.609</v>
      </c>
      <c r="D332">
        <v>1517.718</v>
      </c>
    </row>
    <row r="333" spans="1:4">
      <c r="A333">
        <v>3.577</v>
      </c>
      <c r="B333">
        <v>2.536</v>
      </c>
      <c r="C333">
        <v>7.581</v>
      </c>
      <c r="D333">
        <v>1512.395</v>
      </c>
    </row>
    <row r="334" spans="1:4">
      <c r="A334">
        <v>3.571</v>
      </c>
      <c r="B334">
        <v>2.529</v>
      </c>
      <c r="C334">
        <v>7.561</v>
      </c>
      <c r="D334">
        <v>1508.454</v>
      </c>
    </row>
    <row r="335" spans="1:4">
      <c r="A335">
        <v>3.563</v>
      </c>
      <c r="B335">
        <v>2.534</v>
      </c>
      <c r="C335">
        <v>7.546</v>
      </c>
      <c r="D335">
        <v>1505.669</v>
      </c>
    </row>
    <row r="336" spans="1:4">
      <c r="A336">
        <v>3.556</v>
      </c>
      <c r="B336">
        <v>2.54</v>
      </c>
      <c r="C336">
        <v>7.524</v>
      </c>
      <c r="D336">
        <v>1501.542</v>
      </c>
    </row>
    <row r="337" spans="1:4">
      <c r="A337">
        <v>3.553</v>
      </c>
      <c r="B337">
        <v>2.542</v>
      </c>
      <c r="C337">
        <v>7.502999999999999</v>
      </c>
      <c r="D337">
        <v>1497.457</v>
      </c>
    </row>
    <row r="338" spans="1:4">
      <c r="A338">
        <v>3.554</v>
      </c>
      <c r="B338">
        <v>2.537</v>
      </c>
      <c r="C338">
        <v>7.481</v>
      </c>
      <c r="D338">
        <v>1493.216</v>
      </c>
    </row>
    <row r="339" spans="1:4">
      <c r="A339">
        <v>3.555</v>
      </c>
      <c r="B339">
        <v>2.526</v>
      </c>
      <c r="C339">
        <v>7.456</v>
      </c>
      <c r="D339">
        <v>1488.563</v>
      </c>
    </row>
    <row r="340" spans="1:4">
      <c r="A340">
        <v>3.558</v>
      </c>
      <c r="B340">
        <v>2.512</v>
      </c>
      <c r="C340">
        <v>7.436</v>
      </c>
      <c r="D340">
        <v>1484.797</v>
      </c>
    </row>
    <row r="341" spans="1:4">
      <c r="A341">
        <v>3.561</v>
      </c>
      <c r="B341">
        <v>2.503</v>
      </c>
      <c r="C341">
        <v>7.431</v>
      </c>
      <c r="D341">
        <v>1483.947</v>
      </c>
    </row>
    <row r="342" spans="1:4">
      <c r="A342">
        <v>3.564</v>
      </c>
      <c r="B342">
        <v>2.503</v>
      </c>
      <c r="C342">
        <v>7.438</v>
      </c>
      <c r="D342">
        <v>1485.659</v>
      </c>
    </row>
    <row r="343" spans="1:4">
      <c r="A343">
        <v>3.563</v>
      </c>
      <c r="B343">
        <v>2.513</v>
      </c>
      <c r="C343">
        <v>7.457999999999999</v>
      </c>
      <c r="D343">
        <v>1489.875</v>
      </c>
    </row>
    <row r="344" spans="1:4">
      <c r="A344">
        <v>3.562</v>
      </c>
      <c r="B344">
        <v>2.528</v>
      </c>
      <c r="C344">
        <v>7.482</v>
      </c>
      <c r="D344">
        <v>1495.012</v>
      </c>
    </row>
    <row r="345" spans="1:4">
      <c r="A345">
        <v>3.56</v>
      </c>
      <c r="B345">
        <v>2.545</v>
      </c>
      <c r="C345">
        <v>7.506</v>
      </c>
      <c r="D345">
        <v>1500.063</v>
      </c>
    </row>
    <row r="346" spans="1:4">
      <c r="A346">
        <v>3.557</v>
      </c>
      <c r="B346">
        <v>2.556</v>
      </c>
      <c r="C346">
        <v>7.522</v>
      </c>
      <c r="D346">
        <v>1502.827</v>
      </c>
    </row>
    <row r="347" spans="1:4">
      <c r="A347">
        <v>3.557</v>
      </c>
      <c r="B347">
        <v>2.561</v>
      </c>
      <c r="C347">
        <v>7.532999999999999</v>
      </c>
      <c r="D347">
        <v>1487.671</v>
      </c>
    </row>
    <row r="348" spans="1:4">
      <c r="A348">
        <v>3.555</v>
      </c>
      <c r="B348">
        <v>2.564</v>
      </c>
      <c r="C348">
        <v>7.537999999999999</v>
      </c>
      <c r="D348">
        <v>1471.845</v>
      </c>
    </row>
    <row r="349" spans="1:4">
      <c r="A349">
        <v>3.553</v>
      </c>
      <c r="B349">
        <v>2.562</v>
      </c>
      <c r="C349">
        <v>7.536</v>
      </c>
      <c r="D349">
        <v>1455.433</v>
      </c>
    </row>
    <row r="350" spans="1:4">
      <c r="A350">
        <v>3.552</v>
      </c>
      <c r="B350">
        <v>2.555</v>
      </c>
      <c r="C350">
        <v>7.539</v>
      </c>
      <c r="D350">
        <v>1441.785</v>
      </c>
    </row>
    <row r="351" spans="1:4">
      <c r="A351">
        <v>3.55</v>
      </c>
      <c r="B351">
        <v>2.546</v>
      </c>
      <c r="C351">
        <v>7.537000000000001</v>
      </c>
      <c r="D351">
        <v>1427.385</v>
      </c>
    </row>
    <row r="352" spans="1:4">
      <c r="A352">
        <v>3.549</v>
      </c>
      <c r="B352">
        <v>2.539</v>
      </c>
      <c r="C352">
        <v>7.528</v>
      </c>
      <c r="D352">
        <v>1411.916</v>
      </c>
    </row>
    <row r="353" spans="1:4">
      <c r="A353">
        <v>3.55</v>
      </c>
      <c r="B353">
        <v>2.529</v>
      </c>
      <c r="C353">
        <v>7.511</v>
      </c>
      <c r="D353">
        <v>1395.382</v>
      </c>
    </row>
    <row r="354" spans="1:4">
      <c r="A354">
        <v>3.553</v>
      </c>
      <c r="B354">
        <v>2.519</v>
      </c>
      <c r="C354">
        <v>7.476</v>
      </c>
      <c r="D354">
        <v>1375.576</v>
      </c>
    </row>
    <row r="355" spans="1:4">
      <c r="A355">
        <v>3.553</v>
      </c>
      <c r="B355">
        <v>2.512</v>
      </c>
      <c r="C355">
        <v>7.427</v>
      </c>
      <c r="D355">
        <v>1353.452</v>
      </c>
    </row>
    <row r="356" spans="1:4">
      <c r="A356">
        <v>3.549</v>
      </c>
      <c r="B356">
        <v>2.505</v>
      </c>
      <c r="C356">
        <v>7.372999999999999</v>
      </c>
      <c r="D356">
        <v>1330.726</v>
      </c>
    </row>
    <row r="357" spans="1:4">
      <c r="A357">
        <v>3.545</v>
      </c>
      <c r="B357">
        <v>2.504</v>
      </c>
      <c r="C357">
        <v>7.337999999999999</v>
      </c>
      <c r="D357">
        <v>1311.41</v>
      </c>
    </row>
    <row r="358" spans="1:4">
      <c r="A358">
        <v>3.541</v>
      </c>
      <c r="B358">
        <v>2.514</v>
      </c>
      <c r="C358">
        <v>7.335</v>
      </c>
      <c r="D358">
        <v>1316.482</v>
      </c>
    </row>
    <row r="359" spans="1:4">
      <c r="A359">
        <v>3.54</v>
      </c>
      <c r="B359">
        <v>2.524</v>
      </c>
      <c r="C359">
        <v>7.358</v>
      </c>
      <c r="D359">
        <v>1361.937</v>
      </c>
    </row>
    <row r="360" spans="1:4">
      <c r="A360">
        <v>3.538</v>
      </c>
      <c r="B360">
        <v>2.529</v>
      </c>
      <c r="C360">
        <v>7.393</v>
      </c>
      <c r="D360">
        <v>1411.637</v>
      </c>
    </row>
    <row r="361" spans="1:4">
      <c r="A361">
        <v>3.534</v>
      </c>
      <c r="B361">
        <v>2.526</v>
      </c>
      <c r="C361">
        <v>7.42</v>
      </c>
      <c r="D361">
        <v>1460.627</v>
      </c>
    </row>
    <row r="362" spans="1:4">
      <c r="A362">
        <v>3.53</v>
      </c>
      <c r="B362">
        <v>2.52</v>
      </c>
      <c r="C362">
        <v>7.436</v>
      </c>
      <c r="D362">
        <v>1508.108</v>
      </c>
    </row>
    <row r="363" spans="1:4">
      <c r="A363">
        <v>3.532</v>
      </c>
      <c r="B363">
        <v>2.513</v>
      </c>
      <c r="C363">
        <v>7.448</v>
      </c>
      <c r="D363">
        <v>1555.338</v>
      </c>
    </row>
    <row r="364" spans="1:4">
      <c r="A364">
        <v>3.539</v>
      </c>
      <c r="B364">
        <v>2.504</v>
      </c>
      <c r="C364">
        <v>7.456</v>
      </c>
      <c r="D364">
        <v>1602.154</v>
      </c>
    </row>
    <row r="365" spans="1:4">
      <c r="A365">
        <v>3.548</v>
      </c>
      <c r="B365">
        <v>2.5</v>
      </c>
      <c r="C365">
        <v>7.471</v>
      </c>
      <c r="D365">
        <v>1650.905</v>
      </c>
    </row>
    <row r="366" spans="1:4">
      <c r="A366">
        <v>3.558</v>
      </c>
      <c r="B366">
        <v>2.503</v>
      </c>
      <c r="C366">
        <v>7.495</v>
      </c>
      <c r="D366">
        <v>1702.047</v>
      </c>
    </row>
    <row r="367" spans="1:4">
      <c r="A367">
        <v>3.572</v>
      </c>
      <c r="B367">
        <v>2.509</v>
      </c>
      <c r="C367">
        <v>7.534</v>
      </c>
      <c r="D367">
        <v>1699.138</v>
      </c>
    </row>
    <row r="368" spans="1:4">
      <c r="A368">
        <v>3.582</v>
      </c>
      <c r="B368">
        <v>2.522</v>
      </c>
      <c r="C368">
        <v>7.577999999999999</v>
      </c>
      <c r="D368">
        <v>1686.017</v>
      </c>
    </row>
    <row r="369" spans="1:4">
      <c r="A369">
        <v>3.585</v>
      </c>
      <c r="B369">
        <v>2.536</v>
      </c>
      <c r="C369">
        <v>7.607</v>
      </c>
      <c r="D369">
        <v>1669.877</v>
      </c>
    </row>
    <row r="370" spans="1:4">
      <c r="A370">
        <v>3.579</v>
      </c>
      <c r="B370">
        <v>2.546</v>
      </c>
      <c r="C370">
        <v>7.598</v>
      </c>
      <c r="D370">
        <v>1645.37</v>
      </c>
    </row>
    <row r="371" spans="1:4">
      <c r="A371">
        <v>3.569</v>
      </c>
      <c r="B371">
        <v>2.549</v>
      </c>
      <c r="C371">
        <v>7.569</v>
      </c>
      <c r="D371">
        <v>1616.368</v>
      </c>
    </row>
    <row r="372" spans="1:4">
      <c r="A372">
        <v>3.56</v>
      </c>
      <c r="B372">
        <v>2.549</v>
      </c>
      <c r="C372">
        <v>7.526</v>
      </c>
      <c r="D372">
        <v>1584.762</v>
      </c>
    </row>
    <row r="373" spans="1:4">
      <c r="A373">
        <v>3.555</v>
      </c>
      <c r="B373">
        <v>2.545</v>
      </c>
      <c r="C373">
        <v>7.485</v>
      </c>
      <c r="D373">
        <v>1553.91</v>
      </c>
    </row>
    <row r="374" spans="1:4">
      <c r="A374">
        <v>3.557</v>
      </c>
      <c r="B374">
        <v>2.537</v>
      </c>
      <c r="C374">
        <v>7.466</v>
      </c>
      <c r="D374">
        <v>1527.666</v>
      </c>
    </row>
    <row r="375" spans="1:4">
      <c r="A375">
        <v>3.566</v>
      </c>
      <c r="B375">
        <v>2.534</v>
      </c>
      <c r="C375">
        <v>7.472</v>
      </c>
      <c r="D375">
        <v>1506.574</v>
      </c>
    </row>
    <row r="376" spans="1:4">
      <c r="A376">
        <v>3.579</v>
      </c>
      <c r="B376">
        <v>2.529</v>
      </c>
      <c r="C376">
        <v>7.49</v>
      </c>
      <c r="D376">
        <v>1493.821</v>
      </c>
    </row>
    <row r="377" spans="1:4">
      <c r="A377">
        <v>3.592</v>
      </c>
      <c r="B377">
        <v>2.519</v>
      </c>
      <c r="C377">
        <v>7.512</v>
      </c>
      <c r="D377">
        <v>1498.252</v>
      </c>
    </row>
    <row r="378" spans="1:4">
      <c r="A378">
        <v>3.597</v>
      </c>
      <c r="B378">
        <v>2.51</v>
      </c>
      <c r="C378">
        <v>7.519</v>
      </c>
      <c r="D378">
        <v>1499.854</v>
      </c>
    </row>
    <row r="379" spans="1:4">
      <c r="A379">
        <v>3.594</v>
      </c>
      <c r="B379">
        <v>2.504</v>
      </c>
      <c r="C379">
        <v>7.506</v>
      </c>
      <c r="D379">
        <v>1497.311</v>
      </c>
    </row>
    <row r="380" spans="1:4">
      <c r="A380">
        <v>3.587</v>
      </c>
      <c r="B380">
        <v>2.496</v>
      </c>
      <c r="C380">
        <v>7.474</v>
      </c>
      <c r="D380">
        <v>1491.075</v>
      </c>
    </row>
    <row r="381" spans="1:4">
      <c r="A381">
        <v>3.579</v>
      </c>
      <c r="B381">
        <v>2.486</v>
      </c>
      <c r="C381">
        <v>7.441</v>
      </c>
      <c r="D381">
        <v>1484.664</v>
      </c>
    </row>
    <row r="382" spans="1:4">
      <c r="A382">
        <v>3.573</v>
      </c>
      <c r="B382">
        <v>2.477</v>
      </c>
      <c r="C382">
        <v>7.41</v>
      </c>
      <c r="D382">
        <v>1478.594</v>
      </c>
    </row>
    <row r="383" spans="1:4">
      <c r="A383">
        <v>3.569</v>
      </c>
      <c r="B383">
        <v>2.47</v>
      </c>
      <c r="C383">
        <v>7.387</v>
      </c>
      <c r="D383">
        <v>1474.148</v>
      </c>
    </row>
    <row r="384" spans="1:4">
      <c r="A384">
        <v>3.569</v>
      </c>
      <c r="B384">
        <v>2.471</v>
      </c>
      <c r="C384">
        <v>7.387</v>
      </c>
      <c r="D384">
        <v>1474.222</v>
      </c>
    </row>
    <row r="385" spans="1:4">
      <c r="A385">
        <v>3.57</v>
      </c>
      <c r="B385">
        <v>2.481</v>
      </c>
      <c r="C385">
        <v>7.398</v>
      </c>
      <c r="D385">
        <v>1476.597</v>
      </c>
    </row>
    <row r="386" spans="1:4">
      <c r="A386">
        <v>3.57</v>
      </c>
      <c r="B386">
        <v>2.49</v>
      </c>
      <c r="C386">
        <v>7.41</v>
      </c>
      <c r="D386">
        <v>1478.87</v>
      </c>
    </row>
    <row r="387" spans="1:4">
      <c r="A387">
        <v>3.568</v>
      </c>
      <c r="B387">
        <v>2.501</v>
      </c>
      <c r="C387">
        <v>7.422000000000001</v>
      </c>
      <c r="D387">
        <v>1481.195</v>
      </c>
    </row>
    <row r="388" spans="1:4">
      <c r="A388">
        <v>3.565</v>
      </c>
      <c r="B388">
        <v>2.509</v>
      </c>
      <c r="C388">
        <v>7.417000000000001</v>
      </c>
      <c r="D388">
        <v>1480.212</v>
      </c>
    </row>
    <row r="389" spans="1:4">
      <c r="A389">
        <v>3.559</v>
      </c>
      <c r="B389">
        <v>2.512</v>
      </c>
      <c r="C389">
        <v>7.397</v>
      </c>
      <c r="D389">
        <v>1476.07</v>
      </c>
    </row>
    <row r="390" spans="1:4">
      <c r="A390">
        <v>3.549</v>
      </c>
      <c r="B390">
        <v>2.51</v>
      </c>
      <c r="C390">
        <v>7.37</v>
      </c>
      <c r="D390">
        <v>1470.694</v>
      </c>
    </row>
    <row r="391" spans="1:4">
      <c r="A391">
        <v>3.542</v>
      </c>
      <c r="B391">
        <v>2.505</v>
      </c>
      <c r="C391">
        <v>7.351</v>
      </c>
      <c r="D391">
        <v>1466.68</v>
      </c>
    </row>
    <row r="392" spans="1:4">
      <c r="A392">
        <v>3.539</v>
      </c>
      <c r="B392">
        <v>2.495</v>
      </c>
      <c r="C392">
        <v>7.347</v>
      </c>
      <c r="D392">
        <v>1465.898</v>
      </c>
    </row>
    <row r="393" spans="1:4">
      <c r="A393">
        <v>3.539</v>
      </c>
      <c r="B393">
        <v>2.487</v>
      </c>
      <c r="C393">
        <v>7.36</v>
      </c>
      <c r="D393">
        <v>1468.361</v>
      </c>
    </row>
    <row r="394" spans="1:4">
      <c r="A394">
        <v>3.539</v>
      </c>
      <c r="B394">
        <v>2.484</v>
      </c>
      <c r="C394">
        <v>7.382000000000001</v>
      </c>
      <c r="D394">
        <v>1472.674</v>
      </c>
    </row>
    <row r="395" spans="1:4">
      <c r="A395">
        <v>3.538</v>
      </c>
      <c r="B395">
        <v>2.485</v>
      </c>
      <c r="C395">
        <v>7.397</v>
      </c>
      <c r="D395">
        <v>1475.537</v>
      </c>
    </row>
    <row r="396" spans="1:4">
      <c r="A396">
        <v>3.537</v>
      </c>
      <c r="B396">
        <v>2.486</v>
      </c>
      <c r="C396">
        <v>7.397</v>
      </c>
      <c r="D396">
        <v>1475.723</v>
      </c>
    </row>
    <row r="397" spans="1:4">
      <c r="A397">
        <v>3.543</v>
      </c>
      <c r="B397">
        <v>2.484</v>
      </c>
      <c r="C397">
        <v>7.39</v>
      </c>
      <c r="D397">
        <v>1474.571</v>
      </c>
    </row>
    <row r="398" spans="1:4">
      <c r="A398">
        <v>3.553</v>
      </c>
      <c r="B398">
        <v>2.477</v>
      </c>
      <c r="C398">
        <v>7.371</v>
      </c>
      <c r="D398">
        <v>1471.027</v>
      </c>
    </row>
    <row r="399" spans="1:4">
      <c r="A399">
        <v>3.562</v>
      </c>
      <c r="B399">
        <v>2.466</v>
      </c>
      <c r="C399">
        <v>7.343</v>
      </c>
      <c r="D399">
        <v>1465.543</v>
      </c>
    </row>
    <row r="400" spans="1:4">
      <c r="A400">
        <v>3.571</v>
      </c>
      <c r="B400">
        <v>2.458</v>
      </c>
      <c r="C400">
        <v>7.319</v>
      </c>
      <c r="D400">
        <v>1460.91</v>
      </c>
    </row>
    <row r="401" spans="1:4">
      <c r="A401">
        <v>3.578</v>
      </c>
      <c r="B401">
        <v>2.454</v>
      </c>
      <c r="C401">
        <v>7.31</v>
      </c>
      <c r="D401">
        <v>1459.28</v>
      </c>
    </row>
    <row r="402" spans="1:4">
      <c r="A402">
        <v>3.58</v>
      </c>
      <c r="B402">
        <v>2.462</v>
      </c>
      <c r="C402">
        <v>7.322</v>
      </c>
      <c r="D402">
        <v>1461.984</v>
      </c>
    </row>
    <row r="403" spans="1:4">
      <c r="A403">
        <v>3.576</v>
      </c>
      <c r="B403">
        <v>2.481</v>
      </c>
      <c r="C403">
        <v>7.345</v>
      </c>
      <c r="D403">
        <v>1466.79</v>
      </c>
    </row>
    <row r="404" spans="1:4">
      <c r="A404">
        <v>3.568</v>
      </c>
      <c r="B404">
        <v>2.503</v>
      </c>
      <c r="C404">
        <v>7.37</v>
      </c>
      <c r="D404">
        <v>1471.809</v>
      </c>
    </row>
    <row r="405" spans="1:4">
      <c r="A405">
        <v>3.554</v>
      </c>
      <c r="B405">
        <v>2.523</v>
      </c>
      <c r="C405">
        <v>7.375</v>
      </c>
      <c r="D405">
        <v>1472.991</v>
      </c>
    </row>
    <row r="406" spans="1:4">
      <c r="A406">
        <v>3.541</v>
      </c>
      <c r="B406">
        <v>2.537</v>
      </c>
      <c r="C406">
        <v>7.355</v>
      </c>
      <c r="D406">
        <v>1469.051</v>
      </c>
    </row>
    <row r="407" spans="1:4">
      <c r="A407">
        <v>3.533</v>
      </c>
      <c r="B407">
        <v>2.539</v>
      </c>
      <c r="C407">
        <v>7.323</v>
      </c>
      <c r="D407">
        <v>1462.573</v>
      </c>
    </row>
    <row r="408" spans="1:4">
      <c r="A408">
        <v>3.531</v>
      </c>
      <c r="B408">
        <v>2.533</v>
      </c>
      <c r="C408">
        <v>7.296</v>
      </c>
      <c r="D408">
        <v>1457.243</v>
      </c>
    </row>
    <row r="409" spans="1:4">
      <c r="A409">
        <v>3.531</v>
      </c>
      <c r="B409">
        <v>2.52</v>
      </c>
      <c r="C409">
        <v>7.272</v>
      </c>
      <c r="D409">
        <v>1452.417</v>
      </c>
    </row>
    <row r="410" spans="1:4">
      <c r="A410">
        <v>3.534</v>
      </c>
      <c r="B410">
        <v>2.504</v>
      </c>
      <c r="C410">
        <v>7.255</v>
      </c>
      <c r="D410">
        <v>1449.089</v>
      </c>
    </row>
    <row r="411" spans="1:4">
      <c r="A411">
        <v>3.537</v>
      </c>
      <c r="B411">
        <v>2.489</v>
      </c>
      <c r="C411">
        <v>7.247000000000001</v>
      </c>
      <c r="D411">
        <v>1447.497</v>
      </c>
    </row>
    <row r="412" spans="1:4">
      <c r="A412">
        <v>3.537</v>
      </c>
      <c r="B412">
        <v>2.476</v>
      </c>
      <c r="C412">
        <v>7.242999999999999</v>
      </c>
      <c r="D412">
        <v>1446.815</v>
      </c>
    </row>
    <row r="413" spans="1:4">
      <c r="A413">
        <v>3.538</v>
      </c>
      <c r="B413">
        <v>2.461</v>
      </c>
      <c r="C413">
        <v>7.238</v>
      </c>
      <c r="D413">
        <v>1445.743</v>
      </c>
    </row>
    <row r="414" spans="1:4">
      <c r="A414">
        <v>3.533</v>
      </c>
      <c r="B414">
        <v>2.451</v>
      </c>
      <c r="C414">
        <v>7.227</v>
      </c>
      <c r="D414">
        <v>1430.925</v>
      </c>
    </row>
    <row r="415" spans="1:4">
      <c r="A415">
        <v>3.517</v>
      </c>
      <c r="B415">
        <v>2.447</v>
      </c>
      <c r="C415">
        <v>7.191</v>
      </c>
      <c r="D415">
        <v>1407.72</v>
      </c>
    </row>
    <row r="416" spans="1:4">
      <c r="A416">
        <v>3.495</v>
      </c>
      <c r="B416">
        <v>2.442</v>
      </c>
      <c r="C416">
        <v>7.13</v>
      </c>
      <c r="D416">
        <v>1379.942</v>
      </c>
    </row>
    <row r="417" spans="1:4">
      <c r="A417">
        <v>3.475</v>
      </c>
      <c r="B417">
        <v>2.441</v>
      </c>
      <c r="C417">
        <v>7.075</v>
      </c>
      <c r="D417">
        <v>1355.889</v>
      </c>
    </row>
    <row r="418" spans="1:4">
      <c r="A418">
        <v>3.464</v>
      </c>
      <c r="B418">
        <v>2.446</v>
      </c>
      <c r="C418">
        <v>7.053999999999999</v>
      </c>
      <c r="D418">
        <v>1338.868</v>
      </c>
    </row>
    <row r="419" spans="1:4">
      <c r="A419">
        <v>3.46</v>
      </c>
      <c r="B419">
        <v>2.451</v>
      </c>
      <c r="C419">
        <v>7.05</v>
      </c>
      <c r="D419">
        <v>1325.223</v>
      </c>
    </row>
    <row r="420" spans="1:4">
      <c r="A420">
        <v>3.466</v>
      </c>
      <c r="B420">
        <v>2.458</v>
      </c>
      <c r="C420">
        <v>7.065</v>
      </c>
      <c r="D420">
        <v>1315.35</v>
      </c>
    </row>
    <row r="421" spans="1:4">
      <c r="A421">
        <v>3.48</v>
      </c>
      <c r="B421">
        <v>2.47</v>
      </c>
      <c r="C421">
        <v>7.099</v>
      </c>
      <c r="D421">
        <v>1309.152</v>
      </c>
    </row>
    <row r="422" spans="1:4">
      <c r="A422">
        <v>3.5</v>
      </c>
      <c r="B422">
        <v>2.481</v>
      </c>
      <c r="C422">
        <v>7.143</v>
      </c>
      <c r="D422">
        <v>1304.652</v>
      </c>
    </row>
    <row r="423" spans="1:4">
      <c r="A423">
        <v>3.518</v>
      </c>
      <c r="B423">
        <v>2.491</v>
      </c>
      <c r="C423">
        <v>7.188</v>
      </c>
      <c r="D423">
        <v>1300.382</v>
      </c>
    </row>
    <row r="424" spans="1:4">
      <c r="A424">
        <v>3.528</v>
      </c>
      <c r="B424">
        <v>2.504</v>
      </c>
      <c r="C424">
        <v>7.227</v>
      </c>
      <c r="D424">
        <v>1294.56</v>
      </c>
    </row>
    <row r="425" spans="1:4">
      <c r="A425">
        <v>3.527</v>
      </c>
      <c r="B425">
        <v>2.512</v>
      </c>
      <c r="C425">
        <v>7.247999999999999</v>
      </c>
      <c r="D425">
        <v>1290.557</v>
      </c>
    </row>
    <row r="426" spans="1:4">
      <c r="A426">
        <v>3.519</v>
      </c>
      <c r="B426">
        <v>2.516</v>
      </c>
      <c r="C426">
        <v>7.267</v>
      </c>
      <c r="D426">
        <v>1333.638</v>
      </c>
    </row>
    <row r="427" spans="1:4">
      <c r="A427">
        <v>3.514</v>
      </c>
      <c r="B427">
        <v>2.526</v>
      </c>
      <c r="C427">
        <v>7.311</v>
      </c>
      <c r="D427">
        <v>1384.228</v>
      </c>
    </row>
    <row r="428" spans="1:4">
      <c r="A428">
        <v>3.514</v>
      </c>
      <c r="B428">
        <v>2.536</v>
      </c>
      <c r="C428">
        <v>7.375</v>
      </c>
      <c r="D428">
        <v>1439.936</v>
      </c>
    </row>
    <row r="429" spans="1:4">
      <c r="A429">
        <v>3.518</v>
      </c>
      <c r="B429">
        <v>2.545</v>
      </c>
      <c r="C429">
        <v>7.45</v>
      </c>
      <c r="D429">
        <v>1498.835</v>
      </c>
    </row>
    <row r="430" spans="1:4">
      <c r="A430">
        <v>3.529</v>
      </c>
      <c r="B430">
        <v>2.553</v>
      </c>
      <c r="C430">
        <v>7.529</v>
      </c>
      <c r="D430">
        <v>1559.932</v>
      </c>
    </row>
    <row r="431" spans="1:4">
      <c r="A431">
        <v>3.541</v>
      </c>
      <c r="B431">
        <v>2.561</v>
      </c>
      <c r="C431">
        <v>7.602</v>
      </c>
      <c r="D431">
        <v>1620.892</v>
      </c>
    </row>
    <row r="432" spans="1:4">
      <c r="A432">
        <v>3.551</v>
      </c>
      <c r="B432">
        <v>2.566</v>
      </c>
      <c r="C432">
        <v>7.656000000000001</v>
      </c>
      <c r="D432">
        <v>1678.916</v>
      </c>
    </row>
    <row r="433" spans="1:4">
      <c r="A433">
        <v>3.558</v>
      </c>
      <c r="B433">
        <v>2.566</v>
      </c>
      <c r="C433">
        <v>7.682</v>
      </c>
      <c r="D433">
        <v>1731.454</v>
      </c>
    </row>
    <row r="434" spans="1:4">
      <c r="A434">
        <v>3.561</v>
      </c>
      <c r="B434">
        <v>2.563</v>
      </c>
      <c r="C434">
        <v>7.687</v>
      </c>
      <c r="D434">
        <v>1740.505</v>
      </c>
    </row>
    <row r="435" spans="1:4">
      <c r="A435">
        <v>3.563</v>
      </c>
      <c r="B435">
        <v>2.557</v>
      </c>
      <c r="C435">
        <v>7.688</v>
      </c>
      <c r="D435">
        <v>1717.529</v>
      </c>
    </row>
    <row r="436" spans="1:4">
      <c r="A436">
        <v>3.572</v>
      </c>
      <c r="B436">
        <v>2.556</v>
      </c>
      <c r="C436">
        <v>7.697</v>
      </c>
      <c r="D436">
        <v>1696.943</v>
      </c>
    </row>
    <row r="437" spans="1:4">
      <c r="A437">
        <v>3.586</v>
      </c>
      <c r="B437">
        <v>2.566</v>
      </c>
      <c r="C437">
        <v>7.732</v>
      </c>
      <c r="D437">
        <v>1681.762</v>
      </c>
    </row>
    <row r="438" spans="1:4">
      <c r="A438">
        <v>3.604</v>
      </c>
      <c r="B438">
        <v>2.583</v>
      </c>
      <c r="C438">
        <v>7.79</v>
      </c>
      <c r="D438">
        <v>1671.505</v>
      </c>
    </row>
    <row r="439" spans="1:4">
      <c r="A439">
        <v>3.623</v>
      </c>
      <c r="B439">
        <v>2.599</v>
      </c>
      <c r="C439">
        <v>7.857</v>
      </c>
      <c r="D439">
        <v>1662.807</v>
      </c>
    </row>
    <row r="440" spans="1:4">
      <c r="A440">
        <v>3.635</v>
      </c>
      <c r="B440">
        <v>2.61</v>
      </c>
      <c r="C440">
        <v>7.903</v>
      </c>
      <c r="D440">
        <v>1649.085</v>
      </c>
    </row>
    <row r="441" spans="1:4">
      <c r="A441">
        <v>3.636</v>
      </c>
      <c r="B441">
        <v>2.617</v>
      </c>
      <c r="C441">
        <v>7.922999999999999</v>
      </c>
      <c r="D441">
        <v>1630.054</v>
      </c>
    </row>
    <row r="442" spans="1:4">
      <c r="A442">
        <v>3.632</v>
      </c>
      <c r="B442">
        <v>2.62</v>
      </c>
      <c r="C442">
        <v>7.926</v>
      </c>
      <c r="D442">
        <v>1607.243</v>
      </c>
    </row>
    <row r="443" spans="1:4">
      <c r="A443">
        <v>3.623</v>
      </c>
      <c r="B443">
        <v>2.622</v>
      </c>
      <c r="C443">
        <v>7.915</v>
      </c>
      <c r="D443">
        <v>1581.733</v>
      </c>
    </row>
    <row r="444" spans="1:4">
      <c r="A444">
        <v>3.612</v>
      </c>
      <c r="B444">
        <v>2.627</v>
      </c>
      <c r="C444">
        <v>7.907</v>
      </c>
      <c r="D444">
        <v>1579.513</v>
      </c>
    </row>
    <row r="445" spans="1:4">
      <c r="A445">
        <v>3.607</v>
      </c>
      <c r="B445">
        <v>2.633</v>
      </c>
      <c r="C445">
        <v>7.909</v>
      </c>
      <c r="D445">
        <v>1580.194</v>
      </c>
    </row>
    <row r="446" spans="1:4">
      <c r="A446">
        <v>3.609</v>
      </c>
      <c r="B446">
        <v>2.639</v>
      </c>
      <c r="C446">
        <v>7.907</v>
      </c>
      <c r="D446">
        <v>1580.005</v>
      </c>
    </row>
    <row r="447" spans="1:4">
      <c r="A447">
        <v>3.613</v>
      </c>
      <c r="B447">
        <v>2.644</v>
      </c>
      <c r="C447">
        <v>7.907</v>
      </c>
      <c r="D447">
        <v>1580.235</v>
      </c>
    </row>
    <row r="448" spans="1:4">
      <c r="A448">
        <v>3.621</v>
      </c>
      <c r="B448">
        <v>2.644</v>
      </c>
      <c r="C448">
        <v>7.9</v>
      </c>
      <c r="D448">
        <v>1579.184</v>
      </c>
    </row>
    <row r="449" spans="1:4">
      <c r="A449">
        <v>3.629</v>
      </c>
      <c r="B449">
        <v>2.635</v>
      </c>
      <c r="C449">
        <v>7.885</v>
      </c>
      <c r="D449">
        <v>1576.265</v>
      </c>
    </row>
    <row r="450" spans="1:4">
      <c r="A450">
        <v>3.634</v>
      </c>
      <c r="B450">
        <v>2.621</v>
      </c>
      <c r="C450">
        <v>7.856</v>
      </c>
      <c r="D450">
        <v>1570.749</v>
      </c>
    </row>
    <row r="451" spans="1:4">
      <c r="A451">
        <v>3.638</v>
      </c>
      <c r="B451">
        <v>2.6</v>
      </c>
      <c r="C451">
        <v>7.819</v>
      </c>
      <c r="D451">
        <v>1563.643</v>
      </c>
    </row>
    <row r="452" spans="1:4">
      <c r="A452">
        <v>3.642</v>
      </c>
      <c r="B452">
        <v>2.574</v>
      </c>
      <c r="C452">
        <v>7.781000000000001</v>
      </c>
      <c r="D452">
        <v>1556.239</v>
      </c>
    </row>
    <row r="453" spans="1:4">
      <c r="A453">
        <v>3.646</v>
      </c>
      <c r="B453">
        <v>2.547</v>
      </c>
      <c r="C453">
        <v>7.746</v>
      </c>
      <c r="D453">
        <v>1549.367</v>
      </c>
    </row>
    <row r="454" spans="1:4">
      <c r="A454">
        <v>3.644</v>
      </c>
      <c r="B454">
        <v>2.526</v>
      </c>
      <c r="C454">
        <v>7.712999999999999</v>
      </c>
      <c r="D454">
        <v>1542.664</v>
      </c>
    </row>
    <row r="455" spans="1:4">
      <c r="A455">
        <v>3.638</v>
      </c>
      <c r="B455">
        <v>2.51</v>
      </c>
      <c r="C455">
        <v>7.678999999999999</v>
      </c>
      <c r="D455">
        <v>1535.767</v>
      </c>
    </row>
    <row r="456" spans="1:4">
      <c r="A456">
        <v>3.622</v>
      </c>
      <c r="B456">
        <v>2.497</v>
      </c>
      <c r="C456">
        <v>7.622999999999999</v>
      </c>
      <c r="D456">
        <v>1524.493</v>
      </c>
    </row>
    <row r="457" spans="1:4">
      <c r="A457">
        <v>3.601</v>
      </c>
      <c r="B457">
        <v>2.489</v>
      </c>
      <c r="C457">
        <v>7.561</v>
      </c>
      <c r="D457">
        <v>1512.036</v>
      </c>
    </row>
    <row r="458" spans="1:4">
      <c r="A458">
        <v>3.583</v>
      </c>
      <c r="B458">
        <v>2.487</v>
      </c>
      <c r="C458">
        <v>7.502000000000001</v>
      </c>
      <c r="D458">
        <v>1500.356</v>
      </c>
    </row>
    <row r="459" spans="1:4">
      <c r="A459">
        <v>3.571</v>
      </c>
      <c r="B459">
        <v>2.487</v>
      </c>
      <c r="C459">
        <v>7.465</v>
      </c>
      <c r="D459">
        <v>1492.895</v>
      </c>
    </row>
    <row r="460" spans="1:4">
      <c r="A460">
        <v>3.564</v>
      </c>
      <c r="B460">
        <v>2.483</v>
      </c>
      <c r="C460">
        <v>7.434</v>
      </c>
      <c r="D460">
        <v>1486.48</v>
      </c>
    </row>
    <row r="461" spans="1:4">
      <c r="A461">
        <v>3.559</v>
      </c>
      <c r="B461">
        <v>2.47</v>
      </c>
      <c r="C461">
        <v>7.395</v>
      </c>
      <c r="D461">
        <v>1478.791</v>
      </c>
    </row>
    <row r="462" spans="1:4">
      <c r="A462">
        <v>3.555</v>
      </c>
      <c r="B462">
        <v>2.454</v>
      </c>
      <c r="C462">
        <v>7.355</v>
      </c>
      <c r="D462">
        <v>1470.72</v>
      </c>
    </row>
    <row r="463" spans="1:4">
      <c r="A463">
        <v>3.551</v>
      </c>
      <c r="B463">
        <v>2.441</v>
      </c>
      <c r="C463">
        <v>7.31</v>
      </c>
      <c r="D463">
        <v>1461.495</v>
      </c>
    </row>
    <row r="464" spans="1:4">
      <c r="A464">
        <v>3.544</v>
      </c>
      <c r="B464">
        <v>2.436</v>
      </c>
      <c r="C464">
        <v>7.262</v>
      </c>
      <c r="D464">
        <v>1451.956</v>
      </c>
    </row>
    <row r="465" spans="1:4">
      <c r="A465">
        <v>3.538</v>
      </c>
      <c r="B465">
        <v>2.436</v>
      </c>
      <c r="C465">
        <v>7.222</v>
      </c>
      <c r="D465">
        <v>1443.791</v>
      </c>
    </row>
    <row r="466" spans="1:4">
      <c r="A466">
        <v>3.53</v>
      </c>
      <c r="B466">
        <v>2.445</v>
      </c>
      <c r="C466">
        <v>7.192</v>
      </c>
      <c r="D466">
        <v>1437.581</v>
      </c>
    </row>
    <row r="467" spans="1:4">
      <c r="A467">
        <v>3.524</v>
      </c>
      <c r="B467">
        <v>2.464</v>
      </c>
      <c r="C467">
        <v>7.189</v>
      </c>
      <c r="D467">
        <v>1436.903</v>
      </c>
    </row>
    <row r="468" spans="1:4">
      <c r="A468">
        <v>3.524</v>
      </c>
      <c r="B468">
        <v>2.489</v>
      </c>
      <c r="C468">
        <v>7.216</v>
      </c>
      <c r="D468">
        <v>1442.233</v>
      </c>
    </row>
    <row r="469" spans="1:4">
      <c r="A469">
        <v>3.525</v>
      </c>
      <c r="B469">
        <v>2.513</v>
      </c>
      <c r="C469">
        <v>7.262</v>
      </c>
      <c r="D469">
        <v>1451.257</v>
      </c>
    </row>
    <row r="470" spans="1:4">
      <c r="A470">
        <v>3.524</v>
      </c>
      <c r="B470">
        <v>2.523</v>
      </c>
      <c r="C470">
        <v>7.301</v>
      </c>
      <c r="D470">
        <v>1458.995</v>
      </c>
    </row>
    <row r="471" spans="1:4">
      <c r="A471">
        <v>3.522</v>
      </c>
      <c r="B471">
        <v>2.522</v>
      </c>
      <c r="C471">
        <v>7.334</v>
      </c>
      <c r="D471">
        <v>1465.445</v>
      </c>
    </row>
    <row r="472" spans="1:4">
      <c r="A472">
        <v>3.522</v>
      </c>
      <c r="B472">
        <v>2.52</v>
      </c>
      <c r="C472">
        <v>7.363</v>
      </c>
      <c r="D472">
        <v>1471.15</v>
      </c>
    </row>
    <row r="473" spans="1:4">
      <c r="A473">
        <v>3.527</v>
      </c>
      <c r="B473">
        <v>2.51</v>
      </c>
      <c r="C473">
        <v>7.387</v>
      </c>
      <c r="D473">
        <v>1475.752</v>
      </c>
    </row>
    <row r="474" spans="1:4">
      <c r="A474">
        <v>3.541</v>
      </c>
      <c r="B474">
        <v>2.492</v>
      </c>
      <c r="C474">
        <v>7.412999999999999</v>
      </c>
      <c r="D474">
        <v>1480.86</v>
      </c>
    </row>
    <row r="475" spans="1:4">
      <c r="A475">
        <v>3.559</v>
      </c>
      <c r="B475">
        <v>2.481</v>
      </c>
      <c r="C475">
        <v>7.441</v>
      </c>
      <c r="D475">
        <v>1486.419</v>
      </c>
    </row>
    <row r="476" spans="1:4">
      <c r="A476">
        <v>3.576</v>
      </c>
      <c r="B476">
        <v>2.479</v>
      </c>
      <c r="C476">
        <v>7.461</v>
      </c>
      <c r="D476">
        <v>1490.273</v>
      </c>
    </row>
    <row r="477" spans="1:4">
      <c r="A477">
        <v>3.59</v>
      </c>
      <c r="B477">
        <v>2.482</v>
      </c>
      <c r="C477">
        <v>7.47</v>
      </c>
      <c r="D477">
        <v>1492.059</v>
      </c>
    </row>
    <row r="478" spans="1:4">
      <c r="A478">
        <v>3.597</v>
      </c>
      <c r="B478">
        <v>2.488</v>
      </c>
      <c r="C478">
        <v>7.472</v>
      </c>
      <c r="D478">
        <v>1492.226</v>
      </c>
    </row>
    <row r="479" spans="1:4">
      <c r="A479">
        <v>3.593</v>
      </c>
      <c r="B479">
        <v>2.492</v>
      </c>
      <c r="C479">
        <v>7.452000000000001</v>
      </c>
      <c r="D479">
        <v>1488.113</v>
      </c>
    </row>
    <row r="480" spans="1:4">
      <c r="A480">
        <v>3.584</v>
      </c>
      <c r="B480">
        <v>2.49</v>
      </c>
      <c r="C480">
        <v>7.422999999999999</v>
      </c>
      <c r="D480">
        <v>1482.274</v>
      </c>
    </row>
    <row r="481" spans="1:4">
      <c r="A481">
        <v>3.574</v>
      </c>
      <c r="B481">
        <v>2.491</v>
      </c>
      <c r="C481">
        <v>7.407</v>
      </c>
      <c r="D481">
        <v>1471.581</v>
      </c>
    </row>
    <row r="482" spans="1:4">
      <c r="A482">
        <v>3.565</v>
      </c>
      <c r="B482">
        <v>2.495</v>
      </c>
      <c r="C482">
        <v>7.407</v>
      </c>
      <c r="D482">
        <v>1454.974</v>
      </c>
    </row>
    <row r="483" spans="1:4">
      <c r="A483">
        <v>3.562</v>
      </c>
      <c r="B483">
        <v>2.493</v>
      </c>
      <c r="C483">
        <v>7.422000000000001</v>
      </c>
      <c r="D483">
        <v>1441.328</v>
      </c>
    </row>
    <row r="484" spans="1:4">
      <c r="A484">
        <v>3.563</v>
      </c>
      <c r="B484">
        <v>2.488</v>
      </c>
      <c r="C484">
        <v>7.444</v>
      </c>
      <c r="D484">
        <v>1430.805</v>
      </c>
    </row>
    <row r="485" spans="1:4">
      <c r="A485">
        <v>3.568</v>
      </c>
      <c r="B485">
        <v>2.487</v>
      </c>
      <c r="C485">
        <v>7.467000000000001</v>
      </c>
      <c r="D485">
        <v>1421.351</v>
      </c>
    </row>
    <row r="486" spans="1:4">
      <c r="A486">
        <v>3.569</v>
      </c>
      <c r="B486">
        <v>2.487</v>
      </c>
      <c r="C486">
        <v>7.455</v>
      </c>
      <c r="D486">
        <v>1405.467</v>
      </c>
    </row>
    <row r="487" spans="1:4">
      <c r="A487">
        <v>3.562</v>
      </c>
      <c r="B487">
        <v>2.482</v>
      </c>
      <c r="C487">
        <v>7.411</v>
      </c>
      <c r="D487">
        <v>1383.861</v>
      </c>
    </row>
    <row r="488" spans="1:4">
      <c r="A488">
        <v>3.55</v>
      </c>
      <c r="B488">
        <v>2.476</v>
      </c>
      <c r="C488">
        <v>7.341</v>
      </c>
      <c r="D488">
        <v>1357.915</v>
      </c>
    </row>
    <row r="489" spans="1:4">
      <c r="A489">
        <v>3.536</v>
      </c>
      <c r="B489">
        <v>2.47</v>
      </c>
      <c r="C489">
        <v>7.266</v>
      </c>
      <c r="D489">
        <v>1331.242</v>
      </c>
    </row>
    <row r="490" spans="1:4">
      <c r="A490">
        <v>3.525</v>
      </c>
      <c r="B490">
        <v>2.467</v>
      </c>
      <c r="C490">
        <v>7.207999999999999</v>
      </c>
      <c r="D490">
        <v>1307.904</v>
      </c>
    </row>
    <row r="491" spans="1:4">
      <c r="A491">
        <v>3.518</v>
      </c>
      <c r="B491">
        <v>2.469</v>
      </c>
      <c r="C491">
        <v>7.176</v>
      </c>
      <c r="D491">
        <v>1289.573</v>
      </c>
    </row>
    <row r="492" spans="1:4">
      <c r="A492">
        <v>3.516</v>
      </c>
      <c r="B492">
        <v>2.474</v>
      </c>
      <c r="C492">
        <v>7.172000000000001</v>
      </c>
      <c r="D492">
        <v>1276.106</v>
      </c>
    </row>
    <row r="493" spans="1:4">
      <c r="A493">
        <v>3.517</v>
      </c>
      <c r="B493">
        <v>2.476</v>
      </c>
      <c r="C493">
        <v>7.197</v>
      </c>
      <c r="D493">
        <v>1307.167</v>
      </c>
    </row>
    <row r="494" spans="1:4">
      <c r="A494">
        <v>3.524</v>
      </c>
      <c r="B494">
        <v>2.478</v>
      </c>
      <c r="C494">
        <v>7.254</v>
      </c>
      <c r="D494">
        <v>1359.691</v>
      </c>
    </row>
    <row r="495" spans="1:4">
      <c r="A495">
        <v>3.534</v>
      </c>
      <c r="B495">
        <v>2.483</v>
      </c>
      <c r="C495">
        <v>7.324</v>
      </c>
      <c r="D495">
        <v>1415.768</v>
      </c>
    </row>
    <row r="496" spans="1:4">
      <c r="A496">
        <v>3.54</v>
      </c>
      <c r="B496">
        <v>2.487</v>
      </c>
      <c r="C496">
        <v>7.377999999999999</v>
      </c>
      <c r="D496">
        <v>1469.85</v>
      </c>
    </row>
    <row r="497" spans="1:4">
      <c r="A497">
        <v>3.544</v>
      </c>
      <c r="B497">
        <v>2.49</v>
      </c>
      <c r="C497">
        <v>7.42</v>
      </c>
      <c r="D497">
        <v>1522.58</v>
      </c>
    </row>
    <row r="498" spans="1:4">
      <c r="A498">
        <v>3.554</v>
      </c>
      <c r="B498">
        <v>2.493</v>
      </c>
      <c r="C498">
        <v>7.447</v>
      </c>
      <c r="D498">
        <v>1573.202</v>
      </c>
    </row>
    <row r="499" spans="1:4">
      <c r="A499">
        <v>3.57</v>
      </c>
      <c r="B499">
        <v>2.493</v>
      </c>
      <c r="C499">
        <v>7.474</v>
      </c>
      <c r="D499">
        <v>1624.172</v>
      </c>
    </row>
    <row r="500" spans="1:4">
      <c r="A500">
        <v>3.588</v>
      </c>
      <c r="B500">
        <v>2.491</v>
      </c>
      <c r="C500">
        <v>7.49</v>
      </c>
      <c r="D500">
        <v>1673.267</v>
      </c>
    </row>
    <row r="501" spans="1:4">
      <c r="A501">
        <v>3.607</v>
      </c>
      <c r="B501">
        <v>2.489</v>
      </c>
      <c r="C501">
        <v>7.495</v>
      </c>
      <c r="D501">
        <v>1704.299</v>
      </c>
    </row>
    <row r="502" spans="1:4">
      <c r="A502">
        <v>3.618</v>
      </c>
      <c r="B502">
        <v>2.486</v>
      </c>
      <c r="C502">
        <v>7.495</v>
      </c>
      <c r="D502">
        <v>1681.778</v>
      </c>
    </row>
    <row r="503" spans="1:4">
      <c r="A503">
        <v>3.625</v>
      </c>
      <c r="B503">
        <v>2.483</v>
      </c>
      <c r="C503">
        <v>7.497999999999999</v>
      </c>
      <c r="D503">
        <v>1660.107</v>
      </c>
    </row>
    <row r="504" spans="1:4">
      <c r="A504">
        <v>3.629</v>
      </c>
      <c r="B504">
        <v>2.484</v>
      </c>
      <c r="C504">
        <v>7.508999999999999</v>
      </c>
      <c r="D504">
        <v>1640.451</v>
      </c>
    </row>
    <row r="505" spans="1:4">
      <c r="A505">
        <v>3.629</v>
      </c>
      <c r="B505">
        <v>2.487</v>
      </c>
      <c r="C505">
        <v>7.513</v>
      </c>
      <c r="D505">
        <v>1619.225</v>
      </c>
    </row>
    <row r="506" spans="1:4">
      <c r="A506">
        <v>3.623</v>
      </c>
      <c r="B506">
        <v>2.49</v>
      </c>
      <c r="C506">
        <v>7.502000000000001</v>
      </c>
      <c r="D506">
        <v>1594.643</v>
      </c>
    </row>
    <row r="507" spans="1:4">
      <c r="A507">
        <v>3.614</v>
      </c>
      <c r="B507">
        <v>2.493</v>
      </c>
      <c r="C507">
        <v>7.472</v>
      </c>
      <c r="D507">
        <v>1566.174</v>
      </c>
    </row>
    <row r="508" spans="1:4">
      <c r="A508">
        <v>3.604</v>
      </c>
      <c r="B508">
        <v>2.491</v>
      </c>
      <c r="C508">
        <v>7.423999999999999</v>
      </c>
      <c r="D508">
        <v>1534.214</v>
      </c>
    </row>
    <row r="509" spans="1:4">
      <c r="A509">
        <v>3.597</v>
      </c>
      <c r="B509">
        <v>2.483</v>
      </c>
      <c r="C509">
        <v>7.377000000000001</v>
      </c>
      <c r="D509">
        <v>1502.885</v>
      </c>
    </row>
    <row r="510" spans="1:4">
      <c r="A510">
        <v>3.594</v>
      </c>
      <c r="B510">
        <v>2.476</v>
      </c>
      <c r="C510">
        <v>7.342000000000001</v>
      </c>
      <c r="D510">
        <v>1474.063</v>
      </c>
    </row>
    <row r="511" spans="1:4">
      <c r="A511">
        <v>3.595</v>
      </c>
      <c r="B511">
        <v>2.472</v>
      </c>
      <c r="C511">
        <v>7.326000000000001</v>
      </c>
      <c r="D511">
        <v>1463.329</v>
      </c>
    </row>
    <row r="512" spans="1:4">
      <c r="A512">
        <v>3.596</v>
      </c>
      <c r="B512">
        <v>2.472</v>
      </c>
      <c r="C512">
        <v>7.332000000000001</v>
      </c>
      <c r="D512">
        <v>1464.505</v>
      </c>
    </row>
    <row r="513" spans="1:4">
      <c r="A513">
        <v>3.601</v>
      </c>
      <c r="B513">
        <v>2.473</v>
      </c>
      <c r="C513">
        <v>7.354</v>
      </c>
      <c r="D513">
        <v>1468.751</v>
      </c>
    </row>
    <row r="514" spans="1:4">
      <c r="A514">
        <v>3.606</v>
      </c>
      <c r="B514">
        <v>2.476</v>
      </c>
      <c r="C514">
        <v>7.382999999999999</v>
      </c>
      <c r="D514">
        <v>1474.562</v>
      </c>
    </row>
    <row r="515" spans="1:4">
      <c r="A515">
        <v>3.609</v>
      </c>
      <c r="B515">
        <v>2.476</v>
      </c>
      <c r="C515">
        <v>7.406000000000001</v>
      </c>
      <c r="D515">
        <v>1478.935</v>
      </c>
    </row>
    <row r="516" spans="1:4">
      <c r="A516">
        <v>3.607</v>
      </c>
      <c r="B516">
        <v>2.471</v>
      </c>
      <c r="C516">
        <v>7.406000000000001</v>
      </c>
      <c r="D516">
        <v>1478.955</v>
      </c>
    </row>
    <row r="517" spans="1:4">
      <c r="A517">
        <v>3.602</v>
      </c>
      <c r="B517">
        <v>2.458</v>
      </c>
      <c r="C517">
        <v>7.388999999999999</v>
      </c>
      <c r="D517">
        <v>1475.505</v>
      </c>
    </row>
    <row r="518" spans="1:4">
      <c r="A518">
        <v>3.593</v>
      </c>
      <c r="B518">
        <v>2.443</v>
      </c>
      <c r="C518">
        <v>7.366000000000001</v>
      </c>
      <c r="D518">
        <v>1470.818</v>
      </c>
    </row>
    <row r="519" spans="1:4">
      <c r="A519">
        <v>3.585</v>
      </c>
      <c r="B519">
        <v>2.428</v>
      </c>
      <c r="C519">
        <v>7.347</v>
      </c>
      <c r="D519">
        <v>1466.835</v>
      </c>
    </row>
    <row r="520" spans="1:4">
      <c r="A520">
        <v>3.58</v>
      </c>
      <c r="B520">
        <v>2.42</v>
      </c>
      <c r="C520">
        <v>7.327999999999999</v>
      </c>
      <c r="D520">
        <v>1463.045</v>
      </c>
    </row>
    <row r="521" spans="1:4">
      <c r="A521">
        <v>3.577</v>
      </c>
      <c r="B521">
        <v>2.42</v>
      </c>
      <c r="C521">
        <v>7.31</v>
      </c>
      <c r="D521">
        <v>1459.452</v>
      </c>
    </row>
    <row r="522" spans="1:4">
      <c r="A522">
        <v>3.575</v>
      </c>
      <c r="B522">
        <v>2.425</v>
      </c>
      <c r="C522">
        <v>7.3</v>
      </c>
      <c r="D522">
        <v>1457.344</v>
      </c>
    </row>
    <row r="523" spans="1:4">
      <c r="A523">
        <v>3.572</v>
      </c>
      <c r="B523">
        <v>2.429</v>
      </c>
      <c r="C523">
        <v>7.287999999999999</v>
      </c>
      <c r="D523">
        <v>1455.018</v>
      </c>
    </row>
    <row r="524" spans="1:4">
      <c r="A524">
        <v>3.567</v>
      </c>
      <c r="B524">
        <v>2.435</v>
      </c>
      <c r="C524">
        <v>7.272</v>
      </c>
      <c r="D524">
        <v>1451.676</v>
      </c>
    </row>
    <row r="525" spans="1:4">
      <c r="A525">
        <v>3.559</v>
      </c>
      <c r="B525">
        <v>2.439</v>
      </c>
      <c r="C525">
        <v>7.254</v>
      </c>
      <c r="D525">
        <v>1448.218</v>
      </c>
    </row>
    <row r="526" spans="1:4">
      <c r="A526">
        <v>3.547</v>
      </c>
      <c r="B526">
        <v>2.437</v>
      </c>
      <c r="C526">
        <v>7.225</v>
      </c>
      <c r="D526">
        <v>1442.273</v>
      </c>
    </row>
    <row r="527" spans="1:4">
      <c r="A527">
        <v>3.536</v>
      </c>
      <c r="B527">
        <v>2.431</v>
      </c>
      <c r="C527">
        <v>7.193</v>
      </c>
      <c r="D527">
        <v>1435.881</v>
      </c>
    </row>
    <row r="528" spans="1:4">
      <c r="A528">
        <v>3.528</v>
      </c>
      <c r="B528">
        <v>2.426</v>
      </c>
      <c r="C528">
        <v>7.164</v>
      </c>
      <c r="D528">
        <v>1430.095</v>
      </c>
    </row>
    <row r="529" spans="1:4">
      <c r="A529">
        <v>3.529</v>
      </c>
      <c r="B529">
        <v>2.424</v>
      </c>
      <c r="C529">
        <v>7.152</v>
      </c>
      <c r="D529">
        <v>1427.723</v>
      </c>
    </row>
    <row r="530" spans="1:4">
      <c r="A530">
        <v>3.539</v>
      </c>
      <c r="B530">
        <v>2.431</v>
      </c>
      <c r="C530">
        <v>7.155</v>
      </c>
      <c r="D530">
        <v>1428.364</v>
      </c>
    </row>
    <row r="531" spans="1:4">
      <c r="A531">
        <v>3.552</v>
      </c>
      <c r="B531">
        <v>2.44</v>
      </c>
      <c r="C531">
        <v>7.167999999999999</v>
      </c>
      <c r="D531">
        <v>1431.16</v>
      </c>
    </row>
    <row r="532" spans="1:4">
      <c r="A532">
        <v>3.568</v>
      </c>
      <c r="B532">
        <v>2.448</v>
      </c>
      <c r="C532">
        <v>7.193</v>
      </c>
      <c r="D532">
        <v>1436.2</v>
      </c>
    </row>
    <row r="533" spans="1:4">
      <c r="A533">
        <v>3.585</v>
      </c>
      <c r="B533">
        <v>2.452</v>
      </c>
      <c r="C533">
        <v>7.223</v>
      </c>
      <c r="D533">
        <v>1442.384</v>
      </c>
    </row>
    <row r="534" spans="1:4">
      <c r="A534">
        <v>3.601</v>
      </c>
      <c r="B534">
        <v>2.451</v>
      </c>
      <c r="C534">
        <v>7.261</v>
      </c>
      <c r="D534">
        <v>1449.957</v>
      </c>
    </row>
    <row r="535" spans="1:4">
      <c r="A535">
        <v>3.612</v>
      </c>
      <c r="B535">
        <v>2.452</v>
      </c>
      <c r="C535">
        <v>7.3</v>
      </c>
      <c r="D535">
        <v>1457.892</v>
      </c>
    </row>
    <row r="536" spans="1:4">
      <c r="A536">
        <v>3.615</v>
      </c>
      <c r="B536">
        <v>2.453</v>
      </c>
      <c r="C536">
        <v>7.315</v>
      </c>
      <c r="D536">
        <v>1461.157</v>
      </c>
    </row>
    <row r="537" spans="1:4">
      <c r="A537">
        <v>3.612</v>
      </c>
      <c r="B537">
        <v>2.45</v>
      </c>
      <c r="C537">
        <v>7.313</v>
      </c>
      <c r="D537">
        <v>1460.875</v>
      </c>
    </row>
    <row r="538" spans="1:4">
      <c r="A538">
        <v>3.61</v>
      </c>
      <c r="B538">
        <v>2.44</v>
      </c>
      <c r="C538">
        <v>7.301</v>
      </c>
      <c r="D538">
        <v>1458.491</v>
      </c>
    </row>
    <row r="539" spans="1:4">
      <c r="A539">
        <v>3.618</v>
      </c>
      <c r="B539">
        <v>2.429</v>
      </c>
      <c r="C539">
        <v>7.31</v>
      </c>
      <c r="D539">
        <v>1460.413</v>
      </c>
    </row>
    <row r="540" spans="1:4">
      <c r="A540">
        <v>3.629</v>
      </c>
      <c r="B540">
        <v>2.421</v>
      </c>
      <c r="C540">
        <v>7.332999999999999</v>
      </c>
      <c r="D540">
        <v>1464.976</v>
      </c>
    </row>
    <row r="541" spans="1:4">
      <c r="A541">
        <v>3.641</v>
      </c>
      <c r="B541">
        <v>2.415</v>
      </c>
      <c r="C541">
        <v>7.358</v>
      </c>
      <c r="D541">
        <v>1469.914</v>
      </c>
    </row>
    <row r="542" spans="1:4">
      <c r="A542">
        <v>3.649</v>
      </c>
      <c r="B542">
        <v>2.407</v>
      </c>
      <c r="C542">
        <v>7.374</v>
      </c>
      <c r="D542">
        <v>1473.127</v>
      </c>
    </row>
    <row r="543" spans="1:4">
      <c r="A543">
        <v>3.653</v>
      </c>
      <c r="B543">
        <v>2.398</v>
      </c>
      <c r="C543">
        <v>7.383999999999999</v>
      </c>
      <c r="D543">
        <v>1474.97</v>
      </c>
    </row>
    <row r="544" spans="1:4">
      <c r="A544">
        <v>3.649</v>
      </c>
      <c r="B544">
        <v>2.388</v>
      </c>
      <c r="C544">
        <v>7.372999999999999</v>
      </c>
      <c r="D544">
        <v>1472.642</v>
      </c>
    </row>
    <row r="545" spans="1:4">
      <c r="A545">
        <v>3.633</v>
      </c>
      <c r="B545">
        <v>2.385</v>
      </c>
      <c r="C545">
        <v>7.324</v>
      </c>
      <c r="D545">
        <v>1462.915</v>
      </c>
    </row>
    <row r="546" spans="1:4">
      <c r="A546">
        <v>3.606</v>
      </c>
      <c r="B546">
        <v>2.38</v>
      </c>
      <c r="C546">
        <v>7.241000000000001</v>
      </c>
      <c r="D546">
        <v>1446.209</v>
      </c>
    </row>
    <row r="547" spans="1:4">
      <c r="A547">
        <v>3.578</v>
      </c>
      <c r="B547">
        <v>2.374</v>
      </c>
      <c r="C547">
        <v>7.15</v>
      </c>
      <c r="D547">
        <v>1427.97</v>
      </c>
    </row>
    <row r="548" spans="1:4">
      <c r="A548">
        <v>3.558</v>
      </c>
      <c r="B548">
        <v>2.363</v>
      </c>
      <c r="C548">
        <v>7.074</v>
      </c>
      <c r="D548">
        <v>1412.68</v>
      </c>
    </row>
    <row r="549" spans="1:4">
      <c r="A549">
        <v>3.554</v>
      </c>
      <c r="B549">
        <v>2.356</v>
      </c>
      <c r="C549">
        <v>7.034</v>
      </c>
      <c r="D549">
        <v>1404.632</v>
      </c>
    </row>
    <row r="550" spans="1:4">
      <c r="A550">
        <v>3.56</v>
      </c>
      <c r="B550">
        <v>2.35</v>
      </c>
      <c r="C550">
        <v>7.025</v>
      </c>
      <c r="D550">
        <v>1402.609</v>
      </c>
    </row>
    <row r="551" spans="1:4">
      <c r="A551">
        <v>3.573</v>
      </c>
      <c r="B551">
        <v>2.35</v>
      </c>
      <c r="C551">
        <v>7.042999999999999</v>
      </c>
      <c r="D551">
        <v>1406.105</v>
      </c>
    </row>
    <row r="552" spans="1:4">
      <c r="A552">
        <v>3.59</v>
      </c>
      <c r="B552">
        <v>2.349</v>
      </c>
      <c r="C552">
        <v>7.072</v>
      </c>
      <c r="D552">
        <v>1411.835</v>
      </c>
    </row>
    <row r="553" spans="1:4">
      <c r="A553">
        <v>3.603</v>
      </c>
      <c r="B553">
        <v>2.354</v>
      </c>
      <c r="C553">
        <v>7.109</v>
      </c>
      <c r="D553">
        <v>1419.03</v>
      </c>
    </row>
    <row r="554" spans="1:4">
      <c r="A554">
        <v>3.6</v>
      </c>
      <c r="B554">
        <v>2.368</v>
      </c>
      <c r="C554">
        <v>7.122000000000001</v>
      </c>
      <c r="D554">
        <v>1421.572</v>
      </c>
    </row>
    <row r="555" spans="1:4">
      <c r="A555">
        <v>3.583</v>
      </c>
      <c r="B555">
        <v>2.382</v>
      </c>
      <c r="C555">
        <v>7.102</v>
      </c>
      <c r="D555">
        <v>1417.276</v>
      </c>
    </row>
    <row r="556" spans="1:4">
      <c r="A556">
        <v>3.56</v>
      </c>
      <c r="B556">
        <v>2.392</v>
      </c>
      <c r="C556">
        <v>7.07</v>
      </c>
      <c r="D556">
        <v>1410.822</v>
      </c>
    </row>
    <row r="557" spans="1:4">
      <c r="A557">
        <v>3.54</v>
      </c>
      <c r="B557">
        <v>2.398</v>
      </c>
      <c r="C557">
        <v>7.047999999999999</v>
      </c>
      <c r="D557">
        <v>1406.408</v>
      </c>
    </row>
    <row r="558" spans="1:4">
      <c r="A558">
        <v>3.529</v>
      </c>
      <c r="B558">
        <v>2.399</v>
      </c>
      <c r="C558">
        <v>7.041</v>
      </c>
      <c r="D558">
        <v>1396.318</v>
      </c>
    </row>
    <row r="559" spans="1:4">
      <c r="A559">
        <v>3.53</v>
      </c>
      <c r="B559">
        <v>2.399</v>
      </c>
      <c r="C559">
        <v>7.055</v>
      </c>
      <c r="D559">
        <v>1383.224</v>
      </c>
    </row>
    <row r="560" spans="1:4">
      <c r="A560">
        <v>3.542</v>
      </c>
      <c r="B560">
        <v>2.399</v>
      </c>
      <c r="C560">
        <v>7.087999999999999</v>
      </c>
      <c r="D560">
        <v>1374.115</v>
      </c>
    </row>
    <row r="561" spans="1:4">
      <c r="A561">
        <v>3.555</v>
      </c>
      <c r="B561">
        <v>2.4</v>
      </c>
      <c r="C561">
        <v>7.126</v>
      </c>
      <c r="D561">
        <v>1367.621</v>
      </c>
    </row>
    <row r="562" spans="1:4">
      <c r="A562">
        <v>3.565</v>
      </c>
      <c r="B562">
        <v>2.401</v>
      </c>
      <c r="C562">
        <v>7.147</v>
      </c>
      <c r="D562">
        <v>1358.383</v>
      </c>
    </row>
    <row r="563" spans="1:4">
      <c r="A563">
        <v>3.567</v>
      </c>
      <c r="B563">
        <v>2.409</v>
      </c>
      <c r="C563">
        <v>7.151</v>
      </c>
      <c r="D563">
        <v>1346.231</v>
      </c>
    </row>
    <row r="564" spans="1:4">
      <c r="A564">
        <v>3.561</v>
      </c>
      <c r="B564">
        <v>2.42</v>
      </c>
      <c r="C564">
        <v>7.141</v>
      </c>
      <c r="D564">
        <v>1331.628</v>
      </c>
    </row>
    <row r="565" spans="1:4">
      <c r="A565">
        <v>3.553</v>
      </c>
      <c r="B565">
        <v>2.426</v>
      </c>
      <c r="C565">
        <v>7.132999999999999</v>
      </c>
      <c r="D565">
        <v>1317.545</v>
      </c>
    </row>
    <row r="566" spans="1:4">
      <c r="A566">
        <v>3.55</v>
      </c>
      <c r="B566">
        <v>2.432</v>
      </c>
      <c r="C566">
        <v>7.15</v>
      </c>
      <c r="D566">
        <v>1308.215</v>
      </c>
    </row>
    <row r="567" spans="1:4">
      <c r="A567">
        <v>3.553</v>
      </c>
      <c r="B567">
        <v>2.435</v>
      </c>
      <c r="C567">
        <v>7.186</v>
      </c>
      <c r="D567">
        <v>1302.403</v>
      </c>
    </row>
    <row r="568" spans="1:4">
      <c r="A568">
        <v>3.56</v>
      </c>
      <c r="B568">
        <v>2.434</v>
      </c>
      <c r="C568">
        <v>7.235</v>
      </c>
      <c r="D568">
        <v>1298.622</v>
      </c>
    </row>
    <row r="569" spans="1:4">
      <c r="A569">
        <v>3.568</v>
      </c>
      <c r="B569">
        <v>2.437</v>
      </c>
      <c r="C569">
        <v>7.282999999999999</v>
      </c>
      <c r="D569">
        <v>1294.508</v>
      </c>
    </row>
    <row r="570" spans="1:4">
      <c r="A570">
        <v>3.577</v>
      </c>
      <c r="B570">
        <v>2.439</v>
      </c>
      <c r="C570">
        <v>7.315</v>
      </c>
      <c r="D570">
        <v>1332.11</v>
      </c>
    </row>
    <row r="571" spans="1:4">
      <c r="A571">
        <v>3.581</v>
      </c>
      <c r="B571">
        <v>2.438</v>
      </c>
      <c r="C571">
        <v>7.32</v>
      </c>
      <c r="D571">
        <v>1375.899</v>
      </c>
    </row>
    <row r="572" spans="1:4">
      <c r="A572">
        <v>3.58</v>
      </c>
      <c r="B572">
        <v>2.432</v>
      </c>
      <c r="C572">
        <v>7.286</v>
      </c>
      <c r="D572">
        <v>1412.591</v>
      </c>
    </row>
    <row r="573" spans="1:4">
      <c r="A573">
        <v>3.57</v>
      </c>
      <c r="B573">
        <v>2.43</v>
      </c>
      <c r="C573">
        <v>7.226</v>
      </c>
      <c r="D573">
        <v>1444.254</v>
      </c>
    </row>
    <row r="574" spans="1:4">
      <c r="A574">
        <v>3.559</v>
      </c>
      <c r="B574">
        <v>2.428</v>
      </c>
      <c r="C574">
        <v>7.165</v>
      </c>
      <c r="D574">
        <v>1475.099</v>
      </c>
    </row>
    <row r="575" spans="1:4">
      <c r="A575">
        <v>3.549</v>
      </c>
      <c r="B575">
        <v>2.423</v>
      </c>
      <c r="C575">
        <v>7.113</v>
      </c>
      <c r="D575">
        <v>1507.795</v>
      </c>
    </row>
    <row r="576" spans="1:4">
      <c r="A576">
        <v>3.543</v>
      </c>
      <c r="B576">
        <v>2.424</v>
      </c>
      <c r="C576">
        <v>7.091</v>
      </c>
      <c r="D576">
        <v>1546.31</v>
      </c>
    </row>
    <row r="577" spans="1:4">
      <c r="A577">
        <v>3.543</v>
      </c>
      <c r="B577">
        <v>2.422</v>
      </c>
      <c r="C577">
        <v>7.095</v>
      </c>
      <c r="D577">
        <v>1590.952</v>
      </c>
    </row>
    <row r="578" spans="1:4">
      <c r="A578">
        <v>3.546</v>
      </c>
      <c r="B578">
        <v>2.42</v>
      </c>
      <c r="C578">
        <v>7.117000000000001</v>
      </c>
      <c r="D578">
        <v>1618.923</v>
      </c>
    </row>
    <row r="579" spans="1:4">
      <c r="A579">
        <v>3.543</v>
      </c>
      <c r="B579">
        <v>2.428</v>
      </c>
      <c r="C579">
        <v>7.138</v>
      </c>
      <c r="D579">
        <v>1601.979</v>
      </c>
    </row>
    <row r="580" spans="1:4">
      <c r="A580">
        <v>3.537</v>
      </c>
      <c r="B580">
        <v>2.436</v>
      </c>
      <c r="C580">
        <v>7.151</v>
      </c>
      <c r="D580">
        <v>1583.535</v>
      </c>
    </row>
    <row r="581" spans="1:4">
      <c r="A581">
        <v>3.53</v>
      </c>
      <c r="B581">
        <v>2.441</v>
      </c>
      <c r="C581">
        <v>7.162999999999999</v>
      </c>
      <c r="D581">
        <v>1564.883</v>
      </c>
    </row>
    <row r="582" spans="1:4">
      <c r="A582">
        <v>3.521</v>
      </c>
      <c r="B582">
        <v>2.443</v>
      </c>
      <c r="C582">
        <v>7.169</v>
      </c>
      <c r="D582">
        <v>1544.808</v>
      </c>
    </row>
    <row r="583" spans="1:4">
      <c r="A583">
        <v>3.515</v>
      </c>
      <c r="B583">
        <v>2.444</v>
      </c>
      <c r="C583">
        <v>7.173999999999999</v>
      </c>
      <c r="D583">
        <v>1524.527</v>
      </c>
    </row>
    <row r="584" spans="1:4">
      <c r="A584">
        <v>3.516</v>
      </c>
      <c r="B584">
        <v>2.437</v>
      </c>
      <c r="C584">
        <v>7.18</v>
      </c>
      <c r="D584">
        <v>1504.329</v>
      </c>
    </row>
    <row r="585" spans="1:4">
      <c r="A585">
        <v>3.524</v>
      </c>
      <c r="B585">
        <v>2.424</v>
      </c>
      <c r="C585">
        <v>7.178</v>
      </c>
      <c r="D585">
        <v>1482.595</v>
      </c>
    </row>
    <row r="586" spans="1:4">
      <c r="A586">
        <v>3.536</v>
      </c>
      <c r="B586">
        <v>2.416</v>
      </c>
      <c r="C586">
        <v>7.177</v>
      </c>
      <c r="D586">
        <v>1460.969</v>
      </c>
    </row>
    <row r="587" spans="1:4">
      <c r="A587">
        <v>3.555</v>
      </c>
      <c r="B587">
        <v>2.403</v>
      </c>
      <c r="C587">
        <v>7.178</v>
      </c>
      <c r="D587">
        <v>1439.88</v>
      </c>
    </row>
    <row r="588" spans="1:4">
      <c r="A588">
        <v>3.573</v>
      </c>
      <c r="B588">
        <v>2.395</v>
      </c>
      <c r="C588">
        <v>7.186</v>
      </c>
      <c r="D588">
        <v>1435.782</v>
      </c>
    </row>
    <row r="589" spans="1:4">
      <c r="A589">
        <v>3.586</v>
      </c>
      <c r="B589">
        <v>2.404</v>
      </c>
      <c r="C589">
        <v>7.205</v>
      </c>
      <c r="D589">
        <v>1439.485</v>
      </c>
    </row>
    <row r="590" spans="1:4">
      <c r="A590">
        <v>3.595</v>
      </c>
      <c r="B590">
        <v>2.42</v>
      </c>
      <c r="C590">
        <v>7.232</v>
      </c>
      <c r="D590">
        <v>1444.825</v>
      </c>
    </row>
    <row r="591" spans="1:4">
      <c r="A591">
        <v>3.603</v>
      </c>
      <c r="B591">
        <v>2.439</v>
      </c>
      <c r="C591">
        <v>7.276</v>
      </c>
      <c r="D591">
        <v>1453.46</v>
      </c>
    </row>
    <row r="592" spans="1:4">
      <c r="A592">
        <v>3.607</v>
      </c>
      <c r="B592">
        <v>2.461</v>
      </c>
      <c r="C592">
        <v>7.327999999999999</v>
      </c>
      <c r="D592">
        <v>1463.679</v>
      </c>
    </row>
    <row r="593" spans="1:4">
      <c r="A593">
        <v>3.613</v>
      </c>
      <c r="B593">
        <v>2.473</v>
      </c>
      <c r="C593">
        <v>7.371</v>
      </c>
      <c r="D593">
        <v>1472.158</v>
      </c>
    </row>
    <row r="594" spans="1:4">
      <c r="A594">
        <v>3.622</v>
      </c>
      <c r="B594">
        <v>2.47</v>
      </c>
      <c r="C594">
        <v>7.393</v>
      </c>
      <c r="D594">
        <v>1476.361</v>
      </c>
    </row>
    <row r="595" spans="1:4">
      <c r="A595">
        <v>3.631</v>
      </c>
      <c r="B595">
        <v>2.455</v>
      </c>
      <c r="C595">
        <v>7.382999999999999</v>
      </c>
      <c r="D595">
        <v>1474.293</v>
      </c>
    </row>
    <row r="596" spans="1:4">
      <c r="A596">
        <v>3.634</v>
      </c>
      <c r="B596">
        <v>2.432</v>
      </c>
      <c r="C596">
        <v>7.336</v>
      </c>
      <c r="D596">
        <v>1464.767</v>
      </c>
    </row>
    <row r="597" spans="1:4">
      <c r="A597">
        <v>3.635</v>
      </c>
      <c r="B597">
        <v>2.401</v>
      </c>
      <c r="C597">
        <v>7.267</v>
      </c>
      <c r="D597">
        <v>1450.876</v>
      </c>
    </row>
    <row r="598" spans="1:4">
      <c r="A598">
        <v>3.627</v>
      </c>
      <c r="B598">
        <v>2.37</v>
      </c>
      <c r="C598">
        <v>7.195</v>
      </c>
      <c r="D598">
        <v>1436.417</v>
      </c>
    </row>
    <row r="599" spans="1:4">
      <c r="A599">
        <v>3.614</v>
      </c>
      <c r="B599">
        <v>2.357</v>
      </c>
      <c r="C599">
        <v>7.138999999999999</v>
      </c>
      <c r="D599">
        <v>1425.295</v>
      </c>
    </row>
    <row r="600" spans="1:4">
      <c r="A600">
        <v>3.602</v>
      </c>
      <c r="B600">
        <v>2.367</v>
      </c>
      <c r="C600">
        <v>7.115</v>
      </c>
      <c r="D600">
        <v>1420.532</v>
      </c>
    </row>
    <row r="601" spans="1:4">
      <c r="A601">
        <v>3.591</v>
      </c>
      <c r="B601">
        <v>2.395</v>
      </c>
      <c r="C601">
        <v>7.135</v>
      </c>
      <c r="D601">
        <v>1424.498</v>
      </c>
    </row>
    <row r="602" spans="1:4">
      <c r="A602">
        <v>3.583</v>
      </c>
      <c r="B602">
        <v>2.43</v>
      </c>
      <c r="C602">
        <v>7.182</v>
      </c>
      <c r="D602">
        <v>1433.846</v>
      </c>
    </row>
    <row r="603" spans="1:4">
      <c r="A603">
        <v>3.582</v>
      </c>
      <c r="B603">
        <v>2.458</v>
      </c>
      <c r="C603">
        <v>7.234</v>
      </c>
      <c r="D603">
        <v>1444.178</v>
      </c>
    </row>
    <row r="604" spans="1:4">
      <c r="A604">
        <v>3.583</v>
      </c>
      <c r="B604">
        <v>2.472</v>
      </c>
      <c r="C604">
        <v>7.271</v>
      </c>
      <c r="D604">
        <v>1451.588</v>
      </c>
    </row>
    <row r="605" spans="1:4">
      <c r="A605">
        <v>3.587</v>
      </c>
      <c r="B605">
        <v>2.466</v>
      </c>
      <c r="C605">
        <v>7.274</v>
      </c>
      <c r="D605">
        <v>1452.175</v>
      </c>
    </row>
    <row r="606" spans="1:4">
      <c r="A606">
        <v>3.588</v>
      </c>
      <c r="B606">
        <v>2.447</v>
      </c>
      <c r="C606">
        <v>7.236000000000001</v>
      </c>
      <c r="D606">
        <v>1444.498</v>
      </c>
    </row>
    <row r="607" spans="1:4">
      <c r="A607">
        <v>3.584</v>
      </c>
      <c r="B607">
        <v>2.419</v>
      </c>
      <c r="C607">
        <v>7.173999999999999</v>
      </c>
      <c r="D607">
        <v>1432.098</v>
      </c>
    </row>
    <row r="608" spans="1:4">
      <c r="A608">
        <v>3.569</v>
      </c>
      <c r="B608">
        <v>2.387</v>
      </c>
      <c r="C608">
        <v>7.092000000000001</v>
      </c>
      <c r="D608">
        <v>1415.982</v>
      </c>
    </row>
    <row r="609" spans="1:4">
      <c r="A609">
        <v>3.55</v>
      </c>
      <c r="B609">
        <v>2.367</v>
      </c>
      <c r="C609">
        <v>7.01</v>
      </c>
      <c r="D609">
        <v>1399.844</v>
      </c>
    </row>
    <row r="610" spans="1:4">
      <c r="A610">
        <v>3.534</v>
      </c>
      <c r="B610">
        <v>2.361</v>
      </c>
      <c r="C610">
        <v>6.956</v>
      </c>
      <c r="D610">
        <v>1389.217</v>
      </c>
    </row>
    <row r="611" spans="1:4">
      <c r="A611">
        <v>3.523</v>
      </c>
      <c r="B611">
        <v>2.364</v>
      </c>
      <c r="C611">
        <v>6.943</v>
      </c>
      <c r="D611">
        <v>1386.645</v>
      </c>
    </row>
    <row r="612" spans="1:4">
      <c r="A612">
        <v>3.523</v>
      </c>
      <c r="B612">
        <v>2.369</v>
      </c>
      <c r="C612">
        <v>6.961</v>
      </c>
      <c r="D612">
        <v>1390.457</v>
      </c>
    </row>
    <row r="613" spans="1:4">
      <c r="A613">
        <v>3.533</v>
      </c>
      <c r="B613">
        <v>2.373</v>
      </c>
      <c r="C613">
        <v>7.002999999999999</v>
      </c>
      <c r="D613">
        <v>1399.015</v>
      </c>
    </row>
    <row r="614" spans="1:4">
      <c r="A614">
        <v>3.545</v>
      </c>
      <c r="B614">
        <v>2.374</v>
      </c>
      <c r="C614">
        <v>7.056</v>
      </c>
      <c r="D614">
        <v>1409.763</v>
      </c>
    </row>
    <row r="615" spans="1:4">
      <c r="A615">
        <v>3.555</v>
      </c>
      <c r="B615">
        <v>2.377</v>
      </c>
      <c r="C615">
        <v>7.098</v>
      </c>
      <c r="D615">
        <v>1418.296</v>
      </c>
    </row>
    <row r="616" spans="1:4">
      <c r="A616">
        <v>3.557</v>
      </c>
      <c r="B616">
        <v>2.382</v>
      </c>
      <c r="C616">
        <v>7.117000000000001</v>
      </c>
      <c r="D616">
        <v>1422.337</v>
      </c>
    </row>
    <row r="617" spans="1:4">
      <c r="A617">
        <v>3.551</v>
      </c>
      <c r="B617">
        <v>2.389</v>
      </c>
      <c r="C617">
        <v>7.119</v>
      </c>
      <c r="D617">
        <v>1422.645</v>
      </c>
    </row>
    <row r="618" spans="1:4">
      <c r="A618">
        <v>3.544</v>
      </c>
      <c r="B618">
        <v>2.391</v>
      </c>
      <c r="C618">
        <v>7.107</v>
      </c>
      <c r="D618">
        <v>1419.892</v>
      </c>
    </row>
    <row r="619" spans="1:4">
      <c r="A619">
        <v>3.539</v>
      </c>
      <c r="B619">
        <v>2.39</v>
      </c>
      <c r="C619">
        <v>7.096</v>
      </c>
      <c r="D619">
        <v>1417.384</v>
      </c>
    </row>
    <row r="620" spans="1:4">
      <c r="A620">
        <v>3.54</v>
      </c>
      <c r="B620">
        <v>2.39</v>
      </c>
      <c r="C620">
        <v>7.103</v>
      </c>
      <c r="D620">
        <v>1418.632</v>
      </c>
    </row>
    <row r="621" spans="1:4">
      <c r="A621">
        <v>3.544</v>
      </c>
      <c r="B621">
        <v>2.397</v>
      </c>
      <c r="C621">
        <v>7.122000000000001</v>
      </c>
      <c r="D621">
        <v>1422.104</v>
      </c>
    </row>
    <row r="622" spans="1:4">
      <c r="A622">
        <v>3.549</v>
      </c>
      <c r="B622">
        <v>2.408</v>
      </c>
      <c r="C622">
        <v>7.146</v>
      </c>
      <c r="D622">
        <v>1426.75</v>
      </c>
    </row>
    <row r="623" spans="1:4">
      <c r="A623">
        <v>3.556</v>
      </c>
      <c r="B623">
        <v>2.422</v>
      </c>
      <c r="C623">
        <v>7.172999999999999</v>
      </c>
      <c r="D623">
        <v>1431.848</v>
      </c>
    </row>
    <row r="624" spans="1:4">
      <c r="A624">
        <v>3.564</v>
      </c>
      <c r="B624">
        <v>2.431</v>
      </c>
      <c r="C624">
        <v>7.199</v>
      </c>
      <c r="D624">
        <v>1436.763</v>
      </c>
    </row>
    <row r="625" spans="1:4">
      <c r="A625">
        <v>3.571</v>
      </c>
      <c r="B625">
        <v>2.441</v>
      </c>
      <c r="C625">
        <v>7.216</v>
      </c>
      <c r="D625">
        <v>1435.807</v>
      </c>
    </row>
    <row r="626" spans="1:4">
      <c r="A626">
        <v>3.575</v>
      </c>
      <c r="B626">
        <v>2.444</v>
      </c>
      <c r="C626">
        <v>7.214</v>
      </c>
      <c r="D626">
        <v>1419.021</v>
      </c>
    </row>
    <row r="627" spans="1:4">
      <c r="A627">
        <v>3.577</v>
      </c>
      <c r="B627">
        <v>2.435</v>
      </c>
      <c r="C627">
        <v>7.202000000000001</v>
      </c>
      <c r="D627">
        <v>1400.563</v>
      </c>
    </row>
    <row r="628" spans="1:4">
      <c r="A628">
        <v>3.582</v>
      </c>
      <c r="B628">
        <v>2.417</v>
      </c>
      <c r="C628">
        <v>7.187</v>
      </c>
      <c r="D628">
        <v>1382.945</v>
      </c>
    </row>
    <row r="629" spans="1:4">
      <c r="A629">
        <v>3.588</v>
      </c>
      <c r="B629">
        <v>2.396</v>
      </c>
      <c r="C629">
        <v>7.181</v>
      </c>
      <c r="D629">
        <v>1368.204</v>
      </c>
    </row>
    <row r="630" spans="1:4">
      <c r="A630">
        <v>3.593</v>
      </c>
      <c r="B630">
        <v>2.38</v>
      </c>
      <c r="C630">
        <v>7.185</v>
      </c>
      <c r="D630">
        <v>1355.79</v>
      </c>
    </row>
    <row r="631" spans="1:4">
      <c r="A631">
        <v>3.592</v>
      </c>
      <c r="B631">
        <v>2.374</v>
      </c>
      <c r="C631">
        <v>7.186</v>
      </c>
      <c r="D631">
        <v>1343.003</v>
      </c>
    </row>
    <row r="632" spans="1:4">
      <c r="A632">
        <v>3.583</v>
      </c>
      <c r="B632">
        <v>2.376</v>
      </c>
      <c r="C632">
        <v>7.181</v>
      </c>
      <c r="D632">
        <v>1329.18</v>
      </c>
    </row>
    <row r="633" spans="1:4">
      <c r="A633">
        <v>3.572</v>
      </c>
      <c r="B633">
        <v>2.384</v>
      </c>
      <c r="C633">
        <v>7.172000000000001</v>
      </c>
      <c r="D633">
        <v>1314.942</v>
      </c>
    </row>
    <row r="634" spans="1:4">
      <c r="A634">
        <v>3.568</v>
      </c>
      <c r="B634">
        <v>2.392</v>
      </c>
      <c r="C634">
        <v>7.165</v>
      </c>
      <c r="D634">
        <v>1301.05</v>
      </c>
    </row>
    <row r="635" spans="1:4">
      <c r="A635">
        <v>3.567</v>
      </c>
      <c r="B635">
        <v>2.398</v>
      </c>
      <c r="C635">
        <v>7.16</v>
      </c>
      <c r="D635">
        <v>1287.476</v>
      </c>
    </row>
    <row r="636" spans="1:4">
      <c r="A636">
        <v>3.572</v>
      </c>
      <c r="B636">
        <v>2.4</v>
      </c>
      <c r="C636">
        <v>7.157</v>
      </c>
      <c r="D636">
        <v>1274.39</v>
      </c>
    </row>
    <row r="637" spans="1:4">
      <c r="A637">
        <v>3.579</v>
      </c>
      <c r="B637">
        <v>2.396</v>
      </c>
      <c r="C637">
        <v>7.153</v>
      </c>
      <c r="D637">
        <v>1289.842</v>
      </c>
    </row>
    <row r="638" spans="1:4">
      <c r="A638">
        <v>3.585</v>
      </c>
      <c r="B638">
        <v>2.385</v>
      </c>
      <c r="C638">
        <v>7.141</v>
      </c>
      <c r="D638">
        <v>1328.937</v>
      </c>
    </row>
    <row r="639" spans="1:4">
      <c r="A639">
        <v>3.586</v>
      </c>
      <c r="B639">
        <v>2.376</v>
      </c>
      <c r="C639">
        <v>7.127999999999999</v>
      </c>
      <c r="D639">
        <v>1368.45</v>
      </c>
    </row>
    <row r="640" spans="1:4">
      <c r="A640">
        <v>3.582</v>
      </c>
      <c r="B640">
        <v>2.371</v>
      </c>
      <c r="C640">
        <v>7.112</v>
      </c>
      <c r="D640">
        <v>1407.738</v>
      </c>
    </row>
    <row r="641" spans="1:4">
      <c r="A641">
        <v>3.573</v>
      </c>
      <c r="B641">
        <v>2.371</v>
      </c>
      <c r="C641">
        <v>7.1</v>
      </c>
      <c r="D641">
        <v>1448.072</v>
      </c>
    </row>
    <row r="642" spans="1:4">
      <c r="A642">
        <v>3.564</v>
      </c>
      <c r="B642">
        <v>2.38</v>
      </c>
      <c r="C642">
        <v>7.1</v>
      </c>
      <c r="D642">
        <v>1491.227</v>
      </c>
    </row>
    <row r="643" spans="1:4">
      <c r="A643">
        <v>3.56</v>
      </c>
      <c r="B643">
        <v>2.396</v>
      </c>
      <c r="C643">
        <v>7.117000000000001</v>
      </c>
      <c r="D643">
        <v>1538.118</v>
      </c>
    </row>
    <row r="644" spans="1:4">
      <c r="A644">
        <v>3.56</v>
      </c>
      <c r="B644">
        <v>2.411</v>
      </c>
      <c r="C644">
        <v>7.136</v>
      </c>
      <c r="D644">
        <v>1585.933</v>
      </c>
    </row>
    <row r="645" spans="1:4">
      <c r="A645">
        <v>3.564</v>
      </c>
      <c r="B645">
        <v>2.418</v>
      </c>
      <c r="C645">
        <v>7.152</v>
      </c>
      <c r="D645">
        <v>1631.304</v>
      </c>
    </row>
    <row r="646" spans="1:4">
      <c r="A646">
        <v>3.573</v>
      </c>
      <c r="B646">
        <v>2.426</v>
      </c>
      <c r="C646">
        <v>7.172999999999999</v>
      </c>
      <c r="D646">
        <v>1614.337</v>
      </c>
    </row>
    <row r="647" spans="1:4">
      <c r="A647">
        <v>3.583</v>
      </c>
      <c r="B647">
        <v>2.425</v>
      </c>
      <c r="C647">
        <v>7.185</v>
      </c>
      <c r="D647">
        <v>1595.536</v>
      </c>
    </row>
    <row r="648" spans="1:4">
      <c r="A648">
        <v>3.59</v>
      </c>
      <c r="B648">
        <v>2.415</v>
      </c>
      <c r="C648">
        <v>7.182</v>
      </c>
      <c r="D648">
        <v>1573.72</v>
      </c>
    </row>
    <row r="649" spans="1:4">
      <c r="A649">
        <v>3.593</v>
      </c>
      <c r="B649">
        <v>2.401</v>
      </c>
      <c r="C649">
        <v>7.167000000000001</v>
      </c>
      <c r="D649">
        <v>1549.345</v>
      </c>
    </row>
    <row r="650" spans="1:4">
      <c r="A650">
        <v>3.591</v>
      </c>
      <c r="B650">
        <v>2.389</v>
      </c>
      <c r="C650">
        <v>7.141</v>
      </c>
      <c r="D650">
        <v>1522.568</v>
      </c>
    </row>
    <row r="651" spans="1:4">
      <c r="A651">
        <v>3.59</v>
      </c>
      <c r="B651">
        <v>2.38</v>
      </c>
      <c r="C651">
        <v>7.119</v>
      </c>
      <c r="D651">
        <v>1496.976</v>
      </c>
    </row>
    <row r="652" spans="1:4">
      <c r="A652">
        <v>3.594</v>
      </c>
      <c r="B652">
        <v>2.378</v>
      </c>
      <c r="C652">
        <v>7.122999999999999</v>
      </c>
      <c r="D652">
        <v>1476.768</v>
      </c>
    </row>
    <row r="653" spans="1:4">
      <c r="A653">
        <v>3.602</v>
      </c>
      <c r="B653">
        <v>2.376</v>
      </c>
      <c r="C653">
        <v>7.142</v>
      </c>
      <c r="D653">
        <v>1459.451</v>
      </c>
    </row>
    <row r="654" spans="1:4">
      <c r="A654">
        <v>3.609</v>
      </c>
      <c r="B654">
        <v>2.374</v>
      </c>
      <c r="C654">
        <v>7.164</v>
      </c>
      <c r="D654">
        <v>1442.882</v>
      </c>
    </row>
    <row r="655" spans="1:4">
      <c r="A655">
        <v>3.616</v>
      </c>
      <c r="B655">
        <v>2.378</v>
      </c>
      <c r="C655">
        <v>7.194</v>
      </c>
      <c r="D655">
        <v>1437.186</v>
      </c>
    </row>
    <row r="656" spans="1:4">
      <c r="A656">
        <v>3.622</v>
      </c>
      <c r="B656">
        <v>2.384</v>
      </c>
      <c r="C656">
        <v>7.227</v>
      </c>
      <c r="D656">
        <v>1443.651</v>
      </c>
    </row>
    <row r="657" spans="1:4">
      <c r="A657">
        <v>3.625</v>
      </c>
      <c r="B657">
        <v>2.386</v>
      </c>
      <c r="C657">
        <v>7.247000000000001</v>
      </c>
      <c r="D657">
        <v>1447.629</v>
      </c>
    </row>
    <row r="658" spans="1:4">
      <c r="A658">
        <v>3.626</v>
      </c>
      <c r="B658">
        <v>2.386</v>
      </c>
      <c r="C658">
        <v>7.245</v>
      </c>
      <c r="D658">
        <v>1446.988</v>
      </c>
    </row>
    <row r="659" spans="1:4">
      <c r="A659">
        <v>3.622</v>
      </c>
      <c r="B659">
        <v>2.381</v>
      </c>
      <c r="C659">
        <v>7.216</v>
      </c>
      <c r="D659">
        <v>1440.979</v>
      </c>
    </row>
    <row r="660" spans="1:4">
      <c r="A660">
        <v>3.613</v>
      </c>
      <c r="B660">
        <v>2.379</v>
      </c>
      <c r="C660">
        <v>7.167000000000001</v>
      </c>
      <c r="D660">
        <v>1431.03</v>
      </c>
    </row>
    <row r="661" spans="1:4">
      <c r="A661">
        <v>3.605</v>
      </c>
      <c r="B661">
        <v>2.374</v>
      </c>
      <c r="C661">
        <v>7.117999999999999</v>
      </c>
      <c r="D661">
        <v>1421.179</v>
      </c>
    </row>
    <row r="662" spans="1:4">
      <c r="A662">
        <v>3.603</v>
      </c>
      <c r="B662">
        <v>2.37</v>
      </c>
      <c r="C662">
        <v>7.087999999999999</v>
      </c>
      <c r="D662">
        <v>1415.07</v>
      </c>
    </row>
    <row r="663" spans="1:4">
      <c r="A663">
        <v>3.601</v>
      </c>
      <c r="B663">
        <v>2.366</v>
      </c>
      <c r="C663">
        <v>7.077999999999999</v>
      </c>
      <c r="D663">
        <v>1412.873</v>
      </c>
    </row>
    <row r="664" spans="1:4">
      <c r="A664">
        <v>3.6</v>
      </c>
      <c r="B664">
        <v>2.363</v>
      </c>
      <c r="C664">
        <v>7.082000000000001</v>
      </c>
      <c r="D664">
        <v>1413.596</v>
      </c>
    </row>
    <row r="665" spans="1:4">
      <c r="A665">
        <v>3.599</v>
      </c>
      <c r="B665">
        <v>2.366</v>
      </c>
      <c r="C665">
        <v>7.099</v>
      </c>
      <c r="D665">
        <v>1416.973</v>
      </c>
    </row>
    <row r="666" spans="1:4">
      <c r="A666">
        <v>3.59</v>
      </c>
      <c r="B666">
        <v>2.366</v>
      </c>
      <c r="C666">
        <v>7.103</v>
      </c>
      <c r="D666">
        <v>1417.821</v>
      </c>
    </row>
    <row r="667" spans="1:4">
      <c r="A667">
        <v>3.575</v>
      </c>
      <c r="B667">
        <v>2.362</v>
      </c>
      <c r="C667">
        <v>7.073</v>
      </c>
      <c r="D667">
        <v>1411.84</v>
      </c>
    </row>
    <row r="668" spans="1:4">
      <c r="A668">
        <v>3.555</v>
      </c>
      <c r="B668">
        <v>2.357</v>
      </c>
      <c r="C668">
        <v>7.017</v>
      </c>
      <c r="D668">
        <v>1400.791</v>
      </c>
    </row>
    <row r="669" spans="1:4">
      <c r="A669">
        <v>3.537</v>
      </c>
      <c r="B669">
        <v>2.348</v>
      </c>
      <c r="C669">
        <v>6.947</v>
      </c>
      <c r="D669">
        <v>1386.864</v>
      </c>
    </row>
    <row r="670" spans="1:4">
      <c r="A670">
        <v>3.527</v>
      </c>
      <c r="B670">
        <v>2.338</v>
      </c>
      <c r="C670">
        <v>6.883999999999999</v>
      </c>
      <c r="D670">
        <v>1374.219</v>
      </c>
    </row>
    <row r="671" spans="1:4">
      <c r="A671">
        <v>3.529</v>
      </c>
      <c r="B671">
        <v>2.33</v>
      </c>
      <c r="C671">
        <v>6.855</v>
      </c>
      <c r="D671">
        <v>1368.644</v>
      </c>
    </row>
    <row r="672" spans="1:4">
      <c r="A672">
        <v>3.541</v>
      </c>
      <c r="B672">
        <v>2.328</v>
      </c>
      <c r="C672">
        <v>6.861000000000001</v>
      </c>
      <c r="D672">
        <v>1369.845</v>
      </c>
    </row>
    <row r="673" spans="1:4">
      <c r="A673">
        <v>3.564</v>
      </c>
      <c r="B673">
        <v>2.332</v>
      </c>
      <c r="C673">
        <v>6.907</v>
      </c>
      <c r="D673">
        <v>1379.143</v>
      </c>
    </row>
    <row r="674" spans="1:4">
      <c r="A674">
        <v>3.595</v>
      </c>
      <c r="B674">
        <v>2.339</v>
      </c>
      <c r="C674">
        <v>6.981</v>
      </c>
      <c r="D674">
        <v>1393.889</v>
      </c>
    </row>
    <row r="675" spans="1:4">
      <c r="A675">
        <v>3.621</v>
      </c>
      <c r="B675">
        <v>2.348</v>
      </c>
      <c r="C675">
        <v>7.063</v>
      </c>
      <c r="D675">
        <v>1410.155</v>
      </c>
    </row>
    <row r="676" spans="1:4">
      <c r="A676">
        <v>3.633</v>
      </c>
      <c r="B676">
        <v>2.354</v>
      </c>
      <c r="C676">
        <v>7.12</v>
      </c>
      <c r="D676">
        <v>1421.558</v>
      </c>
    </row>
    <row r="677" spans="1:4">
      <c r="A677">
        <v>3.632</v>
      </c>
      <c r="B677">
        <v>2.354</v>
      </c>
      <c r="C677">
        <v>7.138999999999999</v>
      </c>
      <c r="D677">
        <v>1425.312</v>
      </c>
    </row>
    <row r="678" spans="1:4">
      <c r="A678">
        <v>3.625</v>
      </c>
      <c r="B678">
        <v>2.354</v>
      </c>
      <c r="C678">
        <v>7.142</v>
      </c>
      <c r="D678">
        <v>1425.899</v>
      </c>
    </row>
    <row r="679" spans="1:4">
      <c r="A679">
        <v>3.617</v>
      </c>
      <c r="B679">
        <v>2.352</v>
      </c>
      <c r="C679">
        <v>7.138999999999999</v>
      </c>
      <c r="D679">
        <v>1425.164</v>
      </c>
    </row>
    <row r="680" spans="1:4">
      <c r="A680">
        <v>3.613</v>
      </c>
      <c r="B680">
        <v>2.345</v>
      </c>
      <c r="C680">
        <v>7.132999999999999</v>
      </c>
      <c r="D680">
        <v>1423.98</v>
      </c>
    </row>
    <row r="681" spans="1:4">
      <c r="A681">
        <v>3.614</v>
      </c>
      <c r="B681">
        <v>2.339</v>
      </c>
      <c r="C681">
        <v>7.13</v>
      </c>
      <c r="D681">
        <v>1423.375</v>
      </c>
    </row>
    <row r="682" spans="1:4">
      <c r="A682">
        <v>3.619</v>
      </c>
      <c r="B682">
        <v>2.333</v>
      </c>
      <c r="C682">
        <v>7.124</v>
      </c>
      <c r="D682">
        <v>1422.113</v>
      </c>
    </row>
    <row r="683" spans="1:4">
      <c r="A683">
        <v>3.629</v>
      </c>
      <c r="B683">
        <v>2.328</v>
      </c>
      <c r="C683">
        <v>7.114</v>
      </c>
      <c r="D683">
        <v>1420.136</v>
      </c>
    </row>
    <row r="684" spans="1:4">
      <c r="A684">
        <v>3.639</v>
      </c>
      <c r="B684">
        <v>2.322</v>
      </c>
      <c r="C684">
        <v>7.098</v>
      </c>
      <c r="D684">
        <v>1416.807</v>
      </c>
    </row>
    <row r="685" spans="1:4">
      <c r="A685">
        <v>3.642</v>
      </c>
      <c r="B685">
        <v>2.317</v>
      </c>
      <c r="C685">
        <v>7.066</v>
      </c>
      <c r="D685">
        <v>1410.383</v>
      </c>
    </row>
    <row r="686" spans="1:4">
      <c r="A686">
        <v>3.637</v>
      </c>
      <c r="B686">
        <v>2.314</v>
      </c>
      <c r="C686">
        <v>7.025</v>
      </c>
      <c r="D686">
        <v>1402.281</v>
      </c>
    </row>
    <row r="687" spans="1:4">
      <c r="A687">
        <v>3.63</v>
      </c>
      <c r="B687">
        <v>2.308</v>
      </c>
      <c r="C687">
        <v>6.988</v>
      </c>
      <c r="D687">
        <v>1394.686</v>
      </c>
    </row>
    <row r="688" spans="1:4">
      <c r="A688">
        <v>3.622</v>
      </c>
      <c r="B688">
        <v>2.305</v>
      </c>
      <c r="C688">
        <v>6.96</v>
      </c>
      <c r="D688">
        <v>1389.167</v>
      </c>
    </row>
    <row r="689" spans="1:4">
      <c r="A689">
        <v>3.612</v>
      </c>
      <c r="B689">
        <v>2.308</v>
      </c>
      <c r="C689">
        <v>6.948</v>
      </c>
      <c r="D689">
        <v>1386.646</v>
      </c>
    </row>
    <row r="690" spans="1:4">
      <c r="A690">
        <v>3.603</v>
      </c>
      <c r="B690">
        <v>2.313</v>
      </c>
      <c r="C690">
        <v>6.948</v>
      </c>
      <c r="D690">
        <v>1386.622</v>
      </c>
    </row>
    <row r="691" spans="1:4">
      <c r="A691">
        <v>3.599</v>
      </c>
      <c r="B691">
        <v>2.314</v>
      </c>
      <c r="C691">
        <v>6.959</v>
      </c>
      <c r="D691">
        <v>1388.735</v>
      </c>
    </row>
    <row r="692" spans="1:4">
      <c r="A692">
        <v>3.605</v>
      </c>
      <c r="B692">
        <v>2.317</v>
      </c>
      <c r="C692">
        <v>6.99</v>
      </c>
      <c r="D692">
        <v>1395.076</v>
      </c>
    </row>
    <row r="693" spans="1:4">
      <c r="A693">
        <v>3.616</v>
      </c>
      <c r="B693">
        <v>2.319</v>
      </c>
      <c r="C693">
        <v>7.032999999999999</v>
      </c>
      <c r="D693">
        <v>1389.361</v>
      </c>
    </row>
    <row r="694" spans="1:4">
      <c r="A694">
        <v>3.631</v>
      </c>
      <c r="B694">
        <v>2.319</v>
      </c>
      <c r="C694">
        <v>7.073</v>
      </c>
      <c r="D694">
        <v>1381.332</v>
      </c>
    </row>
    <row r="695" spans="1:4">
      <c r="A695">
        <v>3.645</v>
      </c>
      <c r="B695">
        <v>2.32</v>
      </c>
      <c r="C695">
        <v>7.097</v>
      </c>
      <c r="D695">
        <v>1370.325</v>
      </c>
    </row>
    <row r="696" spans="1:4">
      <c r="A696">
        <v>3.654</v>
      </c>
      <c r="B696">
        <v>2.319</v>
      </c>
      <c r="C696">
        <v>7.105</v>
      </c>
      <c r="D696">
        <v>1356.778</v>
      </c>
    </row>
    <row r="697" spans="1:4">
      <c r="A697">
        <v>3.659</v>
      </c>
      <c r="B697">
        <v>2.314</v>
      </c>
      <c r="C697">
        <v>7.101</v>
      </c>
      <c r="D697">
        <v>1341.065</v>
      </c>
    </row>
    <row r="698" spans="1:4">
      <c r="A698">
        <v>3.656</v>
      </c>
      <c r="B698">
        <v>2.312</v>
      </c>
      <c r="C698">
        <v>7.075</v>
      </c>
      <c r="D698">
        <v>1321.533</v>
      </c>
    </row>
    <row r="699" spans="1:4">
      <c r="A699">
        <v>3.645</v>
      </c>
      <c r="B699">
        <v>2.309</v>
      </c>
      <c r="C699">
        <v>7.03</v>
      </c>
      <c r="D699">
        <v>1298.637</v>
      </c>
    </row>
    <row r="700" spans="1:4">
      <c r="A700">
        <v>3.63</v>
      </c>
      <c r="B700">
        <v>2.308</v>
      </c>
      <c r="C700">
        <v>6.977</v>
      </c>
      <c r="D700">
        <v>1274.886</v>
      </c>
    </row>
    <row r="701" spans="1:4">
      <c r="A701">
        <v>3.61</v>
      </c>
      <c r="B701">
        <v>2.304</v>
      </c>
      <c r="C701">
        <v>6.926</v>
      </c>
      <c r="D701">
        <v>1251.649</v>
      </c>
    </row>
    <row r="702" spans="1:4">
      <c r="A702">
        <v>3.594</v>
      </c>
      <c r="B702">
        <v>2.3</v>
      </c>
      <c r="C702">
        <v>6.886</v>
      </c>
      <c r="D702">
        <v>1230.836</v>
      </c>
    </row>
    <row r="703" spans="1:4">
      <c r="A703">
        <v>3.581</v>
      </c>
      <c r="B703">
        <v>2.296</v>
      </c>
      <c r="C703">
        <v>6.86</v>
      </c>
      <c r="D703">
        <v>1226.318</v>
      </c>
    </row>
    <row r="704" spans="1:4">
      <c r="A704">
        <v>3.57</v>
      </c>
      <c r="B704">
        <v>2.291</v>
      </c>
      <c r="C704">
        <v>6.84</v>
      </c>
      <c r="D704">
        <v>1237.79</v>
      </c>
    </row>
    <row r="705" spans="1:4">
      <c r="A705">
        <v>3.563</v>
      </c>
      <c r="B705">
        <v>2.289</v>
      </c>
      <c r="C705">
        <v>6.822</v>
      </c>
      <c r="D705">
        <v>1248.985</v>
      </c>
    </row>
    <row r="706" spans="1:4">
      <c r="A706">
        <v>3.558</v>
      </c>
      <c r="B706">
        <v>2.292</v>
      </c>
      <c r="C706">
        <v>6.808</v>
      </c>
      <c r="D706">
        <v>1260.508</v>
      </c>
    </row>
    <row r="707" spans="1:4">
      <c r="A707">
        <v>3.554</v>
      </c>
      <c r="B707">
        <v>2.296</v>
      </c>
      <c r="C707">
        <v>6.803</v>
      </c>
      <c r="D707">
        <v>1273.525</v>
      </c>
    </row>
    <row r="708" spans="1:4">
      <c r="A708">
        <v>3.553</v>
      </c>
      <c r="B708">
        <v>2.3</v>
      </c>
      <c r="C708">
        <v>6.798999999999999</v>
      </c>
      <c r="D708">
        <v>1286.493</v>
      </c>
    </row>
    <row r="709" spans="1:4">
      <c r="A709">
        <v>3.554</v>
      </c>
      <c r="B709">
        <v>2.3</v>
      </c>
      <c r="C709">
        <v>6.792999999999999</v>
      </c>
      <c r="D709">
        <v>1299.03</v>
      </c>
    </row>
    <row r="710" spans="1:4">
      <c r="A710">
        <v>3.563</v>
      </c>
      <c r="B710">
        <v>2.302</v>
      </c>
      <c r="C710">
        <v>6.803</v>
      </c>
      <c r="D710">
        <v>1314.711</v>
      </c>
    </row>
    <row r="711" spans="1:4">
      <c r="A711">
        <v>3.57</v>
      </c>
      <c r="B711">
        <v>2.301</v>
      </c>
      <c r="C711">
        <v>6.819</v>
      </c>
      <c r="D711">
        <v>1331.608</v>
      </c>
    </row>
    <row r="712" spans="1:4">
      <c r="A712">
        <v>3.578</v>
      </c>
      <c r="B712">
        <v>2.298</v>
      </c>
      <c r="C712">
        <v>6.837000000000001</v>
      </c>
      <c r="D712">
        <v>1348.935</v>
      </c>
    </row>
    <row r="713" spans="1:4">
      <c r="A713">
        <v>3.585</v>
      </c>
      <c r="B713">
        <v>2.298</v>
      </c>
      <c r="C713">
        <v>6.864</v>
      </c>
      <c r="D713">
        <v>1368.288</v>
      </c>
    </row>
    <row r="714" spans="1:4">
      <c r="A714">
        <v>3.591</v>
      </c>
      <c r="B714">
        <v>2.3</v>
      </c>
      <c r="C714">
        <v>6.892</v>
      </c>
      <c r="D714">
        <v>1392.085</v>
      </c>
    </row>
    <row r="715" spans="1:4">
      <c r="A715">
        <v>3.6</v>
      </c>
      <c r="B715">
        <v>2.304</v>
      </c>
      <c r="C715">
        <v>6.92</v>
      </c>
      <c r="D715">
        <v>1420.259</v>
      </c>
    </row>
    <row r="716" spans="1:4">
      <c r="A716">
        <v>3.608</v>
      </c>
      <c r="B716">
        <v>2.307</v>
      </c>
      <c r="C716">
        <v>6.944</v>
      </c>
      <c r="D716">
        <v>1447.884</v>
      </c>
    </row>
    <row r="717" spans="1:4">
      <c r="A717">
        <v>3.613</v>
      </c>
      <c r="B717">
        <v>2.306</v>
      </c>
      <c r="C717">
        <v>6.955</v>
      </c>
      <c r="D717">
        <v>1473.287</v>
      </c>
    </row>
    <row r="718" spans="1:4">
      <c r="A718">
        <v>3.611</v>
      </c>
      <c r="B718">
        <v>2.303</v>
      </c>
      <c r="C718">
        <v>6.951000000000001</v>
      </c>
      <c r="D718">
        <v>1495.697</v>
      </c>
    </row>
    <row r="719" spans="1:4">
      <c r="A719">
        <v>3.604</v>
      </c>
      <c r="B719">
        <v>2.297</v>
      </c>
      <c r="C719">
        <v>6.937</v>
      </c>
      <c r="D719">
        <v>1516.092</v>
      </c>
    </row>
    <row r="720" spans="1:4">
      <c r="A720">
        <v>3.598</v>
      </c>
      <c r="B720">
        <v>2.294</v>
      </c>
      <c r="C720">
        <v>6.925</v>
      </c>
      <c r="D720">
        <v>1537.155</v>
      </c>
    </row>
    <row r="721" spans="1:4">
      <c r="A721">
        <v>3.591</v>
      </c>
      <c r="B721">
        <v>2.295</v>
      </c>
      <c r="C721">
        <v>6.921</v>
      </c>
      <c r="D721">
        <v>1559.812</v>
      </c>
    </row>
    <row r="722" spans="1:4">
      <c r="A722">
        <v>3.585</v>
      </c>
      <c r="B722">
        <v>2.296</v>
      </c>
      <c r="C722">
        <v>6.922000000000001</v>
      </c>
      <c r="D722">
        <v>1578.741</v>
      </c>
    </row>
    <row r="723" spans="1:4">
      <c r="A723">
        <v>3.582</v>
      </c>
      <c r="B723">
        <v>2.301</v>
      </c>
      <c r="C723">
        <v>6.928</v>
      </c>
      <c r="D723">
        <v>1558.835</v>
      </c>
    </row>
    <row r="724" spans="1:4">
      <c r="A724">
        <v>3.582</v>
      </c>
      <c r="B724">
        <v>2.306</v>
      </c>
      <c r="C724">
        <v>6.936</v>
      </c>
      <c r="D724">
        <v>1539.268</v>
      </c>
    </row>
    <row r="725" spans="1:4">
      <c r="A725">
        <v>3.585</v>
      </c>
      <c r="B725">
        <v>2.312</v>
      </c>
      <c r="C725">
        <v>6.939</v>
      </c>
      <c r="D725">
        <v>1518.861</v>
      </c>
    </row>
    <row r="726" spans="1:4">
      <c r="A726">
        <v>3.59</v>
      </c>
      <c r="B726">
        <v>2.317</v>
      </c>
      <c r="C726">
        <v>6.93</v>
      </c>
      <c r="D726">
        <v>1495.892</v>
      </c>
    </row>
    <row r="727" spans="1:4">
      <c r="A727">
        <v>3.593</v>
      </c>
      <c r="B727">
        <v>2.322</v>
      </c>
      <c r="C727">
        <v>6.915</v>
      </c>
      <c r="D727">
        <v>1471.673</v>
      </c>
    </row>
    <row r="728" spans="1:4">
      <c r="A728">
        <v>3.589</v>
      </c>
      <c r="B728">
        <v>2.322</v>
      </c>
      <c r="C728">
        <v>6.89</v>
      </c>
      <c r="D728">
        <v>1445.583</v>
      </c>
    </row>
    <row r="729" spans="1:4">
      <c r="A729">
        <v>3.584</v>
      </c>
      <c r="B729">
        <v>2.316</v>
      </c>
      <c r="C729">
        <v>6.87</v>
      </c>
      <c r="D729">
        <v>1420.483</v>
      </c>
    </row>
    <row r="730" spans="1:4">
      <c r="A730">
        <v>3.578</v>
      </c>
      <c r="B730">
        <v>2.315</v>
      </c>
      <c r="C730">
        <v>6.863</v>
      </c>
      <c r="D730">
        <v>1398.201</v>
      </c>
    </row>
    <row r="731" spans="1:4">
      <c r="A731">
        <v>3.574</v>
      </c>
      <c r="B731">
        <v>2.316</v>
      </c>
      <c r="C731">
        <v>6.875</v>
      </c>
      <c r="D731">
        <v>1379.824</v>
      </c>
    </row>
    <row r="732" spans="1:4">
      <c r="A732">
        <v>3.574</v>
      </c>
      <c r="B732">
        <v>2.316</v>
      </c>
      <c r="C732">
        <v>6.904</v>
      </c>
      <c r="D732">
        <v>1376.138</v>
      </c>
    </row>
    <row r="733" spans="1:4">
      <c r="A733">
        <v>3.58</v>
      </c>
      <c r="B733">
        <v>2.318</v>
      </c>
      <c r="C733">
        <v>6.944</v>
      </c>
      <c r="D733">
        <v>1384.176</v>
      </c>
    </row>
    <row r="734" spans="1:4">
      <c r="A734">
        <v>3.591</v>
      </c>
      <c r="B734">
        <v>2.32</v>
      </c>
      <c r="C734">
        <v>6.987</v>
      </c>
      <c r="D734">
        <v>1392.797</v>
      </c>
    </row>
    <row r="735" spans="1:4">
      <c r="A735">
        <v>3.604</v>
      </c>
      <c r="B735">
        <v>2.321</v>
      </c>
      <c r="C735">
        <v>7.027</v>
      </c>
      <c r="D735">
        <v>1400.801</v>
      </c>
    </row>
    <row r="736" spans="1:4">
      <c r="A736">
        <v>3.617</v>
      </c>
      <c r="B736">
        <v>2.321</v>
      </c>
      <c r="C736">
        <v>7.042999999999999</v>
      </c>
      <c r="D736">
        <v>1403.888</v>
      </c>
    </row>
    <row r="737" spans="1:4">
      <c r="A737">
        <v>3.624</v>
      </c>
      <c r="B737">
        <v>2.32</v>
      </c>
      <c r="C737">
        <v>7.032999999999999</v>
      </c>
      <c r="D737">
        <v>1402.055</v>
      </c>
    </row>
    <row r="738" spans="1:4">
      <c r="A738">
        <v>3.621</v>
      </c>
      <c r="B738">
        <v>2.316</v>
      </c>
      <c r="C738">
        <v>7.005</v>
      </c>
      <c r="D738">
        <v>1396.313</v>
      </c>
    </row>
    <row r="739" spans="1:4">
      <c r="A739">
        <v>3.614</v>
      </c>
      <c r="B739">
        <v>2.311</v>
      </c>
      <c r="C739">
        <v>6.972</v>
      </c>
      <c r="D739">
        <v>1389.84</v>
      </c>
    </row>
    <row r="740" spans="1:4">
      <c r="A740">
        <v>3.602</v>
      </c>
      <c r="B740">
        <v>2.306</v>
      </c>
      <c r="C740">
        <v>6.939</v>
      </c>
      <c r="D740">
        <v>1383.195</v>
      </c>
    </row>
    <row r="741" spans="1:4">
      <c r="A741">
        <v>3.589</v>
      </c>
      <c r="B741">
        <v>2.302</v>
      </c>
      <c r="C741">
        <v>6.911</v>
      </c>
      <c r="D741">
        <v>1377.664</v>
      </c>
    </row>
    <row r="742" spans="1:4">
      <c r="A742">
        <v>3.579</v>
      </c>
      <c r="B742">
        <v>2.302</v>
      </c>
      <c r="C742">
        <v>6.903</v>
      </c>
      <c r="D742">
        <v>1376.314</v>
      </c>
    </row>
    <row r="743" spans="1:4">
      <c r="A743">
        <v>3.576</v>
      </c>
      <c r="B743">
        <v>2.309</v>
      </c>
      <c r="C743">
        <v>6.914</v>
      </c>
      <c r="D743">
        <v>1378.458</v>
      </c>
    </row>
    <row r="744" spans="1:4">
      <c r="A744">
        <v>3.576</v>
      </c>
      <c r="B744">
        <v>2.315</v>
      </c>
      <c r="C744">
        <v>6.93</v>
      </c>
      <c r="D744">
        <v>1381.759</v>
      </c>
    </row>
    <row r="745" spans="1:4">
      <c r="A745">
        <v>3.579</v>
      </c>
      <c r="B745">
        <v>2.322</v>
      </c>
      <c r="C745">
        <v>6.956</v>
      </c>
      <c r="D745">
        <v>1387.188</v>
      </c>
    </row>
    <row r="746" spans="1:4">
      <c r="A746">
        <v>3.579</v>
      </c>
      <c r="B746">
        <v>2.332</v>
      </c>
      <c r="C746">
        <v>6.973</v>
      </c>
      <c r="D746">
        <v>1390.632</v>
      </c>
    </row>
    <row r="747" spans="1:4">
      <c r="A747">
        <v>3.581</v>
      </c>
      <c r="B747">
        <v>2.342</v>
      </c>
      <c r="C747">
        <v>6.984</v>
      </c>
      <c r="D747">
        <v>1393</v>
      </c>
    </row>
    <row r="748" spans="1:4">
      <c r="A748">
        <v>3.585</v>
      </c>
      <c r="B748">
        <v>2.351</v>
      </c>
      <c r="C748">
        <v>6.992999999999999</v>
      </c>
      <c r="D748">
        <v>1394.883</v>
      </c>
    </row>
    <row r="749" spans="1:4">
      <c r="A749">
        <v>3.594</v>
      </c>
      <c r="B749">
        <v>2.353</v>
      </c>
      <c r="C749">
        <v>7.006</v>
      </c>
      <c r="D749">
        <v>1397.524</v>
      </c>
    </row>
    <row r="750" spans="1:4">
      <c r="A750">
        <v>3.608</v>
      </c>
      <c r="B750">
        <v>2.349</v>
      </c>
      <c r="C750">
        <v>7.02</v>
      </c>
      <c r="D750">
        <v>1400.515</v>
      </c>
    </row>
    <row r="751" spans="1:4">
      <c r="A751">
        <v>3.624</v>
      </c>
      <c r="B751">
        <v>2.338</v>
      </c>
      <c r="C751">
        <v>7.03</v>
      </c>
      <c r="D751">
        <v>1402.658</v>
      </c>
    </row>
    <row r="752" spans="1:4">
      <c r="A752">
        <v>3.642</v>
      </c>
      <c r="B752">
        <v>2.321</v>
      </c>
      <c r="C752">
        <v>7.035</v>
      </c>
      <c r="D752">
        <v>1403.778</v>
      </c>
    </row>
    <row r="753" spans="1:4">
      <c r="A753">
        <v>3.657</v>
      </c>
      <c r="B753">
        <v>2.308</v>
      </c>
      <c r="C753">
        <v>7.037999999999999</v>
      </c>
      <c r="D753">
        <v>1404.53</v>
      </c>
    </row>
    <row r="754" spans="1:4">
      <c r="A754">
        <v>3.664</v>
      </c>
      <c r="B754">
        <v>2.295</v>
      </c>
      <c r="C754">
        <v>7.04</v>
      </c>
      <c r="D754">
        <v>1405.117</v>
      </c>
    </row>
    <row r="755" spans="1:4">
      <c r="A755">
        <v>3.668</v>
      </c>
      <c r="B755">
        <v>2.288</v>
      </c>
      <c r="C755">
        <v>7.047999999999999</v>
      </c>
      <c r="D755">
        <v>1407.059</v>
      </c>
    </row>
    <row r="756" spans="1:4">
      <c r="A756">
        <v>3.669</v>
      </c>
      <c r="B756">
        <v>2.286</v>
      </c>
      <c r="C756">
        <v>7.062</v>
      </c>
      <c r="D756">
        <v>1410.025</v>
      </c>
    </row>
    <row r="757" spans="1:4">
      <c r="A757">
        <v>3.669</v>
      </c>
      <c r="B757">
        <v>2.288</v>
      </c>
      <c r="C757">
        <v>7.079</v>
      </c>
      <c r="D757">
        <v>1413.52</v>
      </c>
    </row>
    <row r="758" spans="1:4">
      <c r="A758">
        <v>3.669</v>
      </c>
      <c r="B758">
        <v>2.294</v>
      </c>
      <c r="C758">
        <v>7.087000000000001</v>
      </c>
      <c r="D758">
        <v>1415.376</v>
      </c>
    </row>
    <row r="759" spans="1:4">
      <c r="A759">
        <v>3.671</v>
      </c>
      <c r="B759">
        <v>2.3</v>
      </c>
      <c r="C759">
        <v>7.101</v>
      </c>
      <c r="D759">
        <v>1418.202</v>
      </c>
    </row>
    <row r="760" spans="1:4">
      <c r="A760">
        <v>3.67</v>
      </c>
      <c r="B760">
        <v>2.304</v>
      </c>
      <c r="C760">
        <v>7.109</v>
      </c>
      <c r="D760">
        <v>1419.964</v>
      </c>
    </row>
    <row r="761" spans="1:4">
      <c r="A761">
        <v>3.662</v>
      </c>
      <c r="B761">
        <v>2.298</v>
      </c>
      <c r="C761">
        <v>7.082999999999999</v>
      </c>
      <c r="D761">
        <v>1414.884</v>
      </c>
    </row>
    <row r="762" spans="1:4">
      <c r="A762">
        <v>3.65</v>
      </c>
      <c r="B762">
        <v>2.289</v>
      </c>
      <c r="C762">
        <v>7.041</v>
      </c>
      <c r="D762">
        <v>1406.611</v>
      </c>
    </row>
    <row r="763" spans="1:4">
      <c r="A763">
        <v>3.635</v>
      </c>
      <c r="B763">
        <v>2.287</v>
      </c>
      <c r="C763">
        <v>6.999</v>
      </c>
      <c r="D763">
        <v>1398.201</v>
      </c>
    </row>
    <row r="764" spans="1:4">
      <c r="A764">
        <v>3.624</v>
      </c>
      <c r="B764">
        <v>2.282</v>
      </c>
      <c r="C764">
        <v>6.967000000000001</v>
      </c>
      <c r="D764">
        <v>1391.807</v>
      </c>
    </row>
    <row r="765" spans="1:4">
      <c r="A765">
        <v>3.619</v>
      </c>
      <c r="B765">
        <v>2.283</v>
      </c>
      <c r="C765">
        <v>6.956</v>
      </c>
      <c r="D765">
        <v>1389.637</v>
      </c>
    </row>
    <row r="766" spans="1:4">
      <c r="A766">
        <v>3.62</v>
      </c>
      <c r="B766">
        <v>2.281</v>
      </c>
      <c r="C766">
        <v>6.96</v>
      </c>
      <c r="D766">
        <v>1390.608</v>
      </c>
    </row>
    <row r="767" spans="1:4">
      <c r="A767">
        <v>3.626</v>
      </c>
      <c r="B767">
        <v>2.283</v>
      </c>
      <c r="C767">
        <v>6.976</v>
      </c>
      <c r="D767">
        <v>1393.773</v>
      </c>
    </row>
    <row r="768" spans="1:4">
      <c r="A768">
        <v>3.64</v>
      </c>
      <c r="B768">
        <v>2.29</v>
      </c>
      <c r="C768">
        <v>7.008999999999999</v>
      </c>
      <c r="D768">
        <v>1400.536</v>
      </c>
    </row>
    <row r="769" spans="1:4">
      <c r="A769">
        <v>3.658</v>
      </c>
      <c r="B769">
        <v>2.292</v>
      </c>
      <c r="C769">
        <v>7.044</v>
      </c>
      <c r="D769">
        <v>1401.461</v>
      </c>
    </row>
    <row r="770" spans="1:4">
      <c r="A770">
        <v>3.671</v>
      </c>
      <c r="B770">
        <v>2.29</v>
      </c>
      <c r="C770">
        <v>7.069</v>
      </c>
      <c r="D770">
        <v>1392.111</v>
      </c>
    </row>
    <row r="771" spans="1:4">
      <c r="A771">
        <v>3.675</v>
      </c>
      <c r="B771">
        <v>2.285</v>
      </c>
      <c r="C771">
        <v>7.067</v>
      </c>
      <c r="D771">
        <v>1377.745</v>
      </c>
    </row>
    <row r="772" spans="1:4">
      <c r="A772">
        <v>3.675</v>
      </c>
      <c r="B772">
        <v>2.28</v>
      </c>
      <c r="C772">
        <v>7.047000000000001</v>
      </c>
      <c r="D772">
        <v>1360.232</v>
      </c>
    </row>
    <row r="773" spans="1:4">
      <c r="A773">
        <v>3.674</v>
      </c>
      <c r="B773">
        <v>2.274</v>
      </c>
      <c r="C773">
        <v>7.013999999999999</v>
      </c>
      <c r="D773">
        <v>1341.022</v>
      </c>
    </row>
    <row r="774" spans="1:4">
      <c r="A774">
        <v>3.676</v>
      </c>
      <c r="B774">
        <v>2.266</v>
      </c>
      <c r="C774">
        <v>6.983</v>
      </c>
      <c r="D774">
        <v>1322.397</v>
      </c>
    </row>
    <row r="775" spans="1:4">
      <c r="A775">
        <v>3.682</v>
      </c>
      <c r="B775">
        <v>2.26</v>
      </c>
      <c r="C775">
        <v>6.959</v>
      </c>
      <c r="D775">
        <v>1305.241</v>
      </c>
    </row>
    <row r="776" spans="1:4">
      <c r="A776">
        <v>3.692</v>
      </c>
      <c r="B776">
        <v>2.25</v>
      </c>
      <c r="C776">
        <v>6.94</v>
      </c>
      <c r="D776">
        <v>1289.08</v>
      </c>
    </row>
    <row r="777" spans="1:4">
      <c r="A777">
        <v>3.705</v>
      </c>
      <c r="B777">
        <v>2.244</v>
      </c>
      <c r="C777">
        <v>6.934</v>
      </c>
      <c r="D777">
        <v>1275.515</v>
      </c>
    </row>
    <row r="778" spans="1:4">
      <c r="A778">
        <v>3.718</v>
      </c>
      <c r="B778">
        <v>2.245</v>
      </c>
      <c r="C778">
        <v>6.942</v>
      </c>
      <c r="D778">
        <v>1264.562</v>
      </c>
    </row>
    <row r="779" spans="1:4">
      <c r="A779">
        <v>3.722</v>
      </c>
      <c r="B779">
        <v>2.242</v>
      </c>
      <c r="C779">
        <v>6.936</v>
      </c>
      <c r="D779">
        <v>1250.784</v>
      </c>
    </row>
    <row r="780" spans="1:4">
      <c r="A780">
        <v>3.712</v>
      </c>
      <c r="B780">
        <v>2.24</v>
      </c>
      <c r="C780">
        <v>6.911</v>
      </c>
      <c r="D780">
        <v>1233.835</v>
      </c>
    </row>
    <row r="781" spans="1:4">
      <c r="A781">
        <v>3.69</v>
      </c>
      <c r="B781">
        <v>2.237</v>
      </c>
      <c r="C781">
        <v>6.872000000000001</v>
      </c>
      <c r="D781">
        <v>1232.182</v>
      </c>
    </row>
    <row r="782" spans="1:4">
      <c r="A782">
        <v>3.664</v>
      </c>
      <c r="B782">
        <v>2.234</v>
      </c>
      <c r="C782">
        <v>6.826000000000001</v>
      </c>
      <c r="D782">
        <v>1262.595</v>
      </c>
    </row>
    <row r="783" spans="1:4">
      <c r="A783">
        <v>3.643</v>
      </c>
      <c r="B783">
        <v>2.228</v>
      </c>
      <c r="C783">
        <v>6.785</v>
      </c>
      <c r="D783">
        <v>1294.95</v>
      </c>
    </row>
    <row r="784" spans="1:4">
      <c r="A784">
        <v>3.625</v>
      </c>
      <c r="B784">
        <v>2.222</v>
      </c>
      <c r="C784">
        <v>6.76</v>
      </c>
      <c r="D784">
        <v>1330.267</v>
      </c>
    </row>
    <row r="785" spans="1:4">
      <c r="A785">
        <v>3.612</v>
      </c>
      <c r="B785">
        <v>2.219</v>
      </c>
      <c r="C785">
        <v>6.744</v>
      </c>
      <c r="D785">
        <v>1367.523</v>
      </c>
    </row>
    <row r="786" spans="1:4">
      <c r="A786">
        <v>3.602</v>
      </c>
      <c r="B786">
        <v>2.218</v>
      </c>
      <c r="C786">
        <v>6.737</v>
      </c>
      <c r="D786">
        <v>1406.647</v>
      </c>
    </row>
    <row r="787" spans="1:4">
      <c r="A787">
        <v>3.596</v>
      </c>
      <c r="B787">
        <v>2.22</v>
      </c>
      <c r="C787">
        <v>6.737</v>
      </c>
      <c r="D787">
        <v>1447.558</v>
      </c>
    </row>
    <row r="788" spans="1:4">
      <c r="A788">
        <v>3.593</v>
      </c>
      <c r="B788">
        <v>2.225</v>
      </c>
      <c r="C788">
        <v>6.747000000000001</v>
      </c>
      <c r="D788">
        <v>1490.965</v>
      </c>
    </row>
    <row r="789" spans="1:4">
      <c r="A789">
        <v>3.593</v>
      </c>
      <c r="B789">
        <v>2.231</v>
      </c>
      <c r="C789">
        <v>6.761</v>
      </c>
      <c r="D789">
        <v>1535.606</v>
      </c>
    </row>
    <row r="790" spans="1:4">
      <c r="A790">
        <v>3.597</v>
      </c>
      <c r="B790">
        <v>2.235</v>
      </c>
      <c r="C790">
        <v>6.779</v>
      </c>
      <c r="D790">
        <v>1528.78</v>
      </c>
    </row>
    <row r="791" spans="1:4">
      <c r="A791">
        <v>3.608</v>
      </c>
      <c r="B791">
        <v>2.241</v>
      </c>
      <c r="C791">
        <v>6.811</v>
      </c>
      <c r="D791">
        <v>1515.666</v>
      </c>
    </row>
    <row r="792" spans="1:4">
      <c r="A792">
        <v>3.624</v>
      </c>
      <c r="B792">
        <v>2.25</v>
      </c>
      <c r="C792">
        <v>6.863</v>
      </c>
      <c r="D792">
        <v>1506.942</v>
      </c>
    </row>
    <row r="793" spans="1:4">
      <c r="A793">
        <v>3.64</v>
      </c>
      <c r="B793">
        <v>2.255</v>
      </c>
      <c r="C793">
        <v>6.915</v>
      </c>
      <c r="D793">
        <v>1497.955</v>
      </c>
    </row>
    <row r="794" spans="1:4">
      <c r="A794">
        <v>3.652</v>
      </c>
      <c r="B794">
        <v>2.258</v>
      </c>
      <c r="C794">
        <v>6.954</v>
      </c>
      <c r="D794">
        <v>1485.703</v>
      </c>
    </row>
    <row r="795" spans="1:4">
      <c r="A795">
        <v>3.654</v>
      </c>
      <c r="B795">
        <v>2.259</v>
      </c>
      <c r="C795">
        <v>6.961</v>
      </c>
      <c r="D795">
        <v>1466.711</v>
      </c>
    </row>
    <row r="796" spans="1:4">
      <c r="A796">
        <v>3.649</v>
      </c>
      <c r="B796">
        <v>2.254</v>
      </c>
      <c r="C796">
        <v>6.937</v>
      </c>
      <c r="D796">
        <v>1441.205</v>
      </c>
    </row>
    <row r="797" spans="1:4">
      <c r="A797">
        <v>3.64</v>
      </c>
      <c r="B797">
        <v>2.243</v>
      </c>
      <c r="C797">
        <v>6.896</v>
      </c>
      <c r="D797">
        <v>1412.286</v>
      </c>
    </row>
    <row r="798" spans="1:4">
      <c r="A798">
        <v>3.633</v>
      </c>
      <c r="B798">
        <v>2.232</v>
      </c>
      <c r="C798">
        <v>6.856</v>
      </c>
      <c r="D798">
        <v>1383.76</v>
      </c>
    </row>
    <row r="799" spans="1:4">
      <c r="A799">
        <v>3.63</v>
      </c>
      <c r="B799">
        <v>2.222</v>
      </c>
      <c r="C799">
        <v>6.824</v>
      </c>
      <c r="D799">
        <v>1362.58</v>
      </c>
    </row>
    <row r="800" spans="1:4">
      <c r="A800">
        <v>3.636</v>
      </c>
      <c r="B800">
        <v>2.215</v>
      </c>
      <c r="C800">
        <v>6.822</v>
      </c>
      <c r="D800">
        <v>1362.129</v>
      </c>
    </row>
    <row r="801" spans="1:4">
      <c r="A801">
        <v>3.648</v>
      </c>
      <c r="B801">
        <v>2.22</v>
      </c>
      <c r="C801">
        <v>6.859</v>
      </c>
      <c r="D801">
        <v>1369.421</v>
      </c>
    </row>
    <row r="802" spans="1:4">
      <c r="A802">
        <v>3.662</v>
      </c>
      <c r="B802">
        <v>2.235</v>
      </c>
      <c r="C802">
        <v>6.917000000000001</v>
      </c>
      <c r="D802">
        <v>1381.004</v>
      </c>
    </row>
    <row r="803" spans="1:4">
      <c r="A803">
        <v>3.672</v>
      </c>
      <c r="B803">
        <v>2.25</v>
      </c>
      <c r="C803">
        <v>6.967000000000001</v>
      </c>
      <c r="D803">
        <v>1390.845</v>
      </c>
    </row>
    <row r="804" spans="1:4">
      <c r="A804">
        <v>3.677</v>
      </c>
      <c r="B804">
        <v>2.265</v>
      </c>
      <c r="C804">
        <v>6.994</v>
      </c>
      <c r="D804">
        <v>1396.28</v>
      </c>
    </row>
    <row r="805" spans="1:4">
      <c r="A805">
        <v>3.672</v>
      </c>
      <c r="B805">
        <v>2.28</v>
      </c>
      <c r="C805">
        <v>6.984</v>
      </c>
      <c r="D805">
        <v>1394.229</v>
      </c>
    </row>
    <row r="806" spans="1:4">
      <c r="A806">
        <v>3.659</v>
      </c>
      <c r="B806">
        <v>2.288</v>
      </c>
      <c r="C806">
        <v>6.935</v>
      </c>
      <c r="D806">
        <v>1384.243</v>
      </c>
    </row>
    <row r="807" spans="1:4">
      <c r="A807">
        <v>3.639</v>
      </c>
      <c r="B807">
        <v>2.287</v>
      </c>
      <c r="C807">
        <v>6.855</v>
      </c>
      <c r="D807">
        <v>1368.277</v>
      </c>
    </row>
    <row r="808" spans="1:4">
      <c r="A808">
        <v>3.612</v>
      </c>
      <c r="B808">
        <v>2.284</v>
      </c>
      <c r="C808">
        <v>6.768</v>
      </c>
      <c r="D808">
        <v>1350.845</v>
      </c>
    </row>
    <row r="809" spans="1:4">
      <c r="A809">
        <v>3.587</v>
      </c>
      <c r="B809">
        <v>2.28</v>
      </c>
      <c r="C809">
        <v>6.702000000000001</v>
      </c>
      <c r="D809">
        <v>1337.624</v>
      </c>
    </row>
    <row r="810" spans="1:4">
      <c r="A810">
        <v>3.57</v>
      </c>
      <c r="B810">
        <v>2.281</v>
      </c>
      <c r="C810">
        <v>6.67</v>
      </c>
      <c r="D810">
        <v>1331.131</v>
      </c>
    </row>
    <row r="811" spans="1:4">
      <c r="A811">
        <v>3.564</v>
      </c>
      <c r="B811">
        <v>2.291</v>
      </c>
      <c r="C811">
        <v>6.682</v>
      </c>
      <c r="D811">
        <v>1333.51</v>
      </c>
    </row>
    <row r="812" spans="1:4">
      <c r="A812">
        <v>3.57</v>
      </c>
      <c r="B812">
        <v>2.3</v>
      </c>
      <c r="C812">
        <v>6.722</v>
      </c>
      <c r="D812">
        <v>1341.388</v>
      </c>
    </row>
    <row r="813" spans="1:4">
      <c r="A813">
        <v>3.58</v>
      </c>
      <c r="B813">
        <v>2.296</v>
      </c>
      <c r="C813">
        <v>6.758999999999999</v>
      </c>
      <c r="D813">
        <v>1348.719</v>
      </c>
    </row>
    <row r="814" spans="1:4">
      <c r="A814">
        <v>3.589</v>
      </c>
      <c r="B814">
        <v>2.293</v>
      </c>
      <c r="C814">
        <v>6.795</v>
      </c>
      <c r="D814">
        <v>1355.953</v>
      </c>
    </row>
    <row r="815" spans="1:4">
      <c r="A815">
        <v>3.593</v>
      </c>
      <c r="B815">
        <v>2.289</v>
      </c>
      <c r="C815">
        <v>6.811</v>
      </c>
      <c r="D815">
        <v>1359.082</v>
      </c>
    </row>
    <row r="816" spans="1:4">
      <c r="A816">
        <v>3.591</v>
      </c>
      <c r="B816">
        <v>2.279</v>
      </c>
      <c r="C816">
        <v>6.805</v>
      </c>
      <c r="D816">
        <v>1357.787</v>
      </c>
    </row>
    <row r="817" spans="1:4">
      <c r="A817">
        <v>3.586</v>
      </c>
      <c r="B817">
        <v>2.268</v>
      </c>
      <c r="C817">
        <v>6.784</v>
      </c>
      <c r="D817">
        <v>1353.587</v>
      </c>
    </row>
    <row r="818" spans="1:4">
      <c r="A818">
        <v>3.581</v>
      </c>
      <c r="B818">
        <v>2.26</v>
      </c>
      <c r="C818">
        <v>6.766</v>
      </c>
      <c r="D818">
        <v>1349.863</v>
      </c>
    </row>
    <row r="819" spans="1:4">
      <c r="A819">
        <v>3.584</v>
      </c>
      <c r="B819">
        <v>2.252</v>
      </c>
      <c r="C819">
        <v>6.757999999999999</v>
      </c>
      <c r="D819">
        <v>1348.319</v>
      </c>
    </row>
    <row r="820" spans="1:4">
      <c r="A820">
        <v>3.593</v>
      </c>
      <c r="B820">
        <v>2.247</v>
      </c>
      <c r="C820">
        <v>6.757000000000001</v>
      </c>
      <c r="D820">
        <v>1347.877</v>
      </c>
    </row>
    <row r="821" spans="1:4">
      <c r="A821">
        <v>3.607</v>
      </c>
      <c r="B821">
        <v>2.244</v>
      </c>
      <c r="C821">
        <v>6.762</v>
      </c>
      <c r="D821">
        <v>1348.959</v>
      </c>
    </row>
    <row r="822" spans="1:4">
      <c r="A822">
        <v>3.618</v>
      </c>
      <c r="B822">
        <v>2.237</v>
      </c>
      <c r="C822">
        <v>6.766</v>
      </c>
      <c r="D822">
        <v>1349.56</v>
      </c>
    </row>
    <row r="823" spans="1:4">
      <c r="A823">
        <v>3.621</v>
      </c>
      <c r="B823">
        <v>2.232</v>
      </c>
      <c r="C823">
        <v>6.761</v>
      </c>
      <c r="D823">
        <v>1348.453</v>
      </c>
    </row>
    <row r="824" spans="1:4">
      <c r="A824">
        <v>3.617</v>
      </c>
      <c r="B824">
        <v>2.239</v>
      </c>
      <c r="C824">
        <v>6.762</v>
      </c>
      <c r="D824">
        <v>1348.683</v>
      </c>
    </row>
    <row r="825" spans="1:4">
      <c r="A825">
        <v>3.61</v>
      </c>
      <c r="B825">
        <v>2.256</v>
      </c>
      <c r="C825">
        <v>6.775</v>
      </c>
      <c r="D825">
        <v>1351.082</v>
      </c>
    </row>
    <row r="826" spans="1:4">
      <c r="A826">
        <v>3.604</v>
      </c>
      <c r="B826">
        <v>2.279</v>
      </c>
      <c r="C826">
        <v>6.795</v>
      </c>
      <c r="D826">
        <v>1355.189</v>
      </c>
    </row>
    <row r="827" spans="1:4">
      <c r="A827">
        <v>3.603</v>
      </c>
      <c r="B827">
        <v>2.3</v>
      </c>
      <c r="C827">
        <v>6.816</v>
      </c>
      <c r="D827">
        <v>1359.16</v>
      </c>
    </row>
    <row r="828" spans="1:4">
      <c r="A828">
        <v>3.607</v>
      </c>
      <c r="B828">
        <v>2.318</v>
      </c>
      <c r="C828">
        <v>6.832999999999999</v>
      </c>
      <c r="D828">
        <v>1362.58</v>
      </c>
    </row>
    <row r="829" spans="1:4">
      <c r="A829">
        <v>3.611</v>
      </c>
      <c r="B829">
        <v>2.328</v>
      </c>
      <c r="C829">
        <v>6.837000000000001</v>
      </c>
      <c r="D829">
        <v>1363.182</v>
      </c>
    </row>
    <row r="830" spans="1:4">
      <c r="A830">
        <v>3.612</v>
      </c>
      <c r="B830">
        <v>2.324</v>
      </c>
      <c r="C830">
        <v>6.823</v>
      </c>
      <c r="D830">
        <v>1360.432</v>
      </c>
    </row>
    <row r="831" spans="1:4">
      <c r="A831">
        <v>3.604</v>
      </c>
      <c r="B831">
        <v>2.312</v>
      </c>
      <c r="C831">
        <v>6.797999999999999</v>
      </c>
      <c r="D831">
        <v>1355.296</v>
      </c>
    </row>
    <row r="832" spans="1:4">
      <c r="A832">
        <v>3.592</v>
      </c>
      <c r="B832">
        <v>2.293</v>
      </c>
      <c r="C832">
        <v>6.773</v>
      </c>
      <c r="D832">
        <v>1350.405</v>
      </c>
    </row>
    <row r="833" spans="1:4">
      <c r="A833">
        <v>3.584</v>
      </c>
      <c r="B833">
        <v>2.279</v>
      </c>
      <c r="C833">
        <v>6.766</v>
      </c>
      <c r="D833">
        <v>1348.868</v>
      </c>
    </row>
    <row r="834" spans="1:4">
      <c r="A834">
        <v>3.585</v>
      </c>
      <c r="B834">
        <v>2.271</v>
      </c>
      <c r="C834">
        <v>6.782</v>
      </c>
      <c r="D834">
        <v>1352.042</v>
      </c>
    </row>
    <row r="835" spans="1:4">
      <c r="A835">
        <v>3.598</v>
      </c>
      <c r="B835">
        <v>2.267</v>
      </c>
      <c r="C835">
        <v>6.818</v>
      </c>
      <c r="D835">
        <v>1359.223</v>
      </c>
    </row>
    <row r="836" spans="1:4">
      <c r="A836">
        <v>3.618</v>
      </c>
      <c r="B836">
        <v>2.263</v>
      </c>
      <c r="C836">
        <v>6.856</v>
      </c>
      <c r="D836">
        <v>1366.753</v>
      </c>
    </row>
    <row r="837" spans="1:4">
      <c r="A837">
        <v>3.64</v>
      </c>
      <c r="B837">
        <v>2.264</v>
      </c>
      <c r="C837">
        <v>6.888</v>
      </c>
      <c r="D837">
        <v>1360.304</v>
      </c>
    </row>
    <row r="838" spans="1:4">
      <c r="A838">
        <v>3.655</v>
      </c>
      <c r="B838">
        <v>2.266</v>
      </c>
      <c r="C838">
        <v>6.906000000000001</v>
      </c>
      <c r="D838">
        <v>1348.326</v>
      </c>
    </row>
    <row r="839" spans="1:4">
      <c r="A839">
        <v>3.659</v>
      </c>
      <c r="B839">
        <v>2.272</v>
      </c>
      <c r="C839">
        <v>6.907999999999999</v>
      </c>
      <c r="D839">
        <v>1333.617</v>
      </c>
    </row>
    <row r="840" spans="1:4">
      <c r="A840">
        <v>3.653</v>
      </c>
      <c r="B840">
        <v>2.273</v>
      </c>
      <c r="C840">
        <v>6.899</v>
      </c>
      <c r="D840">
        <v>1318.713</v>
      </c>
    </row>
    <row r="841" spans="1:4">
      <c r="A841">
        <v>3.642</v>
      </c>
      <c r="B841">
        <v>2.273</v>
      </c>
      <c r="C841">
        <v>6.893</v>
      </c>
      <c r="D841">
        <v>1304.854</v>
      </c>
    </row>
    <row r="842" spans="1:4">
      <c r="A842">
        <v>3.632</v>
      </c>
      <c r="B842">
        <v>2.267</v>
      </c>
      <c r="C842">
        <v>6.894</v>
      </c>
      <c r="D842">
        <v>1292.658</v>
      </c>
    </row>
    <row r="843" spans="1:4">
      <c r="A843">
        <v>3.632</v>
      </c>
      <c r="B843">
        <v>2.261</v>
      </c>
      <c r="C843">
        <v>6.91</v>
      </c>
      <c r="D843">
        <v>1283.223</v>
      </c>
    </row>
    <row r="844" spans="1:4">
      <c r="A844">
        <v>3.641</v>
      </c>
      <c r="B844">
        <v>2.254</v>
      </c>
      <c r="C844">
        <v>6.934</v>
      </c>
      <c r="D844">
        <v>1275.333</v>
      </c>
    </row>
    <row r="845" spans="1:4">
      <c r="A845">
        <v>3.658</v>
      </c>
      <c r="B845">
        <v>2.243</v>
      </c>
      <c r="C845">
        <v>6.95</v>
      </c>
      <c r="D845">
        <v>1266.087</v>
      </c>
    </row>
    <row r="846" spans="1:4">
      <c r="A846">
        <v>3.673</v>
      </c>
      <c r="B846">
        <v>2.23</v>
      </c>
      <c r="C846">
        <v>6.948</v>
      </c>
      <c r="D846">
        <v>1253.672</v>
      </c>
    </row>
    <row r="847" spans="1:4">
      <c r="A847">
        <v>3.685</v>
      </c>
      <c r="B847">
        <v>2.222</v>
      </c>
      <c r="C847">
        <v>6.933</v>
      </c>
      <c r="D847">
        <v>1238.742</v>
      </c>
    </row>
    <row r="848" spans="1:4">
      <c r="A848">
        <v>3.694</v>
      </c>
      <c r="B848">
        <v>2.215</v>
      </c>
      <c r="C848">
        <v>6.91</v>
      </c>
      <c r="D848">
        <v>1226.678</v>
      </c>
    </row>
    <row r="849" spans="1:4">
      <c r="A849">
        <v>3.697</v>
      </c>
      <c r="B849">
        <v>2.214</v>
      </c>
      <c r="C849">
        <v>6.888999999999999</v>
      </c>
      <c r="D849">
        <v>1237.276</v>
      </c>
    </row>
    <row r="850" spans="1:4">
      <c r="A850">
        <v>3.697</v>
      </c>
      <c r="B850">
        <v>2.216</v>
      </c>
      <c r="C850">
        <v>6.875</v>
      </c>
      <c r="D850">
        <v>1250.249</v>
      </c>
    </row>
    <row r="851" spans="1:4">
      <c r="A851">
        <v>3.696</v>
      </c>
      <c r="B851">
        <v>2.214</v>
      </c>
      <c r="C851">
        <v>6.866000000000001</v>
      </c>
      <c r="D851">
        <v>1263.95</v>
      </c>
    </row>
    <row r="852" spans="1:4">
      <c r="A852">
        <v>3.689</v>
      </c>
      <c r="B852">
        <v>2.206</v>
      </c>
      <c r="C852">
        <v>6.841</v>
      </c>
      <c r="D852">
        <v>1274.993</v>
      </c>
    </row>
    <row r="853" spans="1:4">
      <c r="A853">
        <v>3.678</v>
      </c>
      <c r="B853">
        <v>2.2</v>
      </c>
      <c r="C853">
        <v>6.808</v>
      </c>
      <c r="D853">
        <v>1284.557</v>
      </c>
    </row>
    <row r="854" spans="1:4">
      <c r="A854">
        <v>3.662</v>
      </c>
      <c r="B854">
        <v>2.191</v>
      </c>
      <c r="C854">
        <v>6.765</v>
      </c>
      <c r="D854">
        <v>1291.992</v>
      </c>
    </row>
    <row r="855" spans="1:4">
      <c r="A855">
        <v>3.648</v>
      </c>
      <c r="B855">
        <v>2.18</v>
      </c>
      <c r="C855">
        <v>6.715</v>
      </c>
      <c r="D855">
        <v>1298.144</v>
      </c>
    </row>
    <row r="856" spans="1:4">
      <c r="A856">
        <v>3.637</v>
      </c>
      <c r="B856">
        <v>2.175</v>
      </c>
      <c r="C856">
        <v>6.672000000000001</v>
      </c>
      <c r="D856">
        <v>1305.382</v>
      </c>
    </row>
    <row r="857" spans="1:4">
      <c r="A857">
        <v>3.634</v>
      </c>
      <c r="B857">
        <v>2.175</v>
      </c>
      <c r="C857">
        <v>6.647</v>
      </c>
      <c r="D857">
        <v>1316.039</v>
      </c>
    </row>
    <row r="858" spans="1:4">
      <c r="A858">
        <v>3.638</v>
      </c>
      <c r="B858">
        <v>2.179</v>
      </c>
      <c r="C858">
        <v>6.648</v>
      </c>
      <c r="D858">
        <v>1335.339</v>
      </c>
    </row>
    <row r="859" spans="1:4">
      <c r="A859">
        <v>3.643</v>
      </c>
      <c r="B859">
        <v>2.186</v>
      </c>
      <c r="C859">
        <v>6.67</v>
      </c>
      <c r="D859">
        <v>1362.622</v>
      </c>
    </row>
    <row r="860" spans="1:4">
      <c r="A860">
        <v>3.646</v>
      </c>
      <c r="B860">
        <v>2.198</v>
      </c>
      <c r="C860">
        <v>6.706</v>
      </c>
      <c r="D860">
        <v>1392.905</v>
      </c>
    </row>
    <row r="861" spans="1:4">
      <c r="A861">
        <v>3.648</v>
      </c>
      <c r="B861">
        <v>2.208</v>
      </c>
      <c r="C861">
        <v>6.747000000000001</v>
      </c>
      <c r="D861">
        <v>1424.501</v>
      </c>
    </row>
    <row r="862" spans="1:4">
      <c r="A862">
        <v>3.643</v>
      </c>
      <c r="B862">
        <v>2.22</v>
      </c>
      <c r="C862">
        <v>6.78</v>
      </c>
      <c r="D862">
        <v>1454.63</v>
      </c>
    </row>
    <row r="863" spans="1:4">
      <c r="A863">
        <v>3.639</v>
      </c>
      <c r="B863">
        <v>2.228</v>
      </c>
      <c r="C863">
        <v>6.803</v>
      </c>
      <c r="D863">
        <v>1482.766</v>
      </c>
    </row>
    <row r="864" spans="1:4">
      <c r="A864">
        <v>3.632</v>
      </c>
      <c r="B864">
        <v>2.229</v>
      </c>
      <c r="C864">
        <v>6.805</v>
      </c>
      <c r="D864">
        <v>1506.65</v>
      </c>
    </row>
    <row r="865" spans="1:4">
      <c r="A865">
        <v>3.628</v>
      </c>
      <c r="B865">
        <v>2.228</v>
      </c>
      <c r="C865">
        <v>6.801</v>
      </c>
      <c r="D865">
        <v>1528.856</v>
      </c>
    </row>
    <row r="866" spans="1:4">
      <c r="A866">
        <v>3.626</v>
      </c>
      <c r="B866">
        <v>2.231</v>
      </c>
      <c r="C866">
        <v>6.791</v>
      </c>
      <c r="D866">
        <v>1547.449</v>
      </c>
    </row>
    <row r="867" spans="1:4">
      <c r="A867">
        <v>3.628</v>
      </c>
      <c r="B867">
        <v>2.229</v>
      </c>
      <c r="C867">
        <v>6.781000000000001</v>
      </c>
      <c r="D867">
        <v>1525.163</v>
      </c>
    </row>
    <row r="868" spans="1:4">
      <c r="A868">
        <v>3.632</v>
      </c>
      <c r="B868">
        <v>2.227</v>
      </c>
      <c r="C868">
        <v>6.784</v>
      </c>
      <c r="D868">
        <v>1505.886</v>
      </c>
    </row>
    <row r="869" spans="1:4">
      <c r="A869">
        <v>3.633</v>
      </c>
      <c r="B869">
        <v>2.227</v>
      </c>
      <c r="C869">
        <v>6.787000000000001</v>
      </c>
      <c r="D869">
        <v>1486.407</v>
      </c>
    </row>
    <row r="870" spans="1:4">
      <c r="A870">
        <v>3.626</v>
      </c>
      <c r="B870">
        <v>2.227</v>
      </c>
      <c r="C870">
        <v>6.776</v>
      </c>
      <c r="D870">
        <v>1464.072</v>
      </c>
    </row>
    <row r="871" spans="1:4">
      <c r="A871">
        <v>3.614</v>
      </c>
      <c r="B871">
        <v>2.227</v>
      </c>
      <c r="C871">
        <v>6.757000000000001</v>
      </c>
      <c r="D871">
        <v>1439.882</v>
      </c>
    </row>
    <row r="872" spans="1:4">
      <c r="A872">
        <v>3.6</v>
      </c>
      <c r="B872">
        <v>2.233</v>
      </c>
      <c r="C872">
        <v>6.736000000000001</v>
      </c>
      <c r="D872">
        <v>1415.557</v>
      </c>
    </row>
    <row r="873" spans="1:4">
      <c r="A873">
        <v>3.599</v>
      </c>
      <c r="B873">
        <v>2.238</v>
      </c>
      <c r="C873">
        <v>6.723</v>
      </c>
      <c r="D873">
        <v>1393.044</v>
      </c>
    </row>
    <row r="874" spans="1:4">
      <c r="A874">
        <v>3.608</v>
      </c>
      <c r="B874">
        <v>2.242</v>
      </c>
      <c r="C874">
        <v>6.73</v>
      </c>
      <c r="D874">
        <v>1374.512</v>
      </c>
    </row>
    <row r="875" spans="1:4">
      <c r="A875">
        <v>3.626</v>
      </c>
      <c r="B875">
        <v>2.246</v>
      </c>
      <c r="C875">
        <v>6.761</v>
      </c>
      <c r="D875">
        <v>1360.954</v>
      </c>
    </row>
    <row r="876" spans="1:4">
      <c r="A876">
        <v>3.648</v>
      </c>
      <c r="B876">
        <v>2.252</v>
      </c>
      <c r="C876">
        <v>6.805</v>
      </c>
      <c r="D876">
        <v>1358.643</v>
      </c>
    </row>
    <row r="877" spans="1:4">
      <c r="A877">
        <v>3.672</v>
      </c>
      <c r="B877">
        <v>2.257</v>
      </c>
      <c r="C877">
        <v>6.851</v>
      </c>
      <c r="D877">
        <v>1367.817</v>
      </c>
    </row>
    <row r="878" spans="1:4">
      <c r="A878">
        <v>3.692</v>
      </c>
      <c r="B878">
        <v>2.265</v>
      </c>
      <c r="C878">
        <v>6.893</v>
      </c>
      <c r="D878">
        <v>1376.34</v>
      </c>
    </row>
    <row r="879" spans="1:4">
      <c r="A879">
        <v>3.702</v>
      </c>
      <c r="B879">
        <v>2.274</v>
      </c>
      <c r="C879">
        <v>6.912999999999999</v>
      </c>
      <c r="D879">
        <v>1380.345</v>
      </c>
    </row>
    <row r="880" spans="1:4">
      <c r="A880">
        <v>3.705</v>
      </c>
      <c r="B880">
        <v>2.276</v>
      </c>
      <c r="C880">
        <v>6.903</v>
      </c>
      <c r="D880">
        <v>1378.326</v>
      </c>
    </row>
    <row r="881" spans="1:4">
      <c r="A881">
        <v>3.696</v>
      </c>
      <c r="B881">
        <v>2.273</v>
      </c>
      <c r="C881">
        <v>6.866000000000001</v>
      </c>
      <c r="D881">
        <v>1370.983</v>
      </c>
    </row>
    <row r="882" spans="1:4">
      <c r="A882">
        <v>3.683</v>
      </c>
      <c r="B882">
        <v>2.269</v>
      </c>
      <c r="C882">
        <v>6.832000000000001</v>
      </c>
      <c r="D882">
        <v>1364.122</v>
      </c>
    </row>
    <row r="883" spans="1:4">
      <c r="A883">
        <v>3.674</v>
      </c>
      <c r="B883">
        <v>2.266</v>
      </c>
      <c r="C883">
        <v>6.809</v>
      </c>
      <c r="D883">
        <v>1359.531</v>
      </c>
    </row>
    <row r="884" spans="1:4">
      <c r="A884">
        <v>3.671</v>
      </c>
      <c r="B884">
        <v>2.262</v>
      </c>
      <c r="C884">
        <v>6.803999999999999</v>
      </c>
      <c r="D884">
        <v>1358.652</v>
      </c>
    </row>
    <row r="885" spans="1:4">
      <c r="A885">
        <v>3.671</v>
      </c>
      <c r="B885">
        <v>2.254</v>
      </c>
      <c r="C885">
        <v>6.813</v>
      </c>
      <c r="D885">
        <v>1360.409</v>
      </c>
    </row>
    <row r="886" spans="1:4">
      <c r="A886">
        <v>3.673</v>
      </c>
      <c r="B886">
        <v>2.247</v>
      </c>
      <c r="C886">
        <v>6.826000000000001</v>
      </c>
      <c r="D886">
        <v>1362.968</v>
      </c>
    </row>
    <row r="887" spans="1:4">
      <c r="A887">
        <v>3.674</v>
      </c>
      <c r="B887">
        <v>2.243</v>
      </c>
      <c r="C887">
        <v>6.835</v>
      </c>
      <c r="D887">
        <v>1364.856</v>
      </c>
    </row>
    <row r="888" spans="1:4">
      <c r="A888">
        <v>3.674</v>
      </c>
      <c r="B888">
        <v>2.246</v>
      </c>
      <c r="C888">
        <v>6.841</v>
      </c>
      <c r="D888">
        <v>1366.104</v>
      </c>
    </row>
    <row r="889" spans="1:4">
      <c r="A889">
        <v>3.675</v>
      </c>
      <c r="B889">
        <v>2.25</v>
      </c>
      <c r="C889">
        <v>6.851</v>
      </c>
      <c r="D889">
        <v>1367.943</v>
      </c>
    </row>
    <row r="890" spans="1:4">
      <c r="A890">
        <v>3.675</v>
      </c>
      <c r="B890">
        <v>2.251</v>
      </c>
      <c r="C890">
        <v>6.86</v>
      </c>
      <c r="D890">
        <v>1369.866</v>
      </c>
    </row>
    <row r="891" spans="1:4">
      <c r="A891">
        <v>3.67</v>
      </c>
      <c r="B891">
        <v>2.253</v>
      </c>
      <c r="C891">
        <v>6.872999999999999</v>
      </c>
      <c r="D891">
        <v>1372.297</v>
      </c>
    </row>
    <row r="892" spans="1:4">
      <c r="A892">
        <v>3.664</v>
      </c>
      <c r="B892">
        <v>2.255</v>
      </c>
      <c r="C892">
        <v>6.893</v>
      </c>
      <c r="D892">
        <v>1376.315</v>
      </c>
    </row>
    <row r="893" spans="1:4">
      <c r="A893">
        <v>3.658</v>
      </c>
      <c r="B893">
        <v>2.258</v>
      </c>
      <c r="C893">
        <v>6.912999999999999</v>
      </c>
      <c r="D893">
        <v>1380.412</v>
      </c>
    </row>
    <row r="894" spans="1:4">
      <c r="A894">
        <v>3.661</v>
      </c>
      <c r="B894">
        <v>2.258</v>
      </c>
      <c r="C894">
        <v>6.941</v>
      </c>
      <c r="D894">
        <v>1385.825</v>
      </c>
    </row>
    <row r="895" spans="1:4">
      <c r="A895">
        <v>3.674</v>
      </c>
      <c r="B895">
        <v>2.249</v>
      </c>
      <c r="C895">
        <v>6.972</v>
      </c>
      <c r="D895">
        <v>1392.148</v>
      </c>
    </row>
    <row r="896" spans="1:4">
      <c r="A896">
        <v>3.698</v>
      </c>
      <c r="B896">
        <v>2.239</v>
      </c>
      <c r="C896">
        <v>7.006</v>
      </c>
      <c r="D896">
        <v>1398.85</v>
      </c>
    </row>
    <row r="897" spans="1:4">
      <c r="A897">
        <v>3.729</v>
      </c>
      <c r="B897">
        <v>2.23</v>
      </c>
      <c r="C897">
        <v>7.037000000000001</v>
      </c>
      <c r="D897">
        <v>1404.903</v>
      </c>
    </row>
    <row r="898" spans="1:4">
      <c r="A898">
        <v>3.754</v>
      </c>
      <c r="B898">
        <v>2.227</v>
      </c>
      <c r="C898">
        <v>7.051</v>
      </c>
      <c r="D898">
        <v>1407.771</v>
      </c>
    </row>
    <row r="899" spans="1:4">
      <c r="A899">
        <v>3.763</v>
      </c>
      <c r="B899">
        <v>2.226</v>
      </c>
      <c r="C899">
        <v>7.051</v>
      </c>
      <c r="D899">
        <v>1407.743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900"/>
  <sheetViews>
    <sheetView workbookViewId="0"/>
  </sheetViews>
  <sheetFormatPr defaultRowHeight="15"/>
  <sheetData>
    <row r="1" spans="1:8">
      <c r="A1">
        <v>5.297999999999999</v>
      </c>
      <c r="B1">
        <v>4.027</v>
      </c>
      <c r="C1">
        <v>17.565</v>
      </c>
      <c r="D1">
        <v>1981.926</v>
      </c>
    </row>
    <row r="2" spans="1:8">
      <c r="A2">
        <v>5.298999999999999</v>
      </c>
      <c r="B2">
        <v>4.016999999999999</v>
      </c>
      <c r="C2">
        <v>17.552</v>
      </c>
      <c r="D2">
        <v>1970.289</v>
      </c>
      <c r="F2" t="s">
        <v>0</v>
      </c>
    </row>
    <row r="3" spans="1:8">
      <c r="A3">
        <v>5.302</v>
      </c>
      <c r="B3">
        <v>4.013999999999999</v>
      </c>
      <c r="C3">
        <v>17.571</v>
      </c>
      <c r="D3">
        <v>1918.849</v>
      </c>
      <c r="F3" t="s">
        <v>4</v>
      </c>
      <c r="G3" t="s">
        <v>5</v>
      </c>
      <c r="H3" t="s">
        <v>6</v>
      </c>
    </row>
    <row r="4" spans="1:8">
      <c r="A4">
        <v>5.3</v>
      </c>
      <c r="B4">
        <v>4.022</v>
      </c>
      <c r="C4">
        <v>17.609</v>
      </c>
      <c r="D4">
        <v>1869.296</v>
      </c>
      <c r="F4">
        <f>A226</f>
        <v>0</v>
      </c>
      <c r="G4">
        <f>A551</f>
        <v>0</v>
      </c>
      <c r="H4">
        <f>A776</f>
        <v>0</v>
      </c>
    </row>
    <row r="5" spans="1:8">
      <c r="A5">
        <v>5.294</v>
      </c>
      <c r="B5">
        <v>4.03</v>
      </c>
      <c r="C5">
        <v>17.616</v>
      </c>
      <c r="D5">
        <v>1816.24</v>
      </c>
    </row>
    <row r="6" spans="1:8">
      <c r="A6">
        <v>5.287000000000001</v>
      </c>
      <c r="B6">
        <v>4.034</v>
      </c>
      <c r="C6">
        <v>17.589</v>
      </c>
      <c r="D6">
        <v>1759.762</v>
      </c>
      <c r="F6" t="s">
        <v>1</v>
      </c>
    </row>
    <row r="7" spans="1:8">
      <c r="A7">
        <v>5.276</v>
      </c>
      <c r="B7">
        <v>4.045</v>
      </c>
      <c r="C7">
        <v>17.54</v>
      </c>
      <c r="D7">
        <v>1750.117</v>
      </c>
      <c r="F7" t="s">
        <v>4</v>
      </c>
      <c r="G7" t="s">
        <v>5</v>
      </c>
      <c r="H7" t="s">
        <v>6</v>
      </c>
    </row>
    <row r="8" spans="1:8">
      <c r="A8">
        <v>5.255</v>
      </c>
      <c r="B8">
        <v>4.059</v>
      </c>
      <c r="C8">
        <v>17.474</v>
      </c>
      <c r="D8">
        <v>1743.071</v>
      </c>
      <c r="F8">
        <f>B226</f>
        <v>0</v>
      </c>
      <c r="G8">
        <f>B551</f>
        <v>0</v>
      </c>
      <c r="H8">
        <f>B776</f>
        <v>0</v>
      </c>
    </row>
    <row r="9" spans="1:8">
      <c r="A9">
        <v>5.234</v>
      </c>
      <c r="B9">
        <v>4.062</v>
      </c>
      <c r="C9">
        <v>17.417</v>
      </c>
      <c r="D9">
        <v>1736.929</v>
      </c>
    </row>
    <row r="10" spans="1:8">
      <c r="A10">
        <v>5.223</v>
      </c>
      <c r="B10">
        <v>4.051</v>
      </c>
      <c r="C10">
        <v>17.381</v>
      </c>
      <c r="D10">
        <v>1732.875</v>
      </c>
    </row>
    <row r="11" spans="1:8">
      <c r="A11">
        <v>5.217000000000001</v>
      </c>
      <c r="B11">
        <v>4.043</v>
      </c>
      <c r="C11">
        <v>17.362</v>
      </c>
      <c r="D11">
        <v>1730.738</v>
      </c>
    </row>
    <row r="12" spans="1:8">
      <c r="A12">
        <v>5.207000000000001</v>
      </c>
      <c r="B12">
        <v>4.033</v>
      </c>
      <c r="C12">
        <v>17.339</v>
      </c>
      <c r="D12">
        <v>1730.215</v>
      </c>
    </row>
    <row r="13" spans="1:8">
      <c r="A13">
        <v>5.189</v>
      </c>
      <c r="B13">
        <v>4.022</v>
      </c>
      <c r="C13">
        <v>17.293</v>
      </c>
      <c r="D13">
        <v>1727.373</v>
      </c>
    </row>
    <row r="14" spans="1:8">
      <c r="A14">
        <v>5.165</v>
      </c>
      <c r="B14">
        <v>4.02</v>
      </c>
      <c r="C14">
        <v>17.254</v>
      </c>
      <c r="D14">
        <v>1725.23</v>
      </c>
    </row>
    <row r="15" spans="1:8">
      <c r="A15">
        <v>5.148</v>
      </c>
      <c r="B15">
        <v>4.022</v>
      </c>
      <c r="C15">
        <v>17.217</v>
      </c>
      <c r="D15">
        <v>1723.267</v>
      </c>
    </row>
    <row r="16" spans="1:8">
      <c r="A16">
        <v>5.138999999999999</v>
      </c>
      <c r="B16">
        <v>4.022</v>
      </c>
      <c r="C16">
        <v>17.169</v>
      </c>
      <c r="D16">
        <v>1719.423</v>
      </c>
    </row>
    <row r="17" spans="1:4">
      <c r="A17">
        <v>5.12</v>
      </c>
      <c r="B17">
        <v>4.027</v>
      </c>
      <c r="C17">
        <v>17.102</v>
      </c>
      <c r="D17">
        <v>1711.796</v>
      </c>
    </row>
    <row r="18" spans="1:4">
      <c r="A18">
        <v>5.096</v>
      </c>
      <c r="B18">
        <v>4.042</v>
      </c>
      <c r="C18">
        <v>17.04</v>
      </c>
      <c r="D18">
        <v>1704.715</v>
      </c>
    </row>
    <row r="19" spans="1:4">
      <c r="A19">
        <v>5.081</v>
      </c>
      <c r="B19">
        <v>4.055</v>
      </c>
      <c r="C19">
        <v>16.994</v>
      </c>
      <c r="D19">
        <v>1699.197</v>
      </c>
    </row>
    <row r="20" spans="1:4">
      <c r="A20">
        <v>5.079</v>
      </c>
      <c r="B20">
        <v>4.052</v>
      </c>
      <c r="C20">
        <v>16.952</v>
      </c>
      <c r="D20">
        <v>1694.063</v>
      </c>
    </row>
    <row r="21" spans="1:4">
      <c r="A21">
        <v>5.072</v>
      </c>
      <c r="B21">
        <v>4.047</v>
      </c>
      <c r="C21">
        <v>16.89</v>
      </c>
      <c r="D21">
        <v>1687.547</v>
      </c>
    </row>
    <row r="22" spans="1:4">
      <c r="A22">
        <v>5.058</v>
      </c>
      <c r="B22">
        <v>4.039</v>
      </c>
      <c r="C22">
        <v>16.791</v>
      </c>
      <c r="D22">
        <v>1677.912</v>
      </c>
    </row>
    <row r="23" spans="1:4">
      <c r="A23">
        <v>5.047</v>
      </c>
      <c r="B23">
        <v>4.034</v>
      </c>
      <c r="C23">
        <v>16.709</v>
      </c>
      <c r="D23">
        <v>1670.056</v>
      </c>
    </row>
    <row r="24" spans="1:4">
      <c r="A24">
        <v>5.043</v>
      </c>
      <c r="B24">
        <v>4.034</v>
      </c>
      <c r="C24">
        <v>16.697</v>
      </c>
      <c r="D24">
        <v>1669.174</v>
      </c>
    </row>
    <row r="25" spans="1:4">
      <c r="A25">
        <v>5.043</v>
      </c>
      <c r="B25">
        <v>4.038</v>
      </c>
      <c r="C25">
        <v>16.715</v>
      </c>
      <c r="D25">
        <v>1664.419</v>
      </c>
    </row>
    <row r="26" spans="1:4">
      <c r="A26">
        <v>5.038</v>
      </c>
      <c r="B26">
        <v>4.043</v>
      </c>
      <c r="C26">
        <v>16.718</v>
      </c>
      <c r="D26">
        <v>1625.989</v>
      </c>
    </row>
    <row r="27" spans="1:4">
      <c r="A27">
        <v>5.019</v>
      </c>
      <c r="B27">
        <v>4.047</v>
      </c>
      <c r="C27">
        <v>16.678</v>
      </c>
      <c r="D27">
        <v>1588.586</v>
      </c>
    </row>
    <row r="28" spans="1:4">
      <c r="A28">
        <v>5.002</v>
      </c>
      <c r="B28">
        <v>4.045</v>
      </c>
      <c r="C28">
        <v>16.631</v>
      </c>
      <c r="D28">
        <v>1552.918</v>
      </c>
    </row>
    <row r="29" spans="1:4">
      <c r="A29">
        <v>4.996</v>
      </c>
      <c r="B29">
        <v>4.039</v>
      </c>
      <c r="C29">
        <v>16.619</v>
      </c>
      <c r="D29">
        <v>1521.414</v>
      </c>
    </row>
    <row r="30" spans="1:4">
      <c r="A30">
        <v>4.997</v>
      </c>
      <c r="B30">
        <v>4.029</v>
      </c>
      <c r="C30">
        <v>16.616</v>
      </c>
      <c r="D30">
        <v>1490.996</v>
      </c>
    </row>
    <row r="31" spans="1:4">
      <c r="A31">
        <v>4.992</v>
      </c>
      <c r="B31">
        <v>4.015</v>
      </c>
      <c r="C31">
        <v>16.574</v>
      </c>
      <c r="D31">
        <v>1497.124</v>
      </c>
    </row>
    <row r="32" spans="1:4">
      <c r="A32">
        <v>4.986000000000001</v>
      </c>
      <c r="B32">
        <v>4.007</v>
      </c>
      <c r="C32">
        <v>16.517</v>
      </c>
      <c r="D32">
        <v>1587.646</v>
      </c>
    </row>
    <row r="33" spans="1:4">
      <c r="A33">
        <v>4.991000000000001</v>
      </c>
      <c r="B33">
        <v>4.01</v>
      </c>
      <c r="C33">
        <v>16.513</v>
      </c>
      <c r="D33">
        <v>1684.932</v>
      </c>
    </row>
    <row r="34" spans="1:4">
      <c r="A34">
        <v>5.006</v>
      </c>
      <c r="B34">
        <v>4.007</v>
      </c>
      <c r="C34">
        <v>16.539</v>
      </c>
      <c r="D34">
        <v>1787.021</v>
      </c>
    </row>
    <row r="35" spans="1:4">
      <c r="A35">
        <v>5.008999999999999</v>
      </c>
      <c r="B35">
        <v>3.999</v>
      </c>
      <c r="C35">
        <v>16.538</v>
      </c>
      <c r="D35">
        <v>1874.704</v>
      </c>
    </row>
    <row r="36" spans="1:4">
      <c r="A36">
        <v>4.993</v>
      </c>
      <c r="B36">
        <v>4.002</v>
      </c>
      <c r="C36">
        <v>16.492</v>
      </c>
      <c r="D36">
        <v>1820.618</v>
      </c>
    </row>
    <row r="37" spans="1:4">
      <c r="A37">
        <v>4.97</v>
      </c>
      <c r="B37">
        <v>4.006</v>
      </c>
      <c r="C37">
        <v>16.415</v>
      </c>
      <c r="D37">
        <v>1764.207</v>
      </c>
    </row>
    <row r="38" spans="1:4">
      <c r="A38">
        <v>4.953</v>
      </c>
      <c r="B38">
        <v>4.006</v>
      </c>
      <c r="C38">
        <v>16.35</v>
      </c>
      <c r="D38">
        <v>1709.556</v>
      </c>
    </row>
    <row r="39" spans="1:4">
      <c r="A39">
        <v>4.944</v>
      </c>
      <c r="B39">
        <v>4.012</v>
      </c>
      <c r="C39">
        <v>16.333</v>
      </c>
      <c r="D39">
        <v>1660.116</v>
      </c>
    </row>
    <row r="40" spans="1:4">
      <c r="A40">
        <v>4.942</v>
      </c>
      <c r="B40">
        <v>4.015</v>
      </c>
      <c r="C40">
        <v>16.343</v>
      </c>
      <c r="D40">
        <v>1627.877</v>
      </c>
    </row>
    <row r="41" spans="1:4">
      <c r="A41">
        <v>4.94</v>
      </c>
      <c r="B41">
        <v>4.018</v>
      </c>
      <c r="C41">
        <v>16.348</v>
      </c>
      <c r="D41">
        <v>1628.49</v>
      </c>
    </row>
    <row r="42" spans="1:4">
      <c r="A42">
        <v>4.936</v>
      </c>
      <c r="B42">
        <v>4.027</v>
      </c>
      <c r="C42">
        <v>16.353</v>
      </c>
      <c r="D42">
        <v>1629.024</v>
      </c>
    </row>
    <row r="43" spans="1:4">
      <c r="A43">
        <v>4.943000000000001</v>
      </c>
      <c r="B43">
        <v>4.032</v>
      </c>
      <c r="C43">
        <v>16.377</v>
      </c>
      <c r="D43">
        <v>1631.556</v>
      </c>
    </row>
    <row r="44" spans="1:4">
      <c r="A44">
        <v>4.95</v>
      </c>
      <c r="B44">
        <v>4.024</v>
      </c>
      <c r="C44">
        <v>16.394</v>
      </c>
      <c r="D44">
        <v>1633.353</v>
      </c>
    </row>
    <row r="45" spans="1:4">
      <c r="A45">
        <v>4.942</v>
      </c>
      <c r="B45">
        <v>4.015</v>
      </c>
      <c r="C45">
        <v>16.364</v>
      </c>
      <c r="D45">
        <v>1630.604</v>
      </c>
    </row>
    <row r="46" spans="1:4">
      <c r="A46">
        <v>4.919</v>
      </c>
      <c r="B46">
        <v>4.012</v>
      </c>
      <c r="C46">
        <v>16.282</v>
      </c>
      <c r="D46">
        <v>1622.72</v>
      </c>
    </row>
    <row r="47" spans="1:4">
      <c r="A47">
        <v>4.901</v>
      </c>
      <c r="B47">
        <v>4.008</v>
      </c>
      <c r="C47">
        <v>16.206</v>
      </c>
      <c r="D47">
        <v>1615.455</v>
      </c>
    </row>
    <row r="48" spans="1:4">
      <c r="A48">
        <v>4.893</v>
      </c>
      <c r="B48">
        <v>4</v>
      </c>
      <c r="C48">
        <v>16.154</v>
      </c>
      <c r="D48">
        <v>1610.5</v>
      </c>
    </row>
    <row r="49" spans="1:4">
      <c r="A49">
        <v>4.886</v>
      </c>
      <c r="B49">
        <v>3.998</v>
      </c>
      <c r="C49">
        <v>16.12</v>
      </c>
      <c r="D49">
        <v>1607.458</v>
      </c>
    </row>
    <row r="50" spans="1:4">
      <c r="A50">
        <v>4.883</v>
      </c>
      <c r="B50">
        <v>4.001</v>
      </c>
      <c r="C50">
        <v>16.117</v>
      </c>
      <c r="D50">
        <v>1607.354</v>
      </c>
    </row>
    <row r="51" spans="1:4">
      <c r="A51">
        <v>4.887</v>
      </c>
      <c r="B51">
        <v>4.006</v>
      </c>
      <c r="C51">
        <v>16.155</v>
      </c>
      <c r="D51">
        <v>1611.264</v>
      </c>
    </row>
    <row r="52" spans="1:4">
      <c r="A52">
        <v>4.898</v>
      </c>
      <c r="B52">
        <v>4.013999999999999</v>
      </c>
      <c r="C52">
        <v>16.232</v>
      </c>
      <c r="D52">
        <v>1619.122</v>
      </c>
    </row>
    <row r="53" spans="1:4">
      <c r="A53">
        <v>4.915</v>
      </c>
      <c r="B53">
        <v>4.015</v>
      </c>
      <c r="C53">
        <v>16.32</v>
      </c>
      <c r="D53">
        <v>1628.075</v>
      </c>
    </row>
    <row r="54" spans="1:4">
      <c r="A54">
        <v>4.925</v>
      </c>
      <c r="B54">
        <v>4.019</v>
      </c>
      <c r="C54">
        <v>16.384</v>
      </c>
      <c r="D54">
        <v>1634.64</v>
      </c>
    </row>
    <row r="55" spans="1:4">
      <c r="A55">
        <v>4.928999999999999</v>
      </c>
      <c r="B55">
        <v>4.027</v>
      </c>
      <c r="C55">
        <v>16.401</v>
      </c>
      <c r="D55">
        <v>1636.3</v>
      </c>
    </row>
    <row r="56" spans="1:4">
      <c r="A56">
        <v>4.921</v>
      </c>
      <c r="B56">
        <v>4.029</v>
      </c>
      <c r="C56">
        <v>16.358</v>
      </c>
      <c r="D56">
        <v>1631.785</v>
      </c>
    </row>
    <row r="57" spans="1:4">
      <c r="A57">
        <v>4.923999999999999</v>
      </c>
      <c r="B57">
        <v>4.019</v>
      </c>
      <c r="C57">
        <v>16.303</v>
      </c>
      <c r="D57">
        <v>1626.187</v>
      </c>
    </row>
    <row r="58" spans="1:4">
      <c r="A58">
        <v>4.926</v>
      </c>
      <c r="B58">
        <v>4.007</v>
      </c>
      <c r="C58">
        <v>16.257</v>
      </c>
      <c r="D58">
        <v>1621.476</v>
      </c>
    </row>
    <row r="59" spans="1:4">
      <c r="A59">
        <v>4.919</v>
      </c>
      <c r="B59">
        <v>4.003</v>
      </c>
      <c r="C59">
        <v>16.196</v>
      </c>
      <c r="D59">
        <v>1593.813</v>
      </c>
    </row>
    <row r="60" spans="1:4">
      <c r="A60">
        <v>4.907</v>
      </c>
      <c r="B60">
        <v>4.004</v>
      </c>
      <c r="C60">
        <v>16.144</v>
      </c>
      <c r="D60">
        <v>1554.327</v>
      </c>
    </row>
    <row r="61" spans="1:4">
      <c r="A61">
        <v>4.904</v>
      </c>
      <c r="B61">
        <v>4.001</v>
      </c>
      <c r="C61">
        <v>16.141</v>
      </c>
      <c r="D61">
        <v>1524.491</v>
      </c>
    </row>
    <row r="62" spans="1:4">
      <c r="A62">
        <v>4.904</v>
      </c>
      <c r="B62">
        <v>4.001</v>
      </c>
      <c r="C62">
        <v>16.158</v>
      </c>
      <c r="D62">
        <v>1497.509</v>
      </c>
    </row>
    <row r="63" spans="1:4">
      <c r="A63">
        <v>4.9</v>
      </c>
      <c r="B63">
        <v>4.002</v>
      </c>
      <c r="C63">
        <v>16.151</v>
      </c>
      <c r="D63">
        <v>1468.828</v>
      </c>
    </row>
    <row r="64" spans="1:4">
      <c r="A64">
        <v>4.904</v>
      </c>
      <c r="B64">
        <v>4.007</v>
      </c>
      <c r="C64">
        <v>16.153</v>
      </c>
      <c r="D64">
        <v>1440.965</v>
      </c>
    </row>
    <row r="65" spans="1:4">
      <c r="A65">
        <v>4.909</v>
      </c>
      <c r="B65">
        <v>4.011</v>
      </c>
      <c r="C65">
        <v>16.176</v>
      </c>
      <c r="D65">
        <v>1503.135</v>
      </c>
    </row>
    <row r="66" spans="1:4">
      <c r="A66">
        <v>4.908</v>
      </c>
      <c r="B66">
        <v>4.01</v>
      </c>
      <c r="C66">
        <v>16.179</v>
      </c>
      <c r="D66">
        <v>1597.659</v>
      </c>
    </row>
    <row r="67" spans="1:4">
      <c r="A67">
        <v>4.912</v>
      </c>
      <c r="B67">
        <v>4.003</v>
      </c>
      <c r="C67">
        <v>16.17</v>
      </c>
      <c r="D67">
        <v>1692.774</v>
      </c>
    </row>
    <row r="68" spans="1:4">
      <c r="A68">
        <v>4.91</v>
      </c>
      <c r="B68">
        <v>3.993</v>
      </c>
      <c r="C68">
        <v>16.141</v>
      </c>
      <c r="D68">
        <v>1786.762</v>
      </c>
    </row>
    <row r="69" spans="1:4">
      <c r="A69">
        <v>4.901</v>
      </c>
      <c r="B69">
        <v>3.981</v>
      </c>
      <c r="C69">
        <v>16.09</v>
      </c>
      <c r="D69">
        <v>1805.386</v>
      </c>
    </row>
    <row r="70" spans="1:4">
      <c r="A70">
        <v>4.891999999999999</v>
      </c>
      <c r="B70">
        <v>3.979</v>
      </c>
      <c r="C70">
        <v>16.052</v>
      </c>
      <c r="D70">
        <v>1754.077</v>
      </c>
    </row>
    <row r="71" spans="1:4">
      <c r="A71">
        <v>4.891999999999999</v>
      </c>
      <c r="B71">
        <v>3.98</v>
      </c>
      <c r="C71">
        <v>16.035</v>
      </c>
      <c r="D71">
        <v>1705.747</v>
      </c>
    </row>
    <row r="72" spans="1:4">
      <c r="A72">
        <v>4.894</v>
      </c>
      <c r="B72">
        <v>3.979</v>
      </c>
      <c r="C72">
        <v>16.035</v>
      </c>
      <c r="D72">
        <v>1659.168</v>
      </c>
    </row>
    <row r="73" spans="1:4">
      <c r="A73">
        <v>4.901</v>
      </c>
      <c r="B73">
        <v>3.985</v>
      </c>
      <c r="C73">
        <v>16.065</v>
      </c>
      <c r="D73">
        <v>1615.713</v>
      </c>
    </row>
    <row r="74" spans="1:4">
      <c r="A74">
        <v>4.914</v>
      </c>
      <c r="B74">
        <v>3.992</v>
      </c>
      <c r="C74">
        <v>16.116</v>
      </c>
      <c r="D74">
        <v>1607.571</v>
      </c>
    </row>
    <row r="75" spans="1:4">
      <c r="A75">
        <v>4.923999999999999</v>
      </c>
      <c r="B75">
        <v>3.996</v>
      </c>
      <c r="C75">
        <v>16.162</v>
      </c>
      <c r="D75">
        <v>1612.069</v>
      </c>
    </row>
    <row r="76" spans="1:4">
      <c r="A76">
        <v>4.933</v>
      </c>
      <c r="B76">
        <v>4</v>
      </c>
      <c r="C76">
        <v>16.219</v>
      </c>
      <c r="D76">
        <v>1617.705</v>
      </c>
    </row>
    <row r="77" spans="1:4">
      <c r="A77">
        <v>4.95</v>
      </c>
      <c r="B77">
        <v>4.004</v>
      </c>
      <c r="C77">
        <v>16.302</v>
      </c>
      <c r="D77">
        <v>1625.856</v>
      </c>
    </row>
    <row r="78" spans="1:4">
      <c r="A78">
        <v>4.956</v>
      </c>
      <c r="B78">
        <v>4.002</v>
      </c>
      <c r="C78">
        <v>16.336</v>
      </c>
      <c r="D78">
        <v>1629.174</v>
      </c>
    </row>
    <row r="79" spans="1:4">
      <c r="A79">
        <v>4.951000000000001</v>
      </c>
      <c r="B79">
        <v>4</v>
      </c>
      <c r="C79">
        <v>16.316</v>
      </c>
      <c r="D79">
        <v>1626.124</v>
      </c>
    </row>
    <row r="80" spans="1:4">
      <c r="A80">
        <v>4.933</v>
      </c>
      <c r="B80">
        <v>3.995</v>
      </c>
      <c r="C80">
        <v>16.254</v>
      </c>
      <c r="D80">
        <v>1618.8</v>
      </c>
    </row>
    <row r="81" spans="1:4">
      <c r="A81">
        <v>4.919</v>
      </c>
      <c r="B81">
        <v>3.992</v>
      </c>
      <c r="C81">
        <v>16.201</v>
      </c>
      <c r="D81">
        <v>1612.402</v>
      </c>
    </row>
    <row r="82" spans="1:4">
      <c r="A82">
        <v>4.908</v>
      </c>
      <c r="B82">
        <v>3.996</v>
      </c>
      <c r="C82">
        <v>16.195</v>
      </c>
      <c r="D82">
        <v>1610.602</v>
      </c>
    </row>
    <row r="83" spans="1:4">
      <c r="A83">
        <v>4.903</v>
      </c>
      <c r="B83">
        <v>4.013999999999999</v>
      </c>
      <c r="C83">
        <v>16.218</v>
      </c>
      <c r="D83">
        <v>1612.128</v>
      </c>
    </row>
    <row r="84" spans="1:4">
      <c r="A84">
        <v>4.901</v>
      </c>
      <c r="B84">
        <v>4.037</v>
      </c>
      <c r="C84">
        <v>16.227</v>
      </c>
      <c r="D84">
        <v>1614.577</v>
      </c>
    </row>
    <row r="85" spans="1:4">
      <c r="A85">
        <v>4.909</v>
      </c>
      <c r="B85">
        <v>4.044</v>
      </c>
      <c r="C85">
        <v>16.228</v>
      </c>
      <c r="D85">
        <v>1616.16</v>
      </c>
    </row>
    <row r="86" spans="1:4">
      <c r="A86">
        <v>4.927</v>
      </c>
      <c r="B86">
        <v>4.038</v>
      </c>
      <c r="C86">
        <v>16.268</v>
      </c>
      <c r="D86">
        <v>1621.549</v>
      </c>
    </row>
    <row r="87" spans="1:4">
      <c r="A87">
        <v>4.954</v>
      </c>
      <c r="B87">
        <v>4.034</v>
      </c>
      <c r="C87">
        <v>16.356</v>
      </c>
      <c r="D87">
        <v>1631.844</v>
      </c>
    </row>
    <row r="88" spans="1:4">
      <c r="A88">
        <v>4.975</v>
      </c>
      <c r="B88">
        <v>4.028</v>
      </c>
      <c r="C88">
        <v>16.425</v>
      </c>
      <c r="D88">
        <v>1639.502</v>
      </c>
    </row>
    <row r="89" spans="1:4">
      <c r="A89">
        <v>4.98</v>
      </c>
      <c r="B89">
        <v>4.019</v>
      </c>
      <c r="C89">
        <v>16.426</v>
      </c>
      <c r="D89">
        <v>1638.798</v>
      </c>
    </row>
    <row r="90" spans="1:4">
      <c r="A90">
        <v>4.959</v>
      </c>
      <c r="B90">
        <v>3.992</v>
      </c>
      <c r="C90">
        <v>16.321</v>
      </c>
      <c r="D90">
        <v>1627.457</v>
      </c>
    </row>
    <row r="91" spans="1:4">
      <c r="A91">
        <v>4.928</v>
      </c>
      <c r="B91">
        <v>3.972</v>
      </c>
      <c r="C91">
        <v>16.185</v>
      </c>
      <c r="D91">
        <v>1612.997</v>
      </c>
    </row>
    <row r="92" spans="1:4">
      <c r="A92">
        <v>4.895</v>
      </c>
      <c r="B92">
        <v>3.964</v>
      </c>
      <c r="C92">
        <v>16.058</v>
      </c>
      <c r="D92">
        <v>1599.576</v>
      </c>
    </row>
    <row r="93" spans="1:4">
      <c r="A93">
        <v>4.868</v>
      </c>
      <c r="B93">
        <v>3.972</v>
      </c>
      <c r="C93">
        <v>15.958</v>
      </c>
      <c r="D93">
        <v>1571.985</v>
      </c>
    </row>
    <row r="94" spans="1:4">
      <c r="A94">
        <v>4.853</v>
      </c>
      <c r="B94">
        <v>3.984</v>
      </c>
      <c r="C94">
        <v>15.89</v>
      </c>
      <c r="D94">
        <v>1532.466</v>
      </c>
    </row>
    <row r="95" spans="1:4">
      <c r="A95">
        <v>4.852</v>
      </c>
      <c r="B95">
        <v>3.981</v>
      </c>
      <c r="C95">
        <v>15.862</v>
      </c>
      <c r="D95">
        <v>1496.913</v>
      </c>
    </row>
    <row r="96" spans="1:4">
      <c r="A96">
        <v>4.861000000000001</v>
      </c>
      <c r="B96">
        <v>3.974</v>
      </c>
      <c r="C96">
        <v>15.883</v>
      </c>
      <c r="D96">
        <v>1466.081</v>
      </c>
    </row>
    <row r="97" spans="1:4">
      <c r="A97">
        <v>4.88</v>
      </c>
      <c r="B97">
        <v>3.972</v>
      </c>
      <c r="C97">
        <v>15.963</v>
      </c>
      <c r="D97">
        <v>1440.398</v>
      </c>
    </row>
    <row r="98" spans="1:4">
      <c r="A98">
        <v>4.9</v>
      </c>
      <c r="B98">
        <v>3.974</v>
      </c>
      <c r="C98">
        <v>16.062</v>
      </c>
      <c r="D98">
        <v>1433.753</v>
      </c>
    </row>
    <row r="99" spans="1:4">
      <c r="A99">
        <v>4.909</v>
      </c>
      <c r="B99">
        <v>3.983</v>
      </c>
      <c r="C99">
        <v>16.119</v>
      </c>
      <c r="D99">
        <v>1537.145</v>
      </c>
    </row>
    <row r="100" spans="1:4">
      <c r="A100">
        <v>4.903</v>
      </c>
      <c r="B100">
        <v>3.98</v>
      </c>
      <c r="C100">
        <v>16.08</v>
      </c>
      <c r="D100">
        <v>1631.329</v>
      </c>
    </row>
    <row r="101" spans="1:4">
      <c r="A101">
        <v>4.898</v>
      </c>
      <c r="B101">
        <v>3.97</v>
      </c>
      <c r="C101">
        <v>16.035</v>
      </c>
      <c r="D101">
        <v>1724.458</v>
      </c>
    </row>
    <row r="102" spans="1:4">
      <c r="A102">
        <v>4.904</v>
      </c>
      <c r="B102">
        <v>3.964</v>
      </c>
      <c r="C102">
        <v>16.041</v>
      </c>
      <c r="D102">
        <v>1822.704</v>
      </c>
    </row>
    <row r="103" spans="1:4">
      <c r="A103">
        <v>4.915</v>
      </c>
      <c r="B103">
        <v>3.966</v>
      </c>
      <c r="C103">
        <v>16.088</v>
      </c>
      <c r="D103">
        <v>1790.761</v>
      </c>
    </row>
    <row r="104" spans="1:4">
      <c r="A104">
        <v>4.923999999999999</v>
      </c>
      <c r="B104">
        <v>3.965</v>
      </c>
      <c r="C104">
        <v>16.136</v>
      </c>
      <c r="D104">
        <v>1747.52</v>
      </c>
    </row>
    <row r="105" spans="1:4">
      <c r="A105">
        <v>4.928999999999999</v>
      </c>
      <c r="B105">
        <v>3.954</v>
      </c>
      <c r="C105">
        <v>16.146</v>
      </c>
      <c r="D105">
        <v>1700.004</v>
      </c>
    </row>
    <row r="106" spans="1:4">
      <c r="A106">
        <v>4.927</v>
      </c>
      <c r="B106">
        <v>3.942</v>
      </c>
      <c r="C106">
        <v>16.124</v>
      </c>
      <c r="D106">
        <v>1649.122</v>
      </c>
    </row>
    <row r="107" spans="1:4">
      <c r="A107">
        <v>4.922</v>
      </c>
      <c r="B107">
        <v>3.928</v>
      </c>
      <c r="C107">
        <v>16.077</v>
      </c>
      <c r="D107">
        <v>1597.912</v>
      </c>
    </row>
    <row r="108" spans="1:4">
      <c r="A108">
        <v>4.91</v>
      </c>
      <c r="B108">
        <v>3.924</v>
      </c>
      <c r="C108">
        <v>16</v>
      </c>
      <c r="D108">
        <v>1558.419</v>
      </c>
    </row>
    <row r="109" spans="1:4">
      <c r="A109">
        <v>4.9</v>
      </c>
      <c r="B109">
        <v>3.934</v>
      </c>
      <c r="C109">
        <v>15.924</v>
      </c>
      <c r="D109">
        <v>1519.941</v>
      </c>
    </row>
    <row r="110" spans="1:4">
      <c r="A110">
        <v>4.895</v>
      </c>
      <c r="B110">
        <v>3.94</v>
      </c>
      <c r="C110">
        <v>15.868</v>
      </c>
      <c r="D110">
        <v>1483.372</v>
      </c>
    </row>
    <row r="111" spans="1:4">
      <c r="A111">
        <v>4.901</v>
      </c>
      <c r="B111">
        <v>3.936</v>
      </c>
      <c r="C111">
        <v>15.861</v>
      </c>
      <c r="D111">
        <v>1451.141</v>
      </c>
    </row>
    <row r="112" spans="1:4">
      <c r="A112">
        <v>4.921</v>
      </c>
      <c r="B112">
        <v>3.94</v>
      </c>
      <c r="C112">
        <v>15.931</v>
      </c>
      <c r="D112">
        <v>1425.386</v>
      </c>
    </row>
    <row r="113" spans="1:4">
      <c r="A113">
        <v>4.943000000000001</v>
      </c>
      <c r="B113">
        <v>3.942</v>
      </c>
      <c r="C113">
        <v>16.04</v>
      </c>
      <c r="D113">
        <v>1499.079</v>
      </c>
    </row>
    <row r="114" spans="1:4">
      <c r="A114">
        <v>4.959</v>
      </c>
      <c r="B114">
        <v>3.939</v>
      </c>
      <c r="C114">
        <v>16.111</v>
      </c>
      <c r="D114">
        <v>1615.769</v>
      </c>
    </row>
    <row r="115" spans="1:4">
      <c r="A115">
        <v>4.968</v>
      </c>
      <c r="B115">
        <v>3.938</v>
      </c>
      <c r="C115">
        <v>16.144</v>
      </c>
      <c r="D115">
        <v>1729.634</v>
      </c>
    </row>
    <row r="116" spans="1:4">
      <c r="A116">
        <v>4.968999999999999</v>
      </c>
      <c r="B116">
        <v>3.951</v>
      </c>
      <c r="C116">
        <v>16.18</v>
      </c>
      <c r="D116">
        <v>1843.096</v>
      </c>
    </row>
    <row r="117" spans="1:4">
      <c r="A117">
        <v>4.957</v>
      </c>
      <c r="B117">
        <v>3.96</v>
      </c>
      <c r="C117">
        <v>16.167</v>
      </c>
      <c r="D117">
        <v>1762.691</v>
      </c>
    </row>
    <row r="118" spans="1:4">
      <c r="A118">
        <v>4.936</v>
      </c>
      <c r="B118">
        <v>3.961</v>
      </c>
      <c r="C118">
        <v>16.095</v>
      </c>
      <c r="D118">
        <v>1681.036</v>
      </c>
    </row>
    <row r="119" spans="1:4">
      <c r="A119">
        <v>4.915</v>
      </c>
      <c r="B119">
        <v>3.957</v>
      </c>
      <c r="C119">
        <v>16.02</v>
      </c>
      <c r="D119">
        <v>1607.02</v>
      </c>
    </row>
    <row r="120" spans="1:4">
      <c r="A120">
        <v>4.896</v>
      </c>
      <c r="B120">
        <v>3.943</v>
      </c>
      <c r="C120">
        <v>15.955</v>
      </c>
      <c r="D120">
        <v>1535.967</v>
      </c>
    </row>
    <row r="121" spans="1:4">
      <c r="A121">
        <v>4.881</v>
      </c>
      <c r="B121">
        <v>3.93</v>
      </c>
      <c r="C121">
        <v>15.908</v>
      </c>
      <c r="D121">
        <v>1466.644</v>
      </c>
    </row>
    <row r="122" spans="1:4">
      <c r="A122">
        <v>4.877</v>
      </c>
      <c r="B122">
        <v>3.925</v>
      </c>
      <c r="C122">
        <v>15.889</v>
      </c>
      <c r="D122">
        <v>1418.343</v>
      </c>
    </row>
    <row r="123" spans="1:4">
      <c r="A123">
        <v>4.882</v>
      </c>
      <c r="B123">
        <v>3.918</v>
      </c>
      <c r="C123">
        <v>15.863</v>
      </c>
      <c r="D123">
        <v>1518.461</v>
      </c>
    </row>
    <row r="124" spans="1:4">
      <c r="A124">
        <v>4.894</v>
      </c>
      <c r="B124">
        <v>3.91</v>
      </c>
      <c r="C124">
        <v>15.819</v>
      </c>
      <c r="D124">
        <v>1622.843</v>
      </c>
    </row>
    <row r="125" spans="1:4">
      <c r="A125">
        <v>4.913</v>
      </c>
      <c r="B125">
        <v>3.905</v>
      </c>
      <c r="C125">
        <v>15.804</v>
      </c>
      <c r="D125">
        <v>1731.023</v>
      </c>
    </row>
    <row r="126" spans="1:4">
      <c r="A126">
        <v>4.934</v>
      </c>
      <c r="B126">
        <v>3.915</v>
      </c>
      <c r="C126">
        <v>15.843</v>
      </c>
      <c r="D126">
        <v>1778.253</v>
      </c>
    </row>
    <row r="127" spans="1:4">
      <c r="A127">
        <v>4.947</v>
      </c>
      <c r="B127">
        <v>3.923</v>
      </c>
      <c r="C127">
        <v>15.878</v>
      </c>
      <c r="D127">
        <v>1699.328</v>
      </c>
    </row>
    <row r="128" spans="1:4">
      <c r="A128">
        <v>4.953</v>
      </c>
      <c r="B128">
        <v>3.918</v>
      </c>
      <c r="C128">
        <v>15.899</v>
      </c>
      <c r="D128">
        <v>1632.827</v>
      </c>
    </row>
    <row r="129" spans="1:4">
      <c r="A129">
        <v>4.952</v>
      </c>
      <c r="B129">
        <v>3.903</v>
      </c>
      <c r="C129">
        <v>15.91</v>
      </c>
      <c r="D129">
        <v>1567.918</v>
      </c>
    </row>
    <row r="130" spans="1:4">
      <c r="A130">
        <v>4.951000000000001</v>
      </c>
      <c r="B130">
        <v>3.895</v>
      </c>
      <c r="C130">
        <v>15.949</v>
      </c>
      <c r="D130">
        <v>1507.05</v>
      </c>
    </row>
    <row r="131" spans="1:4">
      <c r="A131">
        <v>4.952</v>
      </c>
      <c r="B131">
        <v>3.902</v>
      </c>
      <c r="C131">
        <v>16.016</v>
      </c>
      <c r="D131">
        <v>1448.602</v>
      </c>
    </row>
    <row r="132" spans="1:4">
      <c r="A132">
        <v>4.947</v>
      </c>
      <c r="B132">
        <v>3.913</v>
      </c>
      <c r="C132">
        <v>16.03</v>
      </c>
      <c r="D132">
        <v>1467.2</v>
      </c>
    </row>
    <row r="133" spans="1:4">
      <c r="A133">
        <v>4.942</v>
      </c>
      <c r="B133">
        <v>3.925</v>
      </c>
      <c r="C133">
        <v>16.007</v>
      </c>
      <c r="D133">
        <v>1560.231</v>
      </c>
    </row>
    <row r="134" spans="1:4">
      <c r="A134">
        <v>4.939</v>
      </c>
      <c r="B134">
        <v>3.935</v>
      </c>
      <c r="C134">
        <v>15.975</v>
      </c>
      <c r="D134">
        <v>1653.929</v>
      </c>
    </row>
    <row r="135" spans="1:4">
      <c r="A135">
        <v>4.935</v>
      </c>
      <c r="B135">
        <v>3.936</v>
      </c>
      <c r="C135">
        <v>15.937</v>
      </c>
      <c r="D135">
        <v>1748.045</v>
      </c>
    </row>
    <row r="136" spans="1:4">
      <c r="A136">
        <v>4.93</v>
      </c>
      <c r="B136">
        <v>3.943</v>
      </c>
      <c r="C136">
        <v>15.903</v>
      </c>
      <c r="D136">
        <v>1804.148</v>
      </c>
    </row>
    <row r="137" spans="1:4">
      <c r="A137">
        <v>4.921</v>
      </c>
      <c r="B137">
        <v>3.94</v>
      </c>
      <c r="C137">
        <v>15.866</v>
      </c>
      <c r="D137">
        <v>1751.792</v>
      </c>
    </row>
    <row r="138" spans="1:4">
      <c r="A138">
        <v>4.906000000000001</v>
      </c>
      <c r="B138">
        <v>3.928</v>
      </c>
      <c r="C138">
        <v>15.825</v>
      </c>
      <c r="D138">
        <v>1699.705</v>
      </c>
    </row>
    <row r="139" spans="1:4">
      <c r="A139">
        <v>4.891</v>
      </c>
      <c r="B139">
        <v>3.914</v>
      </c>
      <c r="C139">
        <v>15.793</v>
      </c>
      <c r="D139">
        <v>1648.878</v>
      </c>
    </row>
    <row r="140" spans="1:4">
      <c r="A140">
        <v>4.883</v>
      </c>
      <c r="B140">
        <v>3.911</v>
      </c>
      <c r="C140">
        <v>15.801</v>
      </c>
      <c r="D140">
        <v>1602.131</v>
      </c>
    </row>
    <row r="141" spans="1:4">
      <c r="A141">
        <v>4.883</v>
      </c>
      <c r="B141">
        <v>3.907</v>
      </c>
      <c r="C141">
        <v>15.817</v>
      </c>
      <c r="D141">
        <v>1578.572</v>
      </c>
    </row>
    <row r="142" spans="1:4">
      <c r="A142">
        <v>4.883999999999999</v>
      </c>
      <c r="B142">
        <v>3.907</v>
      </c>
      <c r="C142">
        <v>15.82</v>
      </c>
      <c r="D142">
        <v>1578.291</v>
      </c>
    </row>
    <row r="143" spans="1:4">
      <c r="A143">
        <v>4.886</v>
      </c>
      <c r="B143">
        <v>3.919</v>
      </c>
      <c r="C143">
        <v>15.827</v>
      </c>
      <c r="D143">
        <v>1578.382</v>
      </c>
    </row>
    <row r="144" spans="1:4">
      <c r="A144">
        <v>4.885</v>
      </c>
      <c r="B144">
        <v>3.929</v>
      </c>
      <c r="C144">
        <v>15.802</v>
      </c>
      <c r="D144">
        <v>1575.298</v>
      </c>
    </row>
    <row r="145" spans="1:4">
      <c r="A145">
        <v>4.876</v>
      </c>
      <c r="B145">
        <v>3.93</v>
      </c>
      <c r="C145">
        <v>15.722</v>
      </c>
      <c r="D145">
        <v>1566.731</v>
      </c>
    </row>
    <row r="146" spans="1:4">
      <c r="A146">
        <v>4.867</v>
      </c>
      <c r="B146">
        <v>3.93</v>
      </c>
      <c r="C146">
        <v>15.65</v>
      </c>
      <c r="D146">
        <v>1559.919</v>
      </c>
    </row>
    <row r="147" spans="1:4">
      <c r="A147">
        <v>4.866000000000001</v>
      </c>
      <c r="B147">
        <v>3.923</v>
      </c>
      <c r="C147">
        <v>15.613</v>
      </c>
      <c r="D147">
        <v>1557.163</v>
      </c>
    </row>
    <row r="148" spans="1:4">
      <c r="A148">
        <v>4.868</v>
      </c>
      <c r="B148">
        <v>3.911</v>
      </c>
      <c r="C148">
        <v>15.619</v>
      </c>
      <c r="D148">
        <v>1558.75</v>
      </c>
    </row>
    <row r="149" spans="1:4">
      <c r="A149">
        <v>4.87</v>
      </c>
      <c r="B149">
        <v>3.896</v>
      </c>
      <c r="C149">
        <v>15.65</v>
      </c>
      <c r="D149">
        <v>1562.754</v>
      </c>
    </row>
    <row r="150" spans="1:4">
      <c r="A150">
        <v>4.874</v>
      </c>
      <c r="B150">
        <v>3.888</v>
      </c>
      <c r="C150">
        <v>15.699</v>
      </c>
      <c r="D150">
        <v>1568.529</v>
      </c>
    </row>
    <row r="151" spans="1:4">
      <c r="A151">
        <v>4.883999999999999</v>
      </c>
      <c r="B151">
        <v>3.887</v>
      </c>
      <c r="C151">
        <v>15.782</v>
      </c>
      <c r="D151">
        <v>1576.649</v>
      </c>
    </row>
    <row r="152" spans="1:4">
      <c r="A152">
        <v>4.901</v>
      </c>
      <c r="B152">
        <v>3.903</v>
      </c>
      <c r="C152">
        <v>15.893</v>
      </c>
      <c r="D152">
        <v>1587.534</v>
      </c>
    </row>
    <row r="153" spans="1:4">
      <c r="A153">
        <v>4.916</v>
      </c>
      <c r="B153">
        <v>3.927</v>
      </c>
      <c r="C153">
        <v>15.979</v>
      </c>
      <c r="D153">
        <v>1595.828</v>
      </c>
    </row>
    <row r="154" spans="1:4">
      <c r="A154">
        <v>4.917</v>
      </c>
      <c r="B154">
        <v>3.945</v>
      </c>
      <c r="C154">
        <v>15.985</v>
      </c>
      <c r="D154">
        <v>1596.114</v>
      </c>
    </row>
    <row r="155" spans="1:4">
      <c r="A155">
        <v>4.908</v>
      </c>
      <c r="B155">
        <v>3.954</v>
      </c>
      <c r="C155">
        <v>15.931</v>
      </c>
      <c r="D155">
        <v>1590.463</v>
      </c>
    </row>
    <row r="156" spans="1:4">
      <c r="A156">
        <v>4.897</v>
      </c>
      <c r="B156">
        <v>3.967</v>
      </c>
      <c r="C156">
        <v>15.891</v>
      </c>
      <c r="D156">
        <v>1586.26</v>
      </c>
    </row>
    <row r="157" spans="1:4">
      <c r="A157">
        <v>4.891</v>
      </c>
      <c r="B157">
        <v>3.973</v>
      </c>
      <c r="C157">
        <v>15.884</v>
      </c>
      <c r="D157">
        <v>1585.36</v>
      </c>
    </row>
    <row r="158" spans="1:4">
      <c r="A158">
        <v>4.891</v>
      </c>
      <c r="B158">
        <v>3.969</v>
      </c>
      <c r="C158">
        <v>15.894</v>
      </c>
      <c r="D158">
        <v>1586.104</v>
      </c>
    </row>
    <row r="159" spans="1:4">
      <c r="A159">
        <v>4.887</v>
      </c>
      <c r="B159">
        <v>3.963</v>
      </c>
      <c r="C159">
        <v>15.902</v>
      </c>
      <c r="D159">
        <v>1586.736</v>
      </c>
    </row>
    <row r="160" spans="1:4">
      <c r="A160">
        <v>4.882</v>
      </c>
      <c r="B160">
        <v>3.96</v>
      </c>
      <c r="C160">
        <v>15.909</v>
      </c>
      <c r="D160">
        <v>1587.649</v>
      </c>
    </row>
    <row r="161" spans="1:4">
      <c r="A161">
        <v>4.877</v>
      </c>
      <c r="B161">
        <v>3.961</v>
      </c>
      <c r="C161">
        <v>15.922</v>
      </c>
      <c r="D161">
        <v>1589.213</v>
      </c>
    </row>
    <row r="162" spans="1:4">
      <c r="A162">
        <v>4.878</v>
      </c>
      <c r="B162">
        <v>3.971</v>
      </c>
      <c r="C162">
        <v>15.948</v>
      </c>
      <c r="D162">
        <v>1592.108</v>
      </c>
    </row>
    <row r="163" spans="1:4">
      <c r="A163">
        <v>4.879</v>
      </c>
      <c r="B163">
        <v>3.978</v>
      </c>
      <c r="C163">
        <v>15.962</v>
      </c>
      <c r="D163">
        <v>1593.698</v>
      </c>
    </row>
    <row r="164" spans="1:4">
      <c r="A164">
        <v>4.873</v>
      </c>
      <c r="B164">
        <v>3.97</v>
      </c>
      <c r="C164">
        <v>15.91</v>
      </c>
      <c r="D164">
        <v>1588.797</v>
      </c>
    </row>
    <row r="165" spans="1:4">
      <c r="A165">
        <v>4.865</v>
      </c>
      <c r="B165">
        <v>3.966</v>
      </c>
      <c r="C165">
        <v>15.843</v>
      </c>
      <c r="D165">
        <v>1565.671</v>
      </c>
    </row>
    <row r="166" spans="1:4">
      <c r="A166">
        <v>4.857</v>
      </c>
      <c r="B166">
        <v>3.968</v>
      </c>
      <c r="C166">
        <v>15.814</v>
      </c>
      <c r="D166">
        <v>1531.934</v>
      </c>
    </row>
    <row r="167" spans="1:4">
      <c r="A167">
        <v>4.857</v>
      </c>
      <c r="B167">
        <v>3.963</v>
      </c>
      <c r="C167">
        <v>15.832</v>
      </c>
      <c r="D167">
        <v>1500.53</v>
      </c>
    </row>
    <row r="168" spans="1:4">
      <c r="A168">
        <v>4.87</v>
      </c>
      <c r="B168">
        <v>3.956</v>
      </c>
      <c r="C168">
        <v>15.878</v>
      </c>
      <c r="D168">
        <v>1471.121</v>
      </c>
    </row>
    <row r="169" spans="1:4">
      <c r="A169">
        <v>4.876</v>
      </c>
      <c r="B169">
        <v>3.946</v>
      </c>
      <c r="C169">
        <v>15.91</v>
      </c>
      <c r="D169">
        <v>1439.811</v>
      </c>
    </row>
    <row r="170" spans="1:4">
      <c r="A170">
        <v>4.873</v>
      </c>
      <c r="B170">
        <v>3.94</v>
      </c>
      <c r="C170">
        <v>15.924</v>
      </c>
      <c r="D170">
        <v>1410.842</v>
      </c>
    </row>
    <row r="171" spans="1:4">
      <c r="A171">
        <v>4.865</v>
      </c>
      <c r="B171">
        <v>3.947</v>
      </c>
      <c r="C171">
        <v>15.934</v>
      </c>
      <c r="D171">
        <v>1510.223</v>
      </c>
    </row>
    <row r="172" spans="1:4">
      <c r="A172">
        <v>4.859</v>
      </c>
      <c r="B172">
        <v>3.964</v>
      </c>
      <c r="C172">
        <v>15.939</v>
      </c>
      <c r="D172">
        <v>1608.592</v>
      </c>
    </row>
    <row r="173" spans="1:4">
      <c r="A173">
        <v>4.857</v>
      </c>
      <c r="B173">
        <v>3.968</v>
      </c>
      <c r="C173">
        <v>15.926</v>
      </c>
      <c r="D173">
        <v>1705.08</v>
      </c>
    </row>
    <row r="174" spans="1:4">
      <c r="A174">
        <v>4.859</v>
      </c>
      <c r="B174">
        <v>3.961</v>
      </c>
      <c r="C174">
        <v>15.888</v>
      </c>
      <c r="D174">
        <v>1798.593</v>
      </c>
    </row>
    <row r="175" spans="1:4">
      <c r="A175">
        <v>4.863</v>
      </c>
      <c r="B175">
        <v>3.961</v>
      </c>
      <c r="C175">
        <v>15.864</v>
      </c>
      <c r="D175">
        <v>1773.44</v>
      </c>
    </row>
    <row r="176" spans="1:4">
      <c r="A176">
        <v>4.867</v>
      </c>
      <c r="B176">
        <v>3.961</v>
      </c>
      <c r="C176">
        <v>15.857</v>
      </c>
      <c r="D176">
        <v>1725.611</v>
      </c>
    </row>
    <row r="177" spans="1:4">
      <c r="A177">
        <v>4.873</v>
      </c>
      <c r="B177">
        <v>3.952</v>
      </c>
      <c r="C177">
        <v>15.848</v>
      </c>
      <c r="D177">
        <v>1677.617</v>
      </c>
    </row>
    <row r="178" spans="1:4">
      <c r="A178">
        <v>4.885</v>
      </c>
      <c r="B178">
        <v>3.936</v>
      </c>
      <c r="C178">
        <v>15.841</v>
      </c>
      <c r="D178">
        <v>1629.92</v>
      </c>
    </row>
    <row r="179" spans="1:4">
      <c r="A179">
        <v>4.891</v>
      </c>
      <c r="B179">
        <v>3.929</v>
      </c>
      <c r="C179">
        <v>15.848</v>
      </c>
      <c r="D179">
        <v>1584.418</v>
      </c>
    </row>
    <row r="180" spans="1:4">
      <c r="A180">
        <v>4.893</v>
      </c>
      <c r="B180">
        <v>3.937</v>
      </c>
      <c r="C180">
        <v>15.885</v>
      </c>
      <c r="D180">
        <v>1587.778</v>
      </c>
    </row>
    <row r="181" spans="1:4">
      <c r="A181">
        <v>4.886</v>
      </c>
      <c r="B181">
        <v>3.952</v>
      </c>
      <c r="C181">
        <v>15.916</v>
      </c>
      <c r="D181">
        <v>1590.51</v>
      </c>
    </row>
    <row r="182" spans="1:4">
      <c r="A182">
        <v>4.872</v>
      </c>
      <c r="B182">
        <v>3.96</v>
      </c>
      <c r="C182">
        <v>15.908</v>
      </c>
      <c r="D182">
        <v>1589.461</v>
      </c>
    </row>
    <row r="183" spans="1:4">
      <c r="A183">
        <v>4.86</v>
      </c>
      <c r="B183">
        <v>3.963</v>
      </c>
      <c r="C183">
        <v>15.909</v>
      </c>
      <c r="D183">
        <v>1589.204</v>
      </c>
    </row>
    <row r="184" spans="1:4">
      <c r="A184">
        <v>4.849</v>
      </c>
      <c r="B184">
        <v>3.964</v>
      </c>
      <c r="C184">
        <v>15.924</v>
      </c>
      <c r="D184">
        <v>1590.455</v>
      </c>
    </row>
    <row r="185" spans="1:4">
      <c r="A185">
        <v>4.839</v>
      </c>
      <c r="B185">
        <v>3.974</v>
      </c>
      <c r="C185">
        <v>15.927</v>
      </c>
      <c r="D185">
        <v>1590.554</v>
      </c>
    </row>
    <row r="186" spans="1:4">
      <c r="A186">
        <v>4.83</v>
      </c>
      <c r="B186">
        <v>3.983</v>
      </c>
      <c r="C186">
        <v>15.898</v>
      </c>
      <c r="D186">
        <v>1587.435</v>
      </c>
    </row>
    <row r="187" spans="1:4">
      <c r="A187">
        <v>4.822</v>
      </c>
      <c r="B187">
        <v>3.987</v>
      </c>
      <c r="C187">
        <v>15.843</v>
      </c>
      <c r="D187">
        <v>1581.739</v>
      </c>
    </row>
    <row r="188" spans="1:4">
      <c r="A188">
        <v>4.818000000000001</v>
      </c>
      <c r="B188">
        <v>3.978</v>
      </c>
      <c r="C188">
        <v>15.769</v>
      </c>
      <c r="D188">
        <v>1574.216</v>
      </c>
    </row>
    <row r="189" spans="1:4">
      <c r="A189">
        <v>4.817</v>
      </c>
      <c r="B189">
        <v>3.974</v>
      </c>
      <c r="C189">
        <v>15.725</v>
      </c>
      <c r="D189">
        <v>1569.579</v>
      </c>
    </row>
    <row r="190" spans="1:4">
      <c r="A190">
        <v>4.816</v>
      </c>
      <c r="B190">
        <v>3.966</v>
      </c>
      <c r="C190">
        <v>15.703</v>
      </c>
      <c r="D190">
        <v>1567.238</v>
      </c>
    </row>
    <row r="191" spans="1:4">
      <c r="A191">
        <v>4.818000000000001</v>
      </c>
      <c r="B191">
        <v>3.962</v>
      </c>
      <c r="C191">
        <v>15.699</v>
      </c>
      <c r="D191">
        <v>1566.648</v>
      </c>
    </row>
    <row r="192" spans="1:4">
      <c r="A192">
        <v>4.822</v>
      </c>
      <c r="B192">
        <v>3.953</v>
      </c>
      <c r="C192">
        <v>15.691</v>
      </c>
      <c r="D192">
        <v>1565.613</v>
      </c>
    </row>
    <row r="193" spans="1:4">
      <c r="A193">
        <v>4.828</v>
      </c>
      <c r="B193">
        <v>3.948</v>
      </c>
      <c r="C193">
        <v>15.709</v>
      </c>
      <c r="D193">
        <v>1567.304</v>
      </c>
    </row>
    <row r="194" spans="1:4">
      <c r="A194">
        <v>4.835</v>
      </c>
      <c r="B194">
        <v>3.955</v>
      </c>
      <c r="C194">
        <v>15.754</v>
      </c>
      <c r="D194">
        <v>1572.741</v>
      </c>
    </row>
    <row r="195" spans="1:4">
      <c r="A195">
        <v>4.851</v>
      </c>
      <c r="B195">
        <v>3.973</v>
      </c>
      <c r="C195">
        <v>15.828</v>
      </c>
      <c r="D195">
        <v>1581.033</v>
      </c>
    </row>
    <row r="196" spans="1:4">
      <c r="A196">
        <v>4.872</v>
      </c>
      <c r="B196">
        <v>3.984</v>
      </c>
      <c r="C196">
        <v>15.913</v>
      </c>
      <c r="D196">
        <v>1590.237</v>
      </c>
    </row>
    <row r="197" spans="1:4">
      <c r="A197">
        <v>4.893</v>
      </c>
      <c r="B197">
        <v>3.99</v>
      </c>
      <c r="C197">
        <v>15.991</v>
      </c>
      <c r="D197">
        <v>1598.817</v>
      </c>
    </row>
    <row r="198" spans="1:4">
      <c r="A198">
        <v>4.912</v>
      </c>
      <c r="B198">
        <v>3.988</v>
      </c>
      <c r="C198">
        <v>16.048</v>
      </c>
      <c r="D198">
        <v>1605.348</v>
      </c>
    </row>
    <row r="199" spans="1:4">
      <c r="A199">
        <v>4.923999999999999</v>
      </c>
      <c r="B199">
        <v>3.987</v>
      </c>
      <c r="C199">
        <v>16.093</v>
      </c>
      <c r="D199">
        <v>1582.291</v>
      </c>
    </row>
    <row r="200" spans="1:4">
      <c r="A200">
        <v>4.922</v>
      </c>
      <c r="B200">
        <v>3.989</v>
      </c>
      <c r="C200">
        <v>16.119</v>
      </c>
      <c r="D200">
        <v>1552.171</v>
      </c>
    </row>
    <row r="201" spans="1:4">
      <c r="A201">
        <v>4.914</v>
      </c>
      <c r="B201">
        <v>3.991</v>
      </c>
      <c r="C201">
        <v>16.134</v>
      </c>
      <c r="D201">
        <v>1519.891</v>
      </c>
    </row>
    <row r="202" spans="1:4">
      <c r="A202">
        <v>4.903</v>
      </c>
      <c r="B202">
        <v>3.982</v>
      </c>
      <c r="C202">
        <v>16.116</v>
      </c>
      <c r="D202">
        <v>1483.956</v>
      </c>
    </row>
    <row r="203" spans="1:4">
      <c r="A203">
        <v>4.886</v>
      </c>
      <c r="B203">
        <v>3.981</v>
      </c>
      <c r="C203">
        <v>16.068</v>
      </c>
      <c r="D203">
        <v>1445.073</v>
      </c>
    </row>
    <row r="204" spans="1:4">
      <c r="A204">
        <v>4.868</v>
      </c>
      <c r="B204">
        <v>3.992</v>
      </c>
      <c r="C204">
        <v>16.012</v>
      </c>
      <c r="D204">
        <v>1457.695</v>
      </c>
    </row>
    <row r="205" spans="1:4">
      <c r="A205">
        <v>4.864</v>
      </c>
      <c r="B205">
        <v>4.003</v>
      </c>
      <c r="C205">
        <v>15.986</v>
      </c>
      <c r="D205">
        <v>1551.689</v>
      </c>
    </row>
    <row r="206" spans="1:4">
      <c r="A206">
        <v>4.875</v>
      </c>
      <c r="B206">
        <v>4</v>
      </c>
      <c r="C206">
        <v>16.008</v>
      </c>
      <c r="D206">
        <v>1650.253</v>
      </c>
    </row>
    <row r="207" spans="1:4">
      <c r="A207">
        <v>4.895</v>
      </c>
      <c r="B207">
        <v>3.996</v>
      </c>
      <c r="C207">
        <v>16.062</v>
      </c>
      <c r="D207">
        <v>1752.544</v>
      </c>
    </row>
    <row r="208" spans="1:4">
      <c r="A208">
        <v>4.914</v>
      </c>
      <c r="B208">
        <v>3.994</v>
      </c>
      <c r="C208">
        <v>16.119</v>
      </c>
      <c r="D208">
        <v>1827.217</v>
      </c>
    </row>
    <row r="209" spans="1:4">
      <c r="A209">
        <v>4.922</v>
      </c>
      <c r="B209">
        <v>3.996</v>
      </c>
      <c r="C209">
        <v>16.142</v>
      </c>
      <c r="D209">
        <v>1783.19</v>
      </c>
    </row>
    <row r="210" spans="1:4">
      <c r="A210">
        <v>4.914</v>
      </c>
      <c r="B210">
        <v>3.997</v>
      </c>
      <c r="C210">
        <v>16.108</v>
      </c>
      <c r="D210">
        <v>1733</v>
      </c>
    </row>
    <row r="211" spans="1:4">
      <c r="A211">
        <v>4.902</v>
      </c>
      <c r="B211">
        <v>3.988</v>
      </c>
      <c r="C211">
        <v>16.06</v>
      </c>
      <c r="D211">
        <v>1681.528</v>
      </c>
    </row>
    <row r="212" spans="1:4">
      <c r="A212">
        <v>4.901</v>
      </c>
      <c r="B212">
        <v>3.973</v>
      </c>
      <c r="C212">
        <v>16.046</v>
      </c>
      <c r="D212">
        <v>1633.797</v>
      </c>
    </row>
    <row r="213" spans="1:4">
      <c r="A213">
        <v>4.901</v>
      </c>
      <c r="B213">
        <v>3.972</v>
      </c>
      <c r="C213">
        <v>16.048</v>
      </c>
      <c r="D213">
        <v>1605.118</v>
      </c>
    </row>
    <row r="214" spans="1:4">
      <c r="A214">
        <v>4.904</v>
      </c>
      <c r="B214">
        <v>3.975</v>
      </c>
      <c r="C214">
        <v>16.048</v>
      </c>
      <c r="D214">
        <v>1604.155</v>
      </c>
    </row>
    <row r="215" spans="1:4">
      <c r="A215">
        <v>4.905</v>
      </c>
      <c r="B215">
        <v>3.974</v>
      </c>
      <c r="C215">
        <v>16.046</v>
      </c>
      <c r="D215">
        <v>1603.088</v>
      </c>
    </row>
    <row r="216" spans="1:4">
      <c r="A216">
        <v>4.905</v>
      </c>
      <c r="B216">
        <v>3.966</v>
      </c>
      <c r="C216">
        <v>16.043</v>
      </c>
      <c r="D216">
        <v>1601.975</v>
      </c>
    </row>
    <row r="217" spans="1:4">
      <c r="A217">
        <v>4.898</v>
      </c>
      <c r="B217">
        <v>3.966</v>
      </c>
      <c r="C217">
        <v>16.04</v>
      </c>
      <c r="D217">
        <v>1600.763</v>
      </c>
    </row>
    <row r="218" spans="1:4">
      <c r="A218">
        <v>4.888999999999999</v>
      </c>
      <c r="B218">
        <v>3.968</v>
      </c>
      <c r="C218">
        <v>16.036</v>
      </c>
      <c r="D218">
        <v>1600.012</v>
      </c>
    </row>
    <row r="219" spans="1:4">
      <c r="A219">
        <v>4.881</v>
      </c>
      <c r="B219">
        <v>3.975</v>
      </c>
      <c r="C219">
        <v>16.028</v>
      </c>
      <c r="D219">
        <v>1599.123</v>
      </c>
    </row>
    <row r="220" spans="1:4">
      <c r="A220">
        <v>4.875</v>
      </c>
      <c r="B220">
        <v>3.982</v>
      </c>
      <c r="C220">
        <v>16.001</v>
      </c>
      <c r="D220">
        <v>1596.404</v>
      </c>
    </row>
    <row r="221" spans="1:4">
      <c r="A221">
        <v>4.871</v>
      </c>
      <c r="B221">
        <v>3.988</v>
      </c>
      <c r="C221">
        <v>15.994</v>
      </c>
      <c r="D221">
        <v>1595.619</v>
      </c>
    </row>
    <row r="222" spans="1:4">
      <c r="A222">
        <v>4.876</v>
      </c>
      <c r="B222">
        <v>3.994</v>
      </c>
      <c r="C222">
        <v>16.045</v>
      </c>
      <c r="D222">
        <v>1600.602</v>
      </c>
    </row>
    <row r="223" spans="1:4">
      <c r="A223">
        <v>4.89</v>
      </c>
      <c r="B223">
        <v>4.003</v>
      </c>
      <c r="C223">
        <v>16.1</v>
      </c>
      <c r="D223">
        <v>1605.884</v>
      </c>
    </row>
    <row r="224" spans="1:4">
      <c r="A224">
        <v>4.907</v>
      </c>
      <c r="B224">
        <v>4.015</v>
      </c>
      <c r="C224">
        <v>16.142</v>
      </c>
      <c r="D224">
        <v>1609.829</v>
      </c>
    </row>
    <row r="225" spans="1:4">
      <c r="A225">
        <v>4.911</v>
      </c>
      <c r="B225">
        <v>4.027</v>
      </c>
      <c r="C225">
        <v>16.158</v>
      </c>
      <c r="D225">
        <v>1611.167</v>
      </c>
    </row>
    <row r="226" spans="1:4">
      <c r="A226">
        <v>4.903</v>
      </c>
      <c r="B226">
        <v>4.035</v>
      </c>
      <c r="C226">
        <v>16.145</v>
      </c>
      <c r="D226">
        <v>1609.577</v>
      </c>
    </row>
    <row r="227" spans="1:4">
      <c r="A227">
        <v>4.89</v>
      </c>
      <c r="B227">
        <v>4.041</v>
      </c>
      <c r="C227">
        <v>16.126</v>
      </c>
      <c r="D227">
        <v>1607.102</v>
      </c>
    </row>
    <row r="228" spans="1:4">
      <c r="A228">
        <v>4.878</v>
      </c>
      <c r="B228">
        <v>4.038</v>
      </c>
      <c r="C228">
        <v>16.101</v>
      </c>
      <c r="D228">
        <v>1603.661</v>
      </c>
    </row>
    <row r="229" spans="1:4">
      <c r="A229">
        <v>4.866000000000001</v>
      </c>
      <c r="B229">
        <v>4.036</v>
      </c>
      <c r="C229">
        <v>16.074</v>
      </c>
      <c r="D229">
        <v>1600.104</v>
      </c>
    </row>
    <row r="230" spans="1:4">
      <c r="A230">
        <v>4.856</v>
      </c>
      <c r="B230">
        <v>4.04</v>
      </c>
      <c r="C230">
        <v>16.062</v>
      </c>
      <c r="D230">
        <v>1598.182</v>
      </c>
    </row>
    <row r="231" spans="1:4">
      <c r="A231">
        <v>4.848</v>
      </c>
      <c r="B231">
        <v>4.042</v>
      </c>
      <c r="C231">
        <v>16.081</v>
      </c>
      <c r="D231">
        <v>1599.277</v>
      </c>
    </row>
    <row r="232" spans="1:4">
      <c r="A232">
        <v>4.846</v>
      </c>
      <c r="B232">
        <v>4.042</v>
      </c>
      <c r="C232">
        <v>16.115</v>
      </c>
      <c r="D232">
        <v>1593.241</v>
      </c>
    </row>
    <row r="233" spans="1:4">
      <c r="A233">
        <v>4.858000000000001</v>
      </c>
      <c r="B233">
        <v>4.039</v>
      </c>
      <c r="C233">
        <v>16.148</v>
      </c>
      <c r="D233">
        <v>1568.119</v>
      </c>
    </row>
    <row r="234" spans="1:4">
      <c r="A234">
        <v>4.876</v>
      </c>
      <c r="B234">
        <v>4.041</v>
      </c>
      <c r="C234">
        <v>16.199</v>
      </c>
      <c r="D234">
        <v>1542.177</v>
      </c>
    </row>
    <row r="235" spans="1:4">
      <c r="A235">
        <v>4.891</v>
      </c>
      <c r="B235">
        <v>4.041</v>
      </c>
      <c r="C235">
        <v>16.244</v>
      </c>
      <c r="D235">
        <v>1514.806</v>
      </c>
    </row>
    <row r="236" spans="1:4">
      <c r="A236">
        <v>4.9</v>
      </c>
      <c r="B236">
        <v>4.038</v>
      </c>
      <c r="C236">
        <v>16.279</v>
      </c>
      <c r="D236">
        <v>1485.849</v>
      </c>
    </row>
    <row r="237" spans="1:4">
      <c r="A237">
        <v>4.897</v>
      </c>
      <c r="B237">
        <v>4.027</v>
      </c>
      <c r="C237">
        <v>16.274</v>
      </c>
      <c r="D237">
        <v>1453.035</v>
      </c>
    </row>
    <row r="238" spans="1:4">
      <c r="A238">
        <v>4.879</v>
      </c>
      <c r="B238">
        <v>4.013</v>
      </c>
      <c r="C238">
        <v>16.21</v>
      </c>
      <c r="D238">
        <v>1516.573</v>
      </c>
    </row>
    <row r="239" spans="1:4">
      <c r="A239">
        <v>4.859</v>
      </c>
      <c r="B239">
        <v>4.011</v>
      </c>
      <c r="C239">
        <v>16.132</v>
      </c>
      <c r="D239">
        <v>1607.466</v>
      </c>
    </row>
    <row r="240" spans="1:4">
      <c r="A240">
        <v>4.846</v>
      </c>
      <c r="B240">
        <v>4.019</v>
      </c>
      <c r="C240">
        <v>16.106</v>
      </c>
      <c r="D240">
        <v>1702.891</v>
      </c>
    </row>
    <row r="241" spans="1:4">
      <c r="A241">
        <v>4.839</v>
      </c>
      <c r="B241">
        <v>4.027</v>
      </c>
      <c r="C241">
        <v>16.115</v>
      </c>
      <c r="D241">
        <v>1801.935</v>
      </c>
    </row>
    <row r="242" spans="1:4">
      <c r="A242">
        <v>4.836</v>
      </c>
      <c r="B242">
        <v>4.038</v>
      </c>
      <c r="C242">
        <v>16.102</v>
      </c>
      <c r="D242">
        <v>1814.918</v>
      </c>
    </row>
    <row r="243" spans="1:4">
      <c r="A243">
        <v>4.837</v>
      </c>
      <c r="B243">
        <v>4.038</v>
      </c>
      <c r="C243">
        <v>16.077</v>
      </c>
      <c r="D243">
        <v>1763.331</v>
      </c>
    </row>
    <row r="244" spans="1:4">
      <c r="A244">
        <v>4.84</v>
      </c>
      <c r="B244">
        <v>4.031000000000001</v>
      </c>
      <c r="C244">
        <v>16.06</v>
      </c>
      <c r="D244">
        <v>1712.673</v>
      </c>
    </row>
    <row r="245" spans="1:4">
      <c r="A245">
        <v>4.842</v>
      </c>
      <c r="B245">
        <v>4.027</v>
      </c>
      <c r="C245">
        <v>16.042</v>
      </c>
      <c r="D245">
        <v>1662.055</v>
      </c>
    </row>
    <row r="246" spans="1:4">
      <c r="A246">
        <v>4.835</v>
      </c>
      <c r="B246">
        <v>4.028</v>
      </c>
      <c r="C246">
        <v>16.007</v>
      </c>
      <c r="D246">
        <v>1609.837</v>
      </c>
    </row>
    <row r="247" spans="1:4">
      <c r="A247">
        <v>4.819</v>
      </c>
      <c r="B247">
        <v>4.02</v>
      </c>
      <c r="C247">
        <v>15.949</v>
      </c>
      <c r="D247">
        <v>1593.066</v>
      </c>
    </row>
    <row r="248" spans="1:4">
      <c r="A248">
        <v>4.806</v>
      </c>
      <c r="B248">
        <v>4.01</v>
      </c>
      <c r="C248">
        <v>15.904</v>
      </c>
      <c r="D248">
        <v>1588.873</v>
      </c>
    </row>
    <row r="249" spans="1:4">
      <c r="A249">
        <v>4.802</v>
      </c>
      <c r="B249">
        <v>4.013999999999999</v>
      </c>
      <c r="C249">
        <v>15.892</v>
      </c>
      <c r="D249">
        <v>1588.02</v>
      </c>
    </row>
    <row r="250" spans="1:4">
      <c r="A250">
        <v>4.805</v>
      </c>
      <c r="B250">
        <v>4.025</v>
      </c>
      <c r="C250">
        <v>15.93</v>
      </c>
      <c r="D250">
        <v>1592.221</v>
      </c>
    </row>
    <row r="251" spans="1:4">
      <c r="A251">
        <v>4.811</v>
      </c>
      <c r="B251">
        <v>4.034</v>
      </c>
      <c r="C251">
        <v>15.982</v>
      </c>
      <c r="D251">
        <v>1597.739</v>
      </c>
    </row>
    <row r="252" spans="1:4">
      <c r="A252">
        <v>4.816</v>
      </c>
      <c r="B252">
        <v>4.043</v>
      </c>
      <c r="C252">
        <v>16.007</v>
      </c>
      <c r="D252">
        <v>1599.145</v>
      </c>
    </row>
    <row r="253" spans="1:4">
      <c r="A253">
        <v>4.822</v>
      </c>
      <c r="B253">
        <v>4.046</v>
      </c>
      <c r="C253">
        <v>16.033</v>
      </c>
      <c r="D253">
        <v>1600.719</v>
      </c>
    </row>
    <row r="254" spans="1:4">
      <c r="A254">
        <v>4.83</v>
      </c>
      <c r="B254">
        <v>4.042</v>
      </c>
      <c r="C254">
        <v>16.076</v>
      </c>
      <c r="D254">
        <v>1603.898</v>
      </c>
    </row>
    <row r="255" spans="1:4">
      <c r="A255">
        <v>4.834</v>
      </c>
      <c r="B255">
        <v>4.04</v>
      </c>
      <c r="C255">
        <v>16.104</v>
      </c>
      <c r="D255">
        <v>1605.54</v>
      </c>
    </row>
    <row r="256" spans="1:4">
      <c r="A256">
        <v>4.831</v>
      </c>
      <c r="B256">
        <v>4.035</v>
      </c>
      <c r="C256">
        <v>16.102</v>
      </c>
      <c r="D256">
        <v>1604.527</v>
      </c>
    </row>
    <row r="257" spans="1:4">
      <c r="A257">
        <v>4.834</v>
      </c>
      <c r="B257">
        <v>4.028</v>
      </c>
      <c r="C257">
        <v>16.111</v>
      </c>
      <c r="D257">
        <v>1607.085</v>
      </c>
    </row>
    <row r="258" spans="1:4">
      <c r="A258">
        <v>4.846</v>
      </c>
      <c r="B258">
        <v>4.025</v>
      </c>
      <c r="C258">
        <v>16.129</v>
      </c>
      <c r="D258">
        <v>1610.58</v>
      </c>
    </row>
    <row r="259" spans="1:4">
      <c r="A259">
        <v>4.864</v>
      </c>
      <c r="B259">
        <v>4.032</v>
      </c>
      <c r="C259">
        <v>16.147</v>
      </c>
      <c r="D259">
        <v>1614.156</v>
      </c>
    </row>
    <row r="260" spans="1:4">
      <c r="A260">
        <v>4.885</v>
      </c>
      <c r="B260">
        <v>4.034</v>
      </c>
      <c r="C260">
        <v>16.178</v>
      </c>
      <c r="D260">
        <v>1618.954</v>
      </c>
    </row>
    <row r="261" spans="1:4">
      <c r="A261">
        <v>4.904</v>
      </c>
      <c r="B261">
        <v>4.035</v>
      </c>
      <c r="C261">
        <v>16.231</v>
      </c>
      <c r="D261">
        <v>1624.36</v>
      </c>
    </row>
    <row r="262" spans="1:4">
      <c r="A262">
        <v>4.918</v>
      </c>
      <c r="B262">
        <v>4.044</v>
      </c>
      <c r="C262">
        <v>16.3</v>
      </c>
      <c r="D262">
        <v>1630.929</v>
      </c>
    </row>
    <row r="263" spans="1:4">
      <c r="A263">
        <v>4.926</v>
      </c>
      <c r="B263">
        <v>4.056</v>
      </c>
      <c r="C263">
        <v>16.361</v>
      </c>
      <c r="D263">
        <v>1636.85</v>
      </c>
    </row>
    <row r="264" spans="1:4">
      <c r="A264">
        <v>4.93</v>
      </c>
      <c r="B264">
        <v>4.065</v>
      </c>
      <c r="C264">
        <v>16.415</v>
      </c>
      <c r="D264">
        <v>1641.994</v>
      </c>
    </row>
    <row r="265" spans="1:4">
      <c r="A265">
        <v>4.925</v>
      </c>
      <c r="B265">
        <v>4.071000000000001</v>
      </c>
      <c r="C265">
        <v>16.434</v>
      </c>
      <c r="D265">
        <v>1643.687</v>
      </c>
    </row>
    <row r="266" spans="1:4">
      <c r="A266">
        <v>4.915</v>
      </c>
      <c r="B266">
        <v>4.07</v>
      </c>
      <c r="C266">
        <v>16.42</v>
      </c>
      <c r="D266">
        <v>1622.544</v>
      </c>
    </row>
    <row r="267" spans="1:4">
      <c r="A267">
        <v>4.908</v>
      </c>
      <c r="B267">
        <v>4.069</v>
      </c>
      <c r="C267">
        <v>16.386</v>
      </c>
      <c r="D267">
        <v>1587.286</v>
      </c>
    </row>
    <row r="268" spans="1:4">
      <c r="A268">
        <v>4.9</v>
      </c>
      <c r="B268">
        <v>4.065</v>
      </c>
      <c r="C268">
        <v>16.325</v>
      </c>
      <c r="D268">
        <v>1547.675</v>
      </c>
    </row>
    <row r="269" spans="1:4">
      <c r="A269">
        <v>4.895</v>
      </c>
      <c r="B269">
        <v>4.06</v>
      </c>
      <c r="C269">
        <v>16.295</v>
      </c>
      <c r="D269">
        <v>1510.628</v>
      </c>
    </row>
    <row r="270" spans="1:4">
      <c r="A270">
        <v>4.895</v>
      </c>
      <c r="B270">
        <v>4.048</v>
      </c>
      <c r="C270">
        <v>16.291</v>
      </c>
      <c r="D270">
        <v>1475.619</v>
      </c>
    </row>
    <row r="271" spans="1:4">
      <c r="A271">
        <v>4.894</v>
      </c>
      <c r="B271">
        <v>4.034</v>
      </c>
      <c r="C271">
        <v>16.284</v>
      </c>
      <c r="D271">
        <v>1455.508</v>
      </c>
    </row>
    <row r="272" spans="1:4">
      <c r="A272">
        <v>4.902</v>
      </c>
      <c r="B272">
        <v>4.027</v>
      </c>
      <c r="C272">
        <v>16.318</v>
      </c>
      <c r="D272">
        <v>1558.833</v>
      </c>
    </row>
    <row r="273" spans="1:4">
      <c r="A273">
        <v>4.916</v>
      </c>
      <c r="B273">
        <v>4.03</v>
      </c>
      <c r="C273">
        <v>16.372</v>
      </c>
      <c r="D273">
        <v>1664.221</v>
      </c>
    </row>
    <row r="274" spans="1:4">
      <c r="A274">
        <v>4.928999999999999</v>
      </c>
      <c r="B274">
        <v>4.041</v>
      </c>
      <c r="C274">
        <v>16.436</v>
      </c>
      <c r="D274">
        <v>1771.186</v>
      </c>
    </row>
    <row r="275" spans="1:4">
      <c r="A275">
        <v>4.934</v>
      </c>
      <c r="B275">
        <v>4.046</v>
      </c>
      <c r="C275">
        <v>16.459</v>
      </c>
      <c r="D275">
        <v>1874.388</v>
      </c>
    </row>
    <row r="276" spans="1:4">
      <c r="A276">
        <v>4.933</v>
      </c>
      <c r="B276">
        <v>4.046</v>
      </c>
      <c r="C276">
        <v>16.451</v>
      </c>
      <c r="D276">
        <v>1838.439</v>
      </c>
    </row>
    <row r="277" spans="1:4">
      <c r="A277">
        <v>4.923</v>
      </c>
      <c r="B277">
        <v>4.044</v>
      </c>
      <c r="C277">
        <v>16.41</v>
      </c>
      <c r="D277">
        <v>1783.921</v>
      </c>
    </row>
    <row r="278" spans="1:4">
      <c r="A278">
        <v>4.905</v>
      </c>
      <c r="B278">
        <v>4.043</v>
      </c>
      <c r="C278">
        <v>16.351</v>
      </c>
      <c r="D278">
        <v>1727.794</v>
      </c>
    </row>
    <row r="279" spans="1:4">
      <c r="A279">
        <v>4.883</v>
      </c>
      <c r="B279">
        <v>4.043</v>
      </c>
      <c r="C279">
        <v>16.323</v>
      </c>
      <c r="D279">
        <v>1675.126</v>
      </c>
    </row>
    <row r="280" spans="1:4">
      <c r="A280">
        <v>4.864</v>
      </c>
      <c r="B280">
        <v>4.04</v>
      </c>
      <c r="C280">
        <v>16.289</v>
      </c>
      <c r="D280">
        <v>1626.669</v>
      </c>
    </row>
    <row r="281" spans="1:4">
      <c r="A281">
        <v>4.849</v>
      </c>
      <c r="B281">
        <v>4.032</v>
      </c>
      <c r="C281">
        <v>16.23</v>
      </c>
      <c r="D281">
        <v>1621.131</v>
      </c>
    </row>
    <row r="282" spans="1:4">
      <c r="A282">
        <v>4.855</v>
      </c>
      <c r="B282">
        <v>4.027</v>
      </c>
      <c r="C282">
        <v>16.223</v>
      </c>
      <c r="D282">
        <v>1620.76</v>
      </c>
    </row>
    <row r="283" spans="1:4">
      <c r="A283">
        <v>4.876</v>
      </c>
      <c r="B283">
        <v>4.021</v>
      </c>
      <c r="C283">
        <v>16.24</v>
      </c>
      <c r="D283">
        <v>1622.855</v>
      </c>
    </row>
    <row r="284" spans="1:4">
      <c r="A284">
        <v>4.891999999999999</v>
      </c>
      <c r="B284">
        <v>4.019</v>
      </c>
      <c r="C284">
        <v>16.26</v>
      </c>
      <c r="D284">
        <v>1625.134</v>
      </c>
    </row>
    <row r="285" spans="1:4">
      <c r="A285">
        <v>4.899</v>
      </c>
      <c r="B285">
        <v>4.021</v>
      </c>
      <c r="C285">
        <v>16.27</v>
      </c>
      <c r="D285">
        <v>1626.481</v>
      </c>
    </row>
    <row r="286" spans="1:4">
      <c r="A286">
        <v>4.899</v>
      </c>
      <c r="B286">
        <v>4.025</v>
      </c>
      <c r="C286">
        <v>16.277</v>
      </c>
      <c r="D286">
        <v>1627.432</v>
      </c>
    </row>
    <row r="287" spans="1:4">
      <c r="A287">
        <v>4.895</v>
      </c>
      <c r="B287">
        <v>4.036</v>
      </c>
      <c r="C287">
        <v>16.277</v>
      </c>
      <c r="D287">
        <v>1627.655</v>
      </c>
    </row>
    <row r="288" spans="1:4">
      <c r="A288">
        <v>4.89</v>
      </c>
      <c r="B288">
        <v>4.051</v>
      </c>
      <c r="C288">
        <v>16.284</v>
      </c>
      <c r="D288">
        <v>1628.56</v>
      </c>
    </row>
    <row r="289" spans="1:4">
      <c r="A289">
        <v>4.887</v>
      </c>
      <c r="B289">
        <v>4.066</v>
      </c>
      <c r="C289">
        <v>16.307</v>
      </c>
      <c r="D289">
        <v>1631.016</v>
      </c>
    </row>
    <row r="290" spans="1:4">
      <c r="A290">
        <v>4.89</v>
      </c>
      <c r="B290">
        <v>4.069</v>
      </c>
      <c r="C290">
        <v>16.336</v>
      </c>
      <c r="D290">
        <v>1633.293</v>
      </c>
    </row>
    <row r="291" spans="1:4">
      <c r="A291">
        <v>4.899</v>
      </c>
      <c r="B291">
        <v>4.061</v>
      </c>
      <c r="C291">
        <v>16.357</v>
      </c>
      <c r="D291">
        <v>1633.227</v>
      </c>
    </row>
    <row r="292" spans="1:4">
      <c r="A292">
        <v>4.915</v>
      </c>
      <c r="B292">
        <v>4.048</v>
      </c>
      <c r="C292">
        <v>16.366</v>
      </c>
      <c r="D292">
        <v>1631.949</v>
      </c>
    </row>
    <row r="293" spans="1:4">
      <c r="A293">
        <v>4.927</v>
      </c>
      <c r="B293">
        <v>4.036</v>
      </c>
      <c r="C293">
        <v>16.345</v>
      </c>
      <c r="D293">
        <v>1627.746</v>
      </c>
    </row>
    <row r="294" spans="1:4">
      <c r="A294">
        <v>4.926</v>
      </c>
      <c r="B294">
        <v>4.029</v>
      </c>
      <c r="C294">
        <v>16.321</v>
      </c>
      <c r="D294">
        <v>1623.799</v>
      </c>
    </row>
    <row r="295" spans="1:4">
      <c r="A295">
        <v>4.914</v>
      </c>
      <c r="B295">
        <v>4.025</v>
      </c>
      <c r="C295">
        <v>16.283</v>
      </c>
      <c r="D295">
        <v>1621.945</v>
      </c>
    </row>
    <row r="296" spans="1:4">
      <c r="A296">
        <v>4.903</v>
      </c>
      <c r="B296">
        <v>4.026</v>
      </c>
      <c r="C296">
        <v>16.249</v>
      </c>
      <c r="D296">
        <v>1620.282</v>
      </c>
    </row>
    <row r="297" spans="1:4">
      <c r="A297">
        <v>4.891999999999999</v>
      </c>
      <c r="B297">
        <v>4.036</v>
      </c>
      <c r="C297">
        <v>16.231</v>
      </c>
      <c r="D297">
        <v>1620.088</v>
      </c>
    </row>
    <row r="298" spans="1:4">
      <c r="A298">
        <v>4.881</v>
      </c>
      <c r="B298">
        <v>4.046</v>
      </c>
      <c r="C298">
        <v>16.218</v>
      </c>
      <c r="D298">
        <v>1620.408</v>
      </c>
    </row>
    <row r="299" spans="1:4">
      <c r="A299">
        <v>4.866000000000001</v>
      </c>
      <c r="B299">
        <v>4.047</v>
      </c>
      <c r="C299">
        <v>16.179</v>
      </c>
      <c r="D299">
        <v>1618.029</v>
      </c>
    </row>
    <row r="300" spans="1:4">
      <c r="A300">
        <v>4.864</v>
      </c>
      <c r="B300">
        <v>4.034</v>
      </c>
      <c r="C300">
        <v>16.151</v>
      </c>
      <c r="D300">
        <v>1586.451</v>
      </c>
    </row>
    <row r="301" spans="1:4">
      <c r="A301">
        <v>4.879</v>
      </c>
      <c r="B301">
        <v>4.016</v>
      </c>
      <c r="C301">
        <v>16.146</v>
      </c>
      <c r="D301">
        <v>1553.536</v>
      </c>
    </row>
    <row r="302" spans="1:4">
      <c r="A302">
        <v>4.899</v>
      </c>
      <c r="B302">
        <v>3.998</v>
      </c>
      <c r="C302">
        <v>16.14</v>
      </c>
      <c r="D302">
        <v>1519.713</v>
      </c>
    </row>
    <row r="303" spans="1:4">
      <c r="A303">
        <v>4.913</v>
      </c>
      <c r="B303">
        <v>3.991</v>
      </c>
      <c r="C303">
        <v>16.141</v>
      </c>
      <c r="D303">
        <v>1486.082</v>
      </c>
    </row>
    <row r="304" spans="1:4">
      <c r="A304">
        <v>4.928</v>
      </c>
      <c r="B304">
        <v>3.983</v>
      </c>
      <c r="C304">
        <v>16.177</v>
      </c>
      <c r="D304">
        <v>1455.168</v>
      </c>
    </row>
    <row r="305" spans="1:4">
      <c r="A305">
        <v>4.943000000000001</v>
      </c>
      <c r="B305">
        <v>3.973</v>
      </c>
      <c r="C305">
        <v>16.219</v>
      </c>
      <c r="D305">
        <v>1482.133</v>
      </c>
    </row>
    <row r="306" spans="1:4">
      <c r="A306">
        <v>4.955</v>
      </c>
      <c r="B306">
        <v>3.977</v>
      </c>
      <c r="C306">
        <v>16.276</v>
      </c>
      <c r="D306">
        <v>1585.124</v>
      </c>
    </row>
    <row r="307" spans="1:4">
      <c r="A307">
        <v>4.961</v>
      </c>
      <c r="B307">
        <v>3.991</v>
      </c>
      <c r="C307">
        <v>16.337</v>
      </c>
      <c r="D307">
        <v>1689.235</v>
      </c>
    </row>
    <row r="308" spans="1:4">
      <c r="A308">
        <v>4.958</v>
      </c>
      <c r="B308">
        <v>4.003</v>
      </c>
      <c r="C308">
        <v>16.38</v>
      </c>
      <c r="D308">
        <v>1792.15</v>
      </c>
    </row>
    <row r="309" spans="1:4">
      <c r="A309">
        <v>4.947</v>
      </c>
      <c r="B309">
        <v>4.012</v>
      </c>
      <c r="C309">
        <v>16.389</v>
      </c>
      <c r="D309">
        <v>1855.69</v>
      </c>
    </row>
    <row r="310" spans="1:4">
      <c r="A310">
        <v>4.943000000000001</v>
      </c>
      <c r="B310">
        <v>4.016</v>
      </c>
      <c r="C310">
        <v>16.401</v>
      </c>
      <c r="D310">
        <v>1809.57</v>
      </c>
    </row>
    <row r="311" spans="1:4">
      <c r="A311">
        <v>4.939</v>
      </c>
      <c r="B311">
        <v>4.026</v>
      </c>
      <c r="C311">
        <v>16.404</v>
      </c>
      <c r="D311">
        <v>1762.421</v>
      </c>
    </row>
    <row r="312" spans="1:4">
      <c r="A312">
        <v>4.927</v>
      </c>
      <c r="B312">
        <v>4.034</v>
      </c>
      <c r="C312">
        <v>16.363</v>
      </c>
      <c r="D312">
        <v>1710.808</v>
      </c>
    </row>
    <row r="313" spans="1:4">
      <c r="A313">
        <v>4.914</v>
      </c>
      <c r="B313">
        <v>4.04</v>
      </c>
      <c r="C313">
        <v>16.32</v>
      </c>
      <c r="D313">
        <v>1659.199</v>
      </c>
    </row>
    <row r="314" spans="1:4">
      <c r="A314">
        <v>4.906000000000001</v>
      </c>
      <c r="B314">
        <v>4.035</v>
      </c>
      <c r="C314">
        <v>16.288</v>
      </c>
      <c r="D314">
        <v>1629.128</v>
      </c>
    </row>
    <row r="315" spans="1:4">
      <c r="A315">
        <v>4.903</v>
      </c>
      <c r="B315">
        <v>4.031000000000001</v>
      </c>
      <c r="C315">
        <v>16.268</v>
      </c>
      <c r="D315">
        <v>1626.365</v>
      </c>
    </row>
    <row r="316" spans="1:4">
      <c r="A316">
        <v>4.89</v>
      </c>
      <c r="B316">
        <v>4.038</v>
      </c>
      <c r="C316">
        <v>16.233</v>
      </c>
      <c r="D316">
        <v>1621.993</v>
      </c>
    </row>
    <row r="317" spans="1:4">
      <c r="A317">
        <v>4.875</v>
      </c>
      <c r="B317">
        <v>4.04</v>
      </c>
      <c r="C317">
        <v>16.18</v>
      </c>
      <c r="D317">
        <v>1615.863</v>
      </c>
    </row>
    <row r="318" spans="1:4">
      <c r="A318">
        <v>4.867</v>
      </c>
      <c r="B318">
        <v>4.04</v>
      </c>
      <c r="C318">
        <v>16.168</v>
      </c>
      <c r="D318">
        <v>1613.86</v>
      </c>
    </row>
    <row r="319" spans="1:4">
      <c r="A319">
        <v>4.871</v>
      </c>
      <c r="B319">
        <v>4.044</v>
      </c>
      <c r="C319">
        <v>16.205</v>
      </c>
      <c r="D319">
        <v>1617.145</v>
      </c>
    </row>
    <row r="320" spans="1:4">
      <c r="A320">
        <v>4.881</v>
      </c>
      <c r="B320">
        <v>4.045</v>
      </c>
      <c r="C320">
        <v>16.26</v>
      </c>
      <c r="D320">
        <v>1622.344</v>
      </c>
    </row>
    <row r="321" spans="1:4">
      <c r="A321">
        <v>4.894</v>
      </c>
      <c r="B321">
        <v>4.045</v>
      </c>
      <c r="C321">
        <v>16.318</v>
      </c>
      <c r="D321">
        <v>1627.882</v>
      </c>
    </row>
    <row r="322" spans="1:4">
      <c r="A322">
        <v>4.906000000000001</v>
      </c>
      <c r="B322">
        <v>4.042</v>
      </c>
      <c r="C322">
        <v>16.357</v>
      </c>
      <c r="D322">
        <v>1631.602</v>
      </c>
    </row>
    <row r="323" spans="1:4">
      <c r="A323">
        <v>4.918</v>
      </c>
      <c r="B323">
        <v>4.034</v>
      </c>
      <c r="C323">
        <v>16.394</v>
      </c>
      <c r="D323">
        <v>1635.003</v>
      </c>
    </row>
    <row r="324" spans="1:4">
      <c r="A324">
        <v>4.934</v>
      </c>
      <c r="B324">
        <v>4.035</v>
      </c>
      <c r="C324">
        <v>16.463</v>
      </c>
      <c r="D324">
        <v>1642.114</v>
      </c>
    </row>
    <row r="325" spans="1:4">
      <c r="A325">
        <v>4.949</v>
      </c>
      <c r="B325">
        <v>4.053</v>
      </c>
      <c r="C325">
        <v>16.561</v>
      </c>
      <c r="D325">
        <v>1652.236</v>
      </c>
    </row>
    <row r="326" spans="1:4">
      <c r="A326">
        <v>4.943000000000001</v>
      </c>
      <c r="B326">
        <v>4.069</v>
      </c>
      <c r="C326">
        <v>16.582</v>
      </c>
      <c r="D326">
        <v>1654.759</v>
      </c>
    </row>
    <row r="327" spans="1:4">
      <c r="A327">
        <v>4.918</v>
      </c>
      <c r="B327">
        <v>4.073</v>
      </c>
      <c r="C327">
        <v>16.535</v>
      </c>
      <c r="D327">
        <v>1650.482</v>
      </c>
    </row>
    <row r="328" spans="1:4">
      <c r="A328">
        <v>4.895</v>
      </c>
      <c r="B328">
        <v>4.082</v>
      </c>
      <c r="C328">
        <v>16.507</v>
      </c>
      <c r="D328">
        <v>1647.304</v>
      </c>
    </row>
    <row r="329" spans="1:4">
      <c r="A329">
        <v>4.882</v>
      </c>
      <c r="B329">
        <v>4.087</v>
      </c>
      <c r="C329">
        <v>16.49</v>
      </c>
      <c r="D329">
        <v>1644.664</v>
      </c>
    </row>
    <row r="330" spans="1:4">
      <c r="A330">
        <v>4.877</v>
      </c>
      <c r="B330">
        <v>4.078</v>
      </c>
      <c r="C330">
        <v>16.453</v>
      </c>
      <c r="D330">
        <v>1640.139</v>
      </c>
    </row>
    <row r="331" spans="1:4">
      <c r="A331">
        <v>4.876</v>
      </c>
      <c r="B331">
        <v>4.056</v>
      </c>
      <c r="C331">
        <v>16.404</v>
      </c>
      <c r="D331">
        <v>1634.446</v>
      </c>
    </row>
    <row r="332" spans="1:4">
      <c r="A332">
        <v>4.881</v>
      </c>
      <c r="B332">
        <v>4.043</v>
      </c>
      <c r="C332">
        <v>16.363</v>
      </c>
      <c r="D332">
        <v>1629.48</v>
      </c>
    </row>
    <row r="333" spans="1:4">
      <c r="A333">
        <v>4.893</v>
      </c>
      <c r="B333">
        <v>4.04</v>
      </c>
      <c r="C333">
        <v>16.368</v>
      </c>
      <c r="D333">
        <v>1618.914</v>
      </c>
    </row>
    <row r="334" spans="1:4">
      <c r="A334">
        <v>4.911</v>
      </c>
      <c r="B334">
        <v>4.048</v>
      </c>
      <c r="C334">
        <v>16.433</v>
      </c>
      <c r="D334">
        <v>1595.203</v>
      </c>
    </row>
    <row r="335" spans="1:4">
      <c r="A335">
        <v>4.928999999999999</v>
      </c>
      <c r="B335">
        <v>4.05</v>
      </c>
      <c r="C335">
        <v>16.477</v>
      </c>
      <c r="D335">
        <v>1566.69</v>
      </c>
    </row>
    <row r="336" spans="1:4">
      <c r="A336">
        <v>4.934</v>
      </c>
      <c r="B336">
        <v>4.048</v>
      </c>
      <c r="C336">
        <v>16.456</v>
      </c>
      <c r="D336">
        <v>1531.346</v>
      </c>
    </row>
    <row r="337" spans="1:4">
      <c r="A337">
        <v>4.923999999999999</v>
      </c>
      <c r="B337">
        <v>4.042</v>
      </c>
      <c r="C337">
        <v>16.421</v>
      </c>
      <c r="D337">
        <v>1494.272</v>
      </c>
    </row>
    <row r="338" spans="1:4">
      <c r="A338">
        <v>4.908</v>
      </c>
      <c r="B338">
        <v>4.038</v>
      </c>
      <c r="C338">
        <v>16.379</v>
      </c>
      <c r="D338">
        <v>1456.475</v>
      </c>
    </row>
    <row r="339" spans="1:4">
      <c r="A339">
        <v>4.896</v>
      </c>
      <c r="B339">
        <v>4.039</v>
      </c>
      <c r="C339">
        <v>16.339</v>
      </c>
      <c r="D339">
        <v>1528.296</v>
      </c>
    </row>
    <row r="340" spans="1:4">
      <c r="A340">
        <v>4.888</v>
      </c>
      <c r="B340">
        <v>4.037</v>
      </c>
      <c r="C340">
        <v>16.311</v>
      </c>
      <c r="D340">
        <v>1623.557</v>
      </c>
    </row>
    <row r="341" spans="1:4">
      <c r="A341">
        <v>4.888</v>
      </c>
      <c r="B341">
        <v>4.028</v>
      </c>
      <c r="C341">
        <v>16.293</v>
      </c>
      <c r="D341">
        <v>1719.607</v>
      </c>
    </row>
    <row r="342" spans="1:4">
      <c r="A342">
        <v>4.89</v>
      </c>
      <c r="B342">
        <v>4.025</v>
      </c>
      <c r="C342">
        <v>16.297</v>
      </c>
      <c r="D342">
        <v>1817.867</v>
      </c>
    </row>
    <row r="343" spans="1:4">
      <c r="A343">
        <v>4.9</v>
      </c>
      <c r="B343">
        <v>4.026</v>
      </c>
      <c r="C343">
        <v>16.337</v>
      </c>
      <c r="D343">
        <v>1827.993</v>
      </c>
    </row>
    <row r="344" spans="1:4">
      <c r="A344">
        <v>4.913</v>
      </c>
      <c r="B344">
        <v>4.026</v>
      </c>
      <c r="C344">
        <v>16.363</v>
      </c>
      <c r="D344">
        <v>1783.812</v>
      </c>
    </row>
    <row r="345" spans="1:4">
      <c r="A345">
        <v>4.922</v>
      </c>
      <c r="B345">
        <v>4.022</v>
      </c>
      <c r="C345">
        <v>16.355</v>
      </c>
      <c r="D345">
        <v>1735.917</v>
      </c>
    </row>
    <row r="346" spans="1:4">
      <c r="A346">
        <v>4.92</v>
      </c>
      <c r="B346">
        <v>4.031000000000001</v>
      </c>
      <c r="C346">
        <v>16.357</v>
      </c>
      <c r="D346">
        <v>1689.054</v>
      </c>
    </row>
    <row r="347" spans="1:4">
      <c r="A347">
        <v>4.903</v>
      </c>
      <c r="B347">
        <v>4.04</v>
      </c>
      <c r="C347">
        <v>16.345</v>
      </c>
      <c r="D347">
        <v>1640.924</v>
      </c>
    </row>
    <row r="348" spans="1:4">
      <c r="A348">
        <v>4.886</v>
      </c>
      <c r="B348">
        <v>4.051</v>
      </c>
      <c r="C348">
        <v>16.32</v>
      </c>
      <c r="D348">
        <v>1629.834</v>
      </c>
    </row>
    <row r="349" spans="1:4">
      <c r="A349">
        <v>4.885</v>
      </c>
      <c r="B349">
        <v>4.065</v>
      </c>
      <c r="C349">
        <v>16.34</v>
      </c>
      <c r="D349">
        <v>1631.13</v>
      </c>
    </row>
    <row r="350" spans="1:4">
      <c r="A350">
        <v>4.9</v>
      </c>
      <c r="B350">
        <v>4.075</v>
      </c>
      <c r="C350">
        <v>16.404</v>
      </c>
      <c r="D350">
        <v>1636.813</v>
      </c>
    </row>
    <row r="351" spans="1:4">
      <c r="A351">
        <v>4.909</v>
      </c>
      <c r="B351">
        <v>4.068000000000001</v>
      </c>
      <c r="C351">
        <v>16.431</v>
      </c>
      <c r="D351">
        <v>1638.777</v>
      </c>
    </row>
    <row r="352" spans="1:4">
      <c r="A352">
        <v>4.912</v>
      </c>
      <c r="B352">
        <v>4.062</v>
      </c>
      <c r="C352">
        <v>16.428</v>
      </c>
      <c r="D352">
        <v>1637.796</v>
      </c>
    </row>
    <row r="353" spans="1:4">
      <c r="A353">
        <v>4.917</v>
      </c>
      <c r="B353">
        <v>4.06</v>
      </c>
      <c r="C353">
        <v>16.418</v>
      </c>
      <c r="D353">
        <v>1636.28</v>
      </c>
    </row>
    <row r="354" spans="1:4">
      <c r="A354">
        <v>4.915</v>
      </c>
      <c r="B354">
        <v>4.06</v>
      </c>
      <c r="C354">
        <v>16.384</v>
      </c>
      <c r="D354">
        <v>1632.5</v>
      </c>
    </row>
    <row r="355" spans="1:4">
      <c r="A355">
        <v>4.899</v>
      </c>
      <c r="B355">
        <v>4.064</v>
      </c>
      <c r="C355">
        <v>16.337</v>
      </c>
      <c r="D355">
        <v>1627.416</v>
      </c>
    </row>
    <row r="356" spans="1:4">
      <c r="A356">
        <v>4.877</v>
      </c>
      <c r="B356">
        <v>4.07</v>
      </c>
      <c r="C356">
        <v>16.29</v>
      </c>
      <c r="D356">
        <v>1622.277</v>
      </c>
    </row>
    <row r="357" spans="1:4">
      <c r="A357">
        <v>4.852</v>
      </c>
      <c r="B357">
        <v>4.077</v>
      </c>
      <c r="C357">
        <v>16.227</v>
      </c>
      <c r="D357">
        <v>1615.773</v>
      </c>
    </row>
    <row r="358" spans="1:4">
      <c r="A358">
        <v>4.836</v>
      </c>
      <c r="B358">
        <v>4.082</v>
      </c>
      <c r="C358">
        <v>16.178</v>
      </c>
      <c r="D358">
        <v>1611.269</v>
      </c>
    </row>
    <row r="359" spans="1:4">
      <c r="A359">
        <v>4.831</v>
      </c>
      <c r="B359">
        <v>4.075</v>
      </c>
      <c r="C359">
        <v>16.134</v>
      </c>
      <c r="D359">
        <v>1607.321</v>
      </c>
    </row>
    <row r="360" spans="1:4">
      <c r="A360">
        <v>4.833</v>
      </c>
      <c r="B360">
        <v>4.066</v>
      </c>
      <c r="C360">
        <v>16.108</v>
      </c>
      <c r="D360">
        <v>1605.067</v>
      </c>
    </row>
    <row r="361" spans="1:4">
      <c r="A361">
        <v>4.84</v>
      </c>
      <c r="B361">
        <v>4.067</v>
      </c>
      <c r="C361">
        <v>16.101</v>
      </c>
      <c r="D361">
        <v>1604.761</v>
      </c>
    </row>
    <row r="362" spans="1:4">
      <c r="A362">
        <v>4.854</v>
      </c>
      <c r="B362">
        <v>4.074</v>
      </c>
      <c r="C362">
        <v>16.123</v>
      </c>
      <c r="D362">
        <v>1607.603</v>
      </c>
    </row>
    <row r="363" spans="1:4">
      <c r="A363">
        <v>4.863</v>
      </c>
      <c r="B363">
        <v>4.075</v>
      </c>
      <c r="C363">
        <v>16.134</v>
      </c>
      <c r="D363">
        <v>1609.592</v>
      </c>
    </row>
    <row r="364" spans="1:4">
      <c r="A364">
        <v>4.864</v>
      </c>
      <c r="B364">
        <v>4.073</v>
      </c>
      <c r="C364">
        <v>16.149</v>
      </c>
      <c r="D364">
        <v>1612.098</v>
      </c>
    </row>
    <row r="365" spans="1:4">
      <c r="A365">
        <v>4.866000000000001</v>
      </c>
      <c r="B365">
        <v>4.074</v>
      </c>
      <c r="C365">
        <v>16.19</v>
      </c>
      <c r="D365">
        <v>1617.062</v>
      </c>
    </row>
    <row r="366" spans="1:4">
      <c r="A366">
        <v>4.876</v>
      </c>
      <c r="B366">
        <v>4.072</v>
      </c>
      <c r="C366">
        <v>16.243</v>
      </c>
      <c r="D366">
        <v>1623.311</v>
      </c>
    </row>
    <row r="367" spans="1:4">
      <c r="A367">
        <v>4.875</v>
      </c>
      <c r="B367">
        <v>4.075</v>
      </c>
      <c r="C367">
        <v>16.277</v>
      </c>
      <c r="D367">
        <v>1605.276</v>
      </c>
    </row>
    <row r="368" spans="1:4">
      <c r="A368">
        <v>4.878</v>
      </c>
      <c r="B368">
        <v>4.068000000000001</v>
      </c>
      <c r="C368">
        <v>16.296</v>
      </c>
      <c r="D368">
        <v>1572.381</v>
      </c>
    </row>
    <row r="369" spans="1:4">
      <c r="A369">
        <v>4.891999999999999</v>
      </c>
      <c r="B369">
        <v>4.05</v>
      </c>
      <c r="C369">
        <v>16.334</v>
      </c>
      <c r="D369">
        <v>1541.24</v>
      </c>
    </row>
    <row r="370" spans="1:4">
      <c r="A370">
        <v>4.917</v>
      </c>
      <c r="B370">
        <v>4.052</v>
      </c>
      <c r="C370">
        <v>16.44</v>
      </c>
      <c r="D370">
        <v>1516.188</v>
      </c>
    </row>
    <row r="371" spans="1:4">
      <c r="A371">
        <v>4.944</v>
      </c>
      <c r="B371">
        <v>4.072</v>
      </c>
      <c r="C371">
        <v>16.581</v>
      </c>
      <c r="D371">
        <v>1493.841</v>
      </c>
    </row>
    <row r="372" spans="1:4">
      <c r="A372">
        <v>4.961</v>
      </c>
      <c r="B372">
        <v>4.078</v>
      </c>
      <c r="C372">
        <v>16.645</v>
      </c>
      <c r="D372">
        <v>1496.601</v>
      </c>
    </row>
    <row r="373" spans="1:4">
      <c r="A373">
        <v>4.959</v>
      </c>
      <c r="B373">
        <v>4.068000000000001</v>
      </c>
      <c r="C373">
        <v>16.637</v>
      </c>
      <c r="D373">
        <v>1597.037</v>
      </c>
    </row>
    <row r="374" spans="1:4">
      <c r="A374">
        <v>4.947</v>
      </c>
      <c r="B374">
        <v>4.058</v>
      </c>
      <c r="C374">
        <v>16.605</v>
      </c>
      <c r="D374">
        <v>1694.926</v>
      </c>
    </row>
    <row r="375" spans="1:4">
      <c r="A375">
        <v>4.921</v>
      </c>
      <c r="B375">
        <v>4.055</v>
      </c>
      <c r="C375">
        <v>16.547</v>
      </c>
      <c r="D375">
        <v>1789.432</v>
      </c>
    </row>
    <row r="376" spans="1:4">
      <c r="A376">
        <v>4.883999999999999</v>
      </c>
      <c r="B376">
        <v>4.053999999999999</v>
      </c>
      <c r="C376">
        <v>16.435</v>
      </c>
      <c r="D376">
        <v>1872.016</v>
      </c>
    </row>
    <row r="377" spans="1:4">
      <c r="A377">
        <v>4.85</v>
      </c>
      <c r="B377">
        <v>4.056</v>
      </c>
      <c r="C377">
        <v>16.305</v>
      </c>
      <c r="D377">
        <v>1809.556</v>
      </c>
    </row>
    <row r="378" spans="1:4">
      <c r="A378">
        <v>4.846</v>
      </c>
      <c r="B378">
        <v>4.048999999999999</v>
      </c>
      <c r="C378">
        <v>16.247</v>
      </c>
      <c r="D378">
        <v>1755.689</v>
      </c>
    </row>
    <row r="379" spans="1:4">
      <c r="A379">
        <v>4.861000000000001</v>
      </c>
      <c r="B379">
        <v>4.052</v>
      </c>
      <c r="C379">
        <v>16.296</v>
      </c>
      <c r="D379">
        <v>1713.363</v>
      </c>
    </row>
    <row r="380" spans="1:4">
      <c r="A380">
        <v>4.878</v>
      </c>
      <c r="B380">
        <v>4.071000000000001</v>
      </c>
      <c r="C380">
        <v>16.394</v>
      </c>
      <c r="D380">
        <v>1675.826</v>
      </c>
    </row>
    <row r="381" spans="1:4">
      <c r="A381">
        <v>4.893</v>
      </c>
      <c r="B381">
        <v>4.09</v>
      </c>
      <c r="C381">
        <v>16.479</v>
      </c>
      <c r="D381">
        <v>1647.163</v>
      </c>
    </row>
    <row r="382" spans="1:4">
      <c r="A382">
        <v>4.913</v>
      </c>
      <c r="B382">
        <v>4.097</v>
      </c>
      <c r="C382">
        <v>16.531</v>
      </c>
      <c r="D382">
        <v>1652.879</v>
      </c>
    </row>
    <row r="383" spans="1:4">
      <c r="A383">
        <v>4.935</v>
      </c>
      <c r="B383">
        <v>4.097</v>
      </c>
      <c r="C383">
        <v>16.565</v>
      </c>
      <c r="D383">
        <v>1656.696</v>
      </c>
    </row>
    <row r="384" spans="1:4">
      <c r="A384">
        <v>4.943000000000001</v>
      </c>
      <c r="B384">
        <v>4.087</v>
      </c>
      <c r="C384">
        <v>16.564</v>
      </c>
      <c r="D384">
        <v>1657.02</v>
      </c>
    </row>
    <row r="385" spans="1:4">
      <c r="A385">
        <v>4.933</v>
      </c>
      <c r="B385">
        <v>4.079</v>
      </c>
      <c r="C385">
        <v>16.541</v>
      </c>
      <c r="D385">
        <v>1655.151</v>
      </c>
    </row>
    <row r="386" spans="1:4">
      <c r="A386">
        <v>4.922</v>
      </c>
      <c r="B386">
        <v>4.083</v>
      </c>
      <c r="C386">
        <v>16.508</v>
      </c>
      <c r="D386">
        <v>1651.923</v>
      </c>
    </row>
    <row r="387" spans="1:4">
      <c r="A387">
        <v>4.92</v>
      </c>
      <c r="B387">
        <v>4.09</v>
      </c>
      <c r="C387">
        <v>16.482</v>
      </c>
      <c r="D387">
        <v>1648.996</v>
      </c>
    </row>
    <row r="388" spans="1:4">
      <c r="A388">
        <v>4.926</v>
      </c>
      <c r="B388">
        <v>4.088</v>
      </c>
      <c r="C388">
        <v>16.487</v>
      </c>
      <c r="D388">
        <v>1648.989</v>
      </c>
    </row>
    <row r="389" spans="1:4">
      <c r="A389">
        <v>4.927</v>
      </c>
      <c r="B389">
        <v>4.085</v>
      </c>
      <c r="C389">
        <v>16.505</v>
      </c>
      <c r="D389">
        <v>1650.416</v>
      </c>
    </row>
    <row r="390" spans="1:4">
      <c r="A390">
        <v>4.922</v>
      </c>
      <c r="B390">
        <v>4.085</v>
      </c>
      <c r="C390">
        <v>16.503</v>
      </c>
      <c r="D390">
        <v>1649.734</v>
      </c>
    </row>
    <row r="391" spans="1:4">
      <c r="A391">
        <v>4.916</v>
      </c>
      <c r="B391">
        <v>4.084</v>
      </c>
      <c r="C391">
        <v>16.478</v>
      </c>
      <c r="D391">
        <v>1646.541</v>
      </c>
    </row>
    <row r="392" spans="1:4">
      <c r="A392">
        <v>4.913</v>
      </c>
      <c r="B392">
        <v>4.09</v>
      </c>
      <c r="C392">
        <v>16.455</v>
      </c>
      <c r="D392">
        <v>1643.314</v>
      </c>
    </row>
    <row r="393" spans="1:4">
      <c r="A393">
        <v>4.914</v>
      </c>
      <c r="B393">
        <v>4.1</v>
      </c>
      <c r="C393">
        <v>16.417</v>
      </c>
      <c r="D393">
        <v>1638.606</v>
      </c>
    </row>
    <row r="394" spans="1:4">
      <c r="A394">
        <v>4.916</v>
      </c>
      <c r="B394">
        <v>4.101</v>
      </c>
      <c r="C394">
        <v>16.409</v>
      </c>
      <c r="D394">
        <v>1636.835</v>
      </c>
    </row>
    <row r="395" spans="1:4">
      <c r="A395">
        <v>4.918</v>
      </c>
      <c r="B395">
        <v>4.099</v>
      </c>
      <c r="C395">
        <v>16.441</v>
      </c>
      <c r="D395">
        <v>1639.636</v>
      </c>
    </row>
    <row r="396" spans="1:4">
      <c r="A396">
        <v>4.918</v>
      </c>
      <c r="B396">
        <v>4.106</v>
      </c>
      <c r="C396">
        <v>16.48</v>
      </c>
      <c r="D396">
        <v>1644.846</v>
      </c>
    </row>
    <row r="397" spans="1:4">
      <c r="A397">
        <v>4.913</v>
      </c>
      <c r="B397">
        <v>4.108000000000001</v>
      </c>
      <c r="C397">
        <v>16.493</v>
      </c>
      <c r="D397">
        <v>1647.227</v>
      </c>
    </row>
    <row r="398" spans="1:4">
      <c r="A398">
        <v>4.907</v>
      </c>
      <c r="B398">
        <v>4.101</v>
      </c>
      <c r="C398">
        <v>16.488</v>
      </c>
      <c r="D398">
        <v>1647.745</v>
      </c>
    </row>
    <row r="399" spans="1:4">
      <c r="A399">
        <v>4.902</v>
      </c>
      <c r="B399">
        <v>4.085</v>
      </c>
      <c r="C399">
        <v>16.481</v>
      </c>
      <c r="D399">
        <v>1648.088</v>
      </c>
    </row>
    <row r="400" spans="1:4">
      <c r="A400">
        <v>4.898</v>
      </c>
      <c r="B400">
        <v>4.069</v>
      </c>
      <c r="C400">
        <v>16.459</v>
      </c>
      <c r="D400">
        <v>1643.214</v>
      </c>
    </row>
    <row r="401" spans="1:4">
      <c r="A401">
        <v>4.887</v>
      </c>
      <c r="B401">
        <v>4.062</v>
      </c>
      <c r="C401">
        <v>16.417</v>
      </c>
      <c r="D401">
        <v>1609.378</v>
      </c>
    </row>
    <row r="402" spans="1:4">
      <c r="A402">
        <v>4.874</v>
      </c>
      <c r="B402">
        <v>4.063</v>
      </c>
      <c r="C402">
        <v>16.378</v>
      </c>
      <c r="D402">
        <v>1572.698</v>
      </c>
    </row>
    <row r="403" spans="1:4">
      <c r="A403">
        <v>4.87</v>
      </c>
      <c r="B403">
        <v>4.071000000000001</v>
      </c>
      <c r="C403">
        <v>16.368</v>
      </c>
      <c r="D403">
        <v>1538.223</v>
      </c>
    </row>
    <row r="404" spans="1:4">
      <c r="A404">
        <v>4.873</v>
      </c>
      <c r="B404">
        <v>4.07</v>
      </c>
      <c r="C404">
        <v>16.382</v>
      </c>
      <c r="D404">
        <v>1505.457</v>
      </c>
    </row>
    <row r="405" spans="1:4">
      <c r="A405">
        <v>4.875</v>
      </c>
      <c r="B405">
        <v>4.071000000000001</v>
      </c>
      <c r="C405">
        <v>16.395</v>
      </c>
      <c r="D405">
        <v>1472.228</v>
      </c>
    </row>
    <row r="406" spans="1:4">
      <c r="A406">
        <v>4.877</v>
      </c>
      <c r="B406">
        <v>4.082</v>
      </c>
      <c r="C406">
        <v>16.417</v>
      </c>
      <c r="D406">
        <v>1515.131</v>
      </c>
    </row>
    <row r="407" spans="1:4">
      <c r="A407">
        <v>4.88</v>
      </c>
      <c r="B407">
        <v>4.093999999999999</v>
      </c>
      <c r="C407">
        <v>16.428</v>
      </c>
      <c r="D407">
        <v>1614.886</v>
      </c>
    </row>
    <row r="408" spans="1:4">
      <c r="A408">
        <v>4.886</v>
      </c>
      <c r="B408">
        <v>4.099</v>
      </c>
      <c r="C408">
        <v>16.428</v>
      </c>
      <c r="D408">
        <v>1713.71</v>
      </c>
    </row>
    <row r="409" spans="1:4">
      <c r="A409">
        <v>4.897</v>
      </c>
      <c r="B409">
        <v>4.096</v>
      </c>
      <c r="C409">
        <v>16.426</v>
      </c>
      <c r="D409">
        <v>1812.213</v>
      </c>
    </row>
    <row r="410" spans="1:4">
      <c r="A410">
        <v>4.91</v>
      </c>
      <c r="B410">
        <v>4.092</v>
      </c>
      <c r="C410">
        <v>16.414</v>
      </c>
      <c r="D410">
        <v>1856.174</v>
      </c>
    </row>
    <row r="411" spans="1:4">
      <c r="A411">
        <v>4.914</v>
      </c>
      <c r="B411">
        <v>4.088</v>
      </c>
      <c r="C411">
        <v>16.389</v>
      </c>
      <c r="D411">
        <v>1805.703</v>
      </c>
    </row>
    <row r="412" spans="1:4">
      <c r="A412">
        <v>4.922</v>
      </c>
      <c r="B412">
        <v>4.077</v>
      </c>
      <c r="C412">
        <v>16.387</v>
      </c>
      <c r="D412">
        <v>1757.915</v>
      </c>
    </row>
    <row r="413" spans="1:4">
      <c r="A413">
        <v>4.936</v>
      </c>
      <c r="B413">
        <v>4.073</v>
      </c>
      <c r="C413">
        <v>16.424</v>
      </c>
      <c r="D413">
        <v>1714.23</v>
      </c>
    </row>
    <row r="414" spans="1:4">
      <c r="A414">
        <v>4.945</v>
      </c>
      <c r="B414">
        <v>4.07</v>
      </c>
      <c r="C414">
        <v>16.458</v>
      </c>
      <c r="D414">
        <v>1669.984</v>
      </c>
    </row>
    <row r="415" spans="1:4">
      <c r="A415">
        <v>4.943000000000001</v>
      </c>
      <c r="B415">
        <v>4.072</v>
      </c>
      <c r="C415">
        <v>16.485</v>
      </c>
      <c r="D415">
        <v>1650.156</v>
      </c>
    </row>
    <row r="416" spans="1:4">
      <c r="A416">
        <v>4.942</v>
      </c>
      <c r="B416">
        <v>4.076000000000001</v>
      </c>
      <c r="C416">
        <v>16.522</v>
      </c>
      <c r="D416">
        <v>1652.588</v>
      </c>
    </row>
    <row r="417" spans="1:4">
      <c r="A417">
        <v>4.945</v>
      </c>
      <c r="B417">
        <v>4.078</v>
      </c>
      <c r="C417">
        <v>16.561</v>
      </c>
      <c r="D417">
        <v>1655.27</v>
      </c>
    </row>
    <row r="418" spans="1:4">
      <c r="A418">
        <v>4.946000000000001</v>
      </c>
      <c r="B418">
        <v>4.082</v>
      </c>
      <c r="C418">
        <v>16.587</v>
      </c>
      <c r="D418">
        <v>1656.615</v>
      </c>
    </row>
    <row r="419" spans="1:4">
      <c r="A419">
        <v>4.933</v>
      </c>
      <c r="B419">
        <v>4.089</v>
      </c>
      <c r="C419">
        <v>16.566</v>
      </c>
      <c r="D419">
        <v>1653.211</v>
      </c>
    </row>
    <row r="420" spans="1:4">
      <c r="A420">
        <v>4.914</v>
      </c>
      <c r="B420">
        <v>4.092</v>
      </c>
      <c r="C420">
        <v>16.507</v>
      </c>
      <c r="D420">
        <v>1647.502</v>
      </c>
    </row>
    <row r="421" spans="1:4">
      <c r="A421">
        <v>4.898</v>
      </c>
      <c r="B421">
        <v>4.09</v>
      </c>
      <c r="C421">
        <v>16.455</v>
      </c>
      <c r="D421">
        <v>1643.085</v>
      </c>
    </row>
    <row r="422" spans="1:4">
      <c r="A422">
        <v>4.895</v>
      </c>
      <c r="B422">
        <v>4.09</v>
      </c>
      <c r="C422">
        <v>16.446</v>
      </c>
      <c r="D422">
        <v>1642.95</v>
      </c>
    </row>
    <row r="423" spans="1:4">
      <c r="A423">
        <v>4.901</v>
      </c>
      <c r="B423">
        <v>4.092</v>
      </c>
      <c r="C423">
        <v>16.469</v>
      </c>
      <c r="D423">
        <v>1645.913</v>
      </c>
    </row>
    <row r="424" spans="1:4">
      <c r="A424">
        <v>4.897</v>
      </c>
      <c r="B424">
        <v>4.087</v>
      </c>
      <c r="C424">
        <v>16.448</v>
      </c>
      <c r="D424">
        <v>1644.6</v>
      </c>
    </row>
    <row r="425" spans="1:4">
      <c r="A425">
        <v>4.882</v>
      </c>
      <c r="B425">
        <v>4.08</v>
      </c>
      <c r="C425">
        <v>16.39</v>
      </c>
      <c r="D425">
        <v>1638.273</v>
      </c>
    </row>
    <row r="426" spans="1:4">
      <c r="A426">
        <v>4.88</v>
      </c>
      <c r="B426">
        <v>4.078</v>
      </c>
      <c r="C426">
        <v>16.396</v>
      </c>
      <c r="D426">
        <v>1638.278</v>
      </c>
    </row>
    <row r="427" spans="1:4">
      <c r="A427">
        <v>4.897</v>
      </c>
      <c r="B427">
        <v>4.073</v>
      </c>
      <c r="C427">
        <v>16.436</v>
      </c>
      <c r="D427">
        <v>1641.726</v>
      </c>
    </row>
    <row r="428" spans="1:4">
      <c r="A428">
        <v>4.915</v>
      </c>
      <c r="B428">
        <v>4.068000000000001</v>
      </c>
      <c r="C428">
        <v>16.451</v>
      </c>
      <c r="D428">
        <v>1642.602</v>
      </c>
    </row>
    <row r="429" spans="1:4">
      <c r="A429">
        <v>4.923</v>
      </c>
      <c r="B429">
        <v>4.07</v>
      </c>
      <c r="C429">
        <v>16.461</v>
      </c>
      <c r="D429">
        <v>1642.913</v>
      </c>
    </row>
    <row r="430" spans="1:4">
      <c r="A430">
        <v>4.934</v>
      </c>
      <c r="B430">
        <v>4.071000000000001</v>
      </c>
      <c r="C430">
        <v>16.497</v>
      </c>
      <c r="D430">
        <v>1645.748</v>
      </c>
    </row>
    <row r="431" spans="1:4">
      <c r="A431">
        <v>4.954</v>
      </c>
      <c r="B431">
        <v>4.071000000000001</v>
      </c>
      <c r="C431">
        <v>16.557</v>
      </c>
      <c r="D431">
        <v>1650.937</v>
      </c>
    </row>
    <row r="432" spans="1:4">
      <c r="A432">
        <v>4.975</v>
      </c>
      <c r="B432">
        <v>4.074</v>
      </c>
      <c r="C432">
        <v>16.619</v>
      </c>
      <c r="D432">
        <v>1656.353</v>
      </c>
    </row>
    <row r="433" spans="1:4">
      <c r="A433">
        <v>4.983000000000001</v>
      </c>
      <c r="B433">
        <v>4.074</v>
      </c>
      <c r="C433">
        <v>16.654</v>
      </c>
      <c r="D433">
        <v>1658.989</v>
      </c>
    </row>
    <row r="434" spans="1:4">
      <c r="A434">
        <v>4.976</v>
      </c>
      <c r="B434">
        <v>4.076000000000001</v>
      </c>
      <c r="C434">
        <v>16.644</v>
      </c>
      <c r="D434">
        <v>1647.33</v>
      </c>
    </row>
    <row r="435" spans="1:4">
      <c r="A435">
        <v>4.965</v>
      </c>
      <c r="B435">
        <v>4.08</v>
      </c>
      <c r="C435">
        <v>16.632</v>
      </c>
      <c r="D435">
        <v>1613.266</v>
      </c>
    </row>
    <row r="436" spans="1:4">
      <c r="A436">
        <v>4.963</v>
      </c>
      <c r="B436">
        <v>4.084</v>
      </c>
      <c r="C436">
        <v>16.663</v>
      </c>
      <c r="D436">
        <v>1583.427</v>
      </c>
    </row>
    <row r="437" spans="1:4">
      <c r="A437">
        <v>4.958</v>
      </c>
      <c r="B437">
        <v>4.075</v>
      </c>
      <c r="C437">
        <v>16.665</v>
      </c>
      <c r="D437">
        <v>1550.779</v>
      </c>
    </row>
    <row r="438" spans="1:4">
      <c r="A438">
        <v>4.954</v>
      </c>
      <c r="B438">
        <v>4.07</v>
      </c>
      <c r="C438">
        <v>16.653</v>
      </c>
      <c r="D438">
        <v>1516.858</v>
      </c>
    </row>
    <row r="439" spans="1:4">
      <c r="A439">
        <v>4.956</v>
      </c>
      <c r="B439">
        <v>4.08</v>
      </c>
      <c r="C439">
        <v>16.675</v>
      </c>
      <c r="D439">
        <v>1485.967</v>
      </c>
    </row>
    <row r="440" spans="1:4">
      <c r="A440">
        <v>4.961</v>
      </c>
      <c r="B440">
        <v>4.087</v>
      </c>
      <c r="C440">
        <v>16.688</v>
      </c>
      <c r="D440">
        <v>1572.197</v>
      </c>
    </row>
    <row r="441" spans="1:4">
      <c r="A441">
        <v>4.966</v>
      </c>
      <c r="B441">
        <v>4.083</v>
      </c>
      <c r="C441">
        <v>16.674</v>
      </c>
      <c r="D441">
        <v>1669.779</v>
      </c>
    </row>
    <row r="442" spans="1:4">
      <c r="A442">
        <v>4.968999999999999</v>
      </c>
      <c r="B442">
        <v>4.073</v>
      </c>
      <c r="C442">
        <v>16.642</v>
      </c>
      <c r="D442">
        <v>1765.398</v>
      </c>
    </row>
    <row r="443" spans="1:4">
      <c r="A443">
        <v>4.967</v>
      </c>
      <c r="B443">
        <v>4.072</v>
      </c>
      <c r="C443">
        <v>16.62</v>
      </c>
      <c r="D443">
        <v>1861.838</v>
      </c>
    </row>
    <row r="444" spans="1:4">
      <c r="A444">
        <v>4.963</v>
      </c>
      <c r="B444">
        <v>4.081</v>
      </c>
      <c r="C444">
        <v>16.628</v>
      </c>
      <c r="D444">
        <v>1859.135</v>
      </c>
    </row>
    <row r="445" spans="1:4">
      <c r="A445">
        <v>4.962</v>
      </c>
      <c r="B445">
        <v>4.081</v>
      </c>
      <c r="C445">
        <v>16.644</v>
      </c>
      <c r="D445">
        <v>1812.765</v>
      </c>
    </row>
    <row r="446" spans="1:4">
      <c r="A446">
        <v>4.954</v>
      </c>
      <c r="B446">
        <v>4.072</v>
      </c>
      <c r="C446">
        <v>16.613</v>
      </c>
      <c r="D446">
        <v>1761.394</v>
      </c>
    </row>
    <row r="447" spans="1:4">
      <c r="A447">
        <v>4.934</v>
      </c>
      <c r="B447">
        <v>4.074</v>
      </c>
      <c r="C447">
        <v>16.563</v>
      </c>
      <c r="D447">
        <v>1708.23</v>
      </c>
    </row>
    <row r="448" spans="1:4">
      <c r="A448">
        <v>4.914</v>
      </c>
      <c r="B448">
        <v>4.088</v>
      </c>
      <c r="C448">
        <v>16.536</v>
      </c>
      <c r="D448">
        <v>1657.76</v>
      </c>
    </row>
    <row r="449" spans="1:4">
      <c r="A449">
        <v>4.903</v>
      </c>
      <c r="B449">
        <v>4.095</v>
      </c>
      <c r="C449">
        <v>16.519</v>
      </c>
      <c r="D449">
        <v>1650.485</v>
      </c>
    </row>
    <row r="450" spans="1:4">
      <c r="A450">
        <v>4.899</v>
      </c>
      <c r="B450">
        <v>4.085</v>
      </c>
      <c r="C450">
        <v>16.491</v>
      </c>
      <c r="D450">
        <v>1647.24</v>
      </c>
    </row>
    <row r="451" spans="1:4">
      <c r="A451">
        <v>4.894</v>
      </c>
      <c r="B451">
        <v>4.079</v>
      </c>
      <c r="C451">
        <v>16.46</v>
      </c>
      <c r="D451">
        <v>1643.604</v>
      </c>
    </row>
    <row r="452" spans="1:4">
      <c r="A452">
        <v>4.893</v>
      </c>
      <c r="B452">
        <v>4.075</v>
      </c>
      <c r="C452">
        <v>16.446</v>
      </c>
      <c r="D452">
        <v>1641.699</v>
      </c>
    </row>
    <row r="453" spans="1:4">
      <c r="A453">
        <v>4.9</v>
      </c>
      <c r="B453">
        <v>4.077</v>
      </c>
      <c r="C453">
        <v>16.475</v>
      </c>
      <c r="D453">
        <v>1643.982</v>
      </c>
    </row>
    <row r="454" spans="1:4">
      <c r="A454">
        <v>4.91</v>
      </c>
      <c r="B454">
        <v>4.078</v>
      </c>
      <c r="C454">
        <v>16.507</v>
      </c>
      <c r="D454">
        <v>1646.549</v>
      </c>
    </row>
    <row r="455" spans="1:4">
      <c r="A455">
        <v>4.909</v>
      </c>
      <c r="B455">
        <v>4.073</v>
      </c>
      <c r="C455">
        <v>16.482</v>
      </c>
      <c r="D455">
        <v>1643.434</v>
      </c>
    </row>
    <row r="456" spans="1:4">
      <c r="A456">
        <v>4.901</v>
      </c>
      <c r="B456">
        <v>4.064</v>
      </c>
      <c r="C456">
        <v>16.383</v>
      </c>
      <c r="D456">
        <v>1632.969</v>
      </c>
    </row>
    <row r="457" spans="1:4">
      <c r="A457">
        <v>4.89</v>
      </c>
      <c r="B457">
        <v>4.067</v>
      </c>
      <c r="C457">
        <v>16.298</v>
      </c>
      <c r="D457">
        <v>1623.836</v>
      </c>
    </row>
    <row r="458" spans="1:4">
      <c r="A458">
        <v>4.877</v>
      </c>
      <c r="B458">
        <v>4.071000000000001</v>
      </c>
      <c r="C458">
        <v>16.258</v>
      </c>
      <c r="D458">
        <v>1619.635</v>
      </c>
    </row>
    <row r="459" spans="1:4">
      <c r="A459">
        <v>4.874</v>
      </c>
      <c r="B459">
        <v>4.07</v>
      </c>
      <c r="C459">
        <v>16.251</v>
      </c>
      <c r="D459">
        <v>1619.62</v>
      </c>
    </row>
    <row r="460" spans="1:4">
      <c r="A460">
        <v>4.88</v>
      </c>
      <c r="B460">
        <v>4.067</v>
      </c>
      <c r="C460">
        <v>16.261</v>
      </c>
      <c r="D460">
        <v>1621.489</v>
      </c>
    </row>
    <row r="461" spans="1:4">
      <c r="A461">
        <v>4.885</v>
      </c>
      <c r="B461">
        <v>4.075</v>
      </c>
      <c r="C461">
        <v>16.298</v>
      </c>
      <c r="D461">
        <v>1625.947</v>
      </c>
    </row>
    <row r="462" spans="1:4">
      <c r="A462">
        <v>4.894</v>
      </c>
      <c r="B462">
        <v>4.08</v>
      </c>
      <c r="C462">
        <v>16.372</v>
      </c>
      <c r="D462">
        <v>1634.111</v>
      </c>
    </row>
    <row r="463" spans="1:4">
      <c r="A463">
        <v>4.909</v>
      </c>
      <c r="B463">
        <v>4.089</v>
      </c>
      <c r="C463">
        <v>16.479</v>
      </c>
      <c r="D463">
        <v>1644.891</v>
      </c>
    </row>
    <row r="464" spans="1:4">
      <c r="A464">
        <v>4.92</v>
      </c>
      <c r="B464">
        <v>4.099</v>
      </c>
      <c r="C464">
        <v>16.565</v>
      </c>
      <c r="D464">
        <v>1653.459</v>
      </c>
    </row>
    <row r="465" spans="1:4">
      <c r="A465">
        <v>4.923</v>
      </c>
      <c r="B465">
        <v>4.095</v>
      </c>
      <c r="C465">
        <v>16.601</v>
      </c>
      <c r="D465">
        <v>1657.132</v>
      </c>
    </row>
    <row r="466" spans="1:4">
      <c r="A466">
        <v>4.933</v>
      </c>
      <c r="B466">
        <v>4.083</v>
      </c>
      <c r="C466">
        <v>16.599</v>
      </c>
      <c r="D466">
        <v>1656.968</v>
      </c>
    </row>
    <row r="467" spans="1:4">
      <c r="A467">
        <v>4.937</v>
      </c>
      <c r="B467">
        <v>4.078</v>
      </c>
      <c r="C467">
        <v>16.569</v>
      </c>
      <c r="D467">
        <v>1653.99</v>
      </c>
    </row>
    <row r="468" spans="1:4">
      <c r="A468">
        <v>4.942</v>
      </c>
      <c r="B468">
        <v>4.076000000000001</v>
      </c>
      <c r="C468">
        <v>16.542</v>
      </c>
      <c r="D468">
        <v>1626.435</v>
      </c>
    </row>
    <row r="469" spans="1:4">
      <c r="A469">
        <v>4.96</v>
      </c>
      <c r="B469">
        <v>4.071000000000001</v>
      </c>
      <c r="C469">
        <v>16.544</v>
      </c>
      <c r="D469">
        <v>1593.527</v>
      </c>
    </row>
    <row r="470" spans="1:4">
      <c r="A470">
        <v>4.983000000000001</v>
      </c>
      <c r="B470">
        <v>4.056</v>
      </c>
      <c r="C470">
        <v>16.559</v>
      </c>
      <c r="D470">
        <v>1560.498</v>
      </c>
    </row>
    <row r="471" spans="1:4">
      <c r="A471">
        <v>4.998</v>
      </c>
      <c r="B471">
        <v>4.043</v>
      </c>
      <c r="C471">
        <v>16.571</v>
      </c>
      <c r="D471">
        <v>1526.459</v>
      </c>
    </row>
    <row r="472" spans="1:4">
      <c r="A472">
        <v>4.994</v>
      </c>
      <c r="B472">
        <v>4.044</v>
      </c>
      <c r="C472">
        <v>16.559</v>
      </c>
      <c r="D472">
        <v>1489.899</v>
      </c>
    </row>
    <row r="473" spans="1:4">
      <c r="A473">
        <v>4.981</v>
      </c>
      <c r="B473">
        <v>4.056999999999999</v>
      </c>
      <c r="C473">
        <v>16.549</v>
      </c>
      <c r="D473">
        <v>1492.388</v>
      </c>
    </row>
    <row r="474" spans="1:4">
      <c r="A474">
        <v>4.96</v>
      </c>
      <c r="B474">
        <v>4.063</v>
      </c>
      <c r="C474">
        <v>16.52</v>
      </c>
      <c r="D474">
        <v>1590.472</v>
      </c>
    </row>
    <row r="475" spans="1:4">
      <c r="A475">
        <v>4.943000000000001</v>
      </c>
      <c r="B475">
        <v>4.06</v>
      </c>
      <c r="C475">
        <v>16.498</v>
      </c>
      <c r="D475">
        <v>1688.803</v>
      </c>
    </row>
    <row r="476" spans="1:4">
      <c r="A476">
        <v>4.93</v>
      </c>
      <c r="B476">
        <v>4.06</v>
      </c>
      <c r="C476">
        <v>16.471</v>
      </c>
      <c r="D476">
        <v>1786.405</v>
      </c>
    </row>
    <row r="477" spans="1:4">
      <c r="A477">
        <v>4.913</v>
      </c>
      <c r="B477">
        <v>4.067</v>
      </c>
      <c r="C477">
        <v>16.438</v>
      </c>
      <c r="D477">
        <v>1870.977</v>
      </c>
    </row>
    <row r="478" spans="1:4">
      <c r="A478">
        <v>4.901</v>
      </c>
      <c r="B478">
        <v>4.076000000000001</v>
      </c>
      <c r="C478">
        <v>16.419</v>
      </c>
      <c r="D478">
        <v>1819.41</v>
      </c>
    </row>
    <row r="479" spans="1:4">
      <c r="A479">
        <v>4.901</v>
      </c>
      <c r="B479">
        <v>4.083</v>
      </c>
      <c r="C479">
        <v>16.423</v>
      </c>
      <c r="D479">
        <v>1770.283</v>
      </c>
    </row>
    <row r="480" spans="1:4">
      <c r="A480">
        <v>4.905</v>
      </c>
      <c r="B480">
        <v>4.081</v>
      </c>
      <c r="C480">
        <v>16.422</v>
      </c>
      <c r="D480">
        <v>1720.545</v>
      </c>
    </row>
    <row r="481" spans="1:4">
      <c r="A481">
        <v>4.908</v>
      </c>
      <c r="B481">
        <v>4.081</v>
      </c>
      <c r="C481">
        <v>16.424</v>
      </c>
      <c r="D481">
        <v>1671.19</v>
      </c>
    </row>
    <row r="482" spans="1:4">
      <c r="A482">
        <v>4.908</v>
      </c>
      <c r="B482">
        <v>4.092</v>
      </c>
      <c r="C482">
        <v>16.437</v>
      </c>
      <c r="D482">
        <v>1637.352</v>
      </c>
    </row>
    <row r="483" spans="1:4">
      <c r="A483">
        <v>4.912</v>
      </c>
      <c r="B483">
        <v>4.092</v>
      </c>
      <c r="C483">
        <v>16.456</v>
      </c>
      <c r="D483">
        <v>1640.409</v>
      </c>
    </row>
    <row r="484" spans="1:4">
      <c r="A484">
        <v>4.922</v>
      </c>
      <c r="B484">
        <v>4.085</v>
      </c>
      <c r="C484">
        <v>16.48</v>
      </c>
      <c r="D484">
        <v>1644.033</v>
      </c>
    </row>
    <row r="485" spans="1:4">
      <c r="A485">
        <v>4.942</v>
      </c>
      <c r="B485">
        <v>4.082</v>
      </c>
      <c r="C485">
        <v>16.539</v>
      </c>
      <c r="D485">
        <v>1651.034</v>
      </c>
    </row>
    <row r="486" spans="1:4">
      <c r="A486">
        <v>4.955</v>
      </c>
      <c r="B486">
        <v>4.076000000000001</v>
      </c>
      <c r="C486">
        <v>16.581</v>
      </c>
      <c r="D486">
        <v>1656.471</v>
      </c>
    </row>
    <row r="487" spans="1:4">
      <c r="A487">
        <v>4.955</v>
      </c>
      <c r="B487">
        <v>4.062</v>
      </c>
      <c r="C487">
        <v>16.586</v>
      </c>
      <c r="D487">
        <v>1657.478</v>
      </c>
    </row>
    <row r="488" spans="1:4">
      <c r="A488">
        <v>4.946000000000001</v>
      </c>
      <c r="B488">
        <v>4.048999999999999</v>
      </c>
      <c r="C488">
        <v>16.571</v>
      </c>
      <c r="D488">
        <v>1656.003</v>
      </c>
    </row>
    <row r="489" spans="1:4">
      <c r="A489">
        <v>4.936</v>
      </c>
      <c r="B489">
        <v>4.05</v>
      </c>
      <c r="C489">
        <v>16.562</v>
      </c>
      <c r="D489">
        <v>1655.047</v>
      </c>
    </row>
    <row r="490" spans="1:4">
      <c r="A490">
        <v>4.93</v>
      </c>
      <c r="B490">
        <v>4.055</v>
      </c>
      <c r="C490">
        <v>16.547</v>
      </c>
      <c r="D490">
        <v>1653.471</v>
      </c>
    </row>
    <row r="491" spans="1:4">
      <c r="A491">
        <v>4.928999999999999</v>
      </c>
      <c r="B491">
        <v>4.059</v>
      </c>
      <c r="C491">
        <v>16.551</v>
      </c>
      <c r="D491">
        <v>1653.84</v>
      </c>
    </row>
    <row r="492" spans="1:4">
      <c r="A492">
        <v>4.93</v>
      </c>
      <c r="B492">
        <v>4.063</v>
      </c>
      <c r="C492">
        <v>16.556</v>
      </c>
      <c r="D492">
        <v>1653.125</v>
      </c>
    </row>
    <row r="493" spans="1:4">
      <c r="A493">
        <v>4.934</v>
      </c>
      <c r="B493">
        <v>4.061</v>
      </c>
      <c r="C493">
        <v>16.542</v>
      </c>
      <c r="D493">
        <v>1649.68</v>
      </c>
    </row>
    <row r="494" spans="1:4">
      <c r="A494">
        <v>4.945</v>
      </c>
      <c r="B494">
        <v>4.056999999999999</v>
      </c>
      <c r="C494">
        <v>16.532</v>
      </c>
      <c r="D494">
        <v>1646.596</v>
      </c>
    </row>
    <row r="495" spans="1:4">
      <c r="A495">
        <v>4.956</v>
      </c>
      <c r="B495">
        <v>4.053999999999999</v>
      </c>
      <c r="C495">
        <v>16.526</v>
      </c>
      <c r="D495">
        <v>1643.812</v>
      </c>
    </row>
    <row r="496" spans="1:4">
      <c r="A496">
        <v>4.954</v>
      </c>
      <c r="B496">
        <v>4.043</v>
      </c>
      <c r="C496">
        <v>16.478</v>
      </c>
      <c r="D496">
        <v>1638.524</v>
      </c>
    </row>
    <row r="497" spans="1:4">
      <c r="A497">
        <v>4.939</v>
      </c>
      <c r="B497">
        <v>4.031000000000001</v>
      </c>
      <c r="C497">
        <v>16.401</v>
      </c>
      <c r="D497">
        <v>1632.961</v>
      </c>
    </row>
    <row r="498" spans="1:4">
      <c r="A498">
        <v>4.921</v>
      </c>
      <c r="B498">
        <v>4.029</v>
      </c>
      <c r="C498">
        <v>16.358</v>
      </c>
      <c r="D498">
        <v>1630.318</v>
      </c>
    </row>
    <row r="499" spans="1:4">
      <c r="A499">
        <v>4.906000000000001</v>
      </c>
      <c r="B499">
        <v>4.044</v>
      </c>
      <c r="C499">
        <v>16.364</v>
      </c>
      <c r="D499">
        <v>1632.627</v>
      </c>
    </row>
    <row r="500" spans="1:4">
      <c r="A500">
        <v>4.901</v>
      </c>
      <c r="B500">
        <v>4.064</v>
      </c>
      <c r="C500">
        <v>16.391</v>
      </c>
      <c r="D500">
        <v>1636.962</v>
      </c>
    </row>
    <row r="501" spans="1:4">
      <c r="A501">
        <v>4.905</v>
      </c>
      <c r="B501">
        <v>4.072</v>
      </c>
      <c r="C501">
        <v>16.417</v>
      </c>
      <c r="D501">
        <v>1634.692</v>
      </c>
    </row>
    <row r="502" spans="1:4">
      <c r="A502">
        <v>4.911</v>
      </c>
      <c r="B502">
        <v>4.075</v>
      </c>
      <c r="C502">
        <v>16.424</v>
      </c>
      <c r="D502">
        <v>1605.958</v>
      </c>
    </row>
    <row r="503" spans="1:4">
      <c r="A503">
        <v>4.914</v>
      </c>
      <c r="B503">
        <v>4.068000000000001</v>
      </c>
      <c r="C503">
        <v>16.416</v>
      </c>
      <c r="D503">
        <v>1572.664</v>
      </c>
    </row>
    <row r="504" spans="1:4">
      <c r="A504">
        <v>4.923999999999999</v>
      </c>
      <c r="B504">
        <v>4.06</v>
      </c>
      <c r="C504">
        <v>16.441</v>
      </c>
      <c r="D504">
        <v>1541.906</v>
      </c>
    </row>
    <row r="505" spans="1:4">
      <c r="A505">
        <v>4.939</v>
      </c>
      <c r="B505">
        <v>4.061</v>
      </c>
      <c r="C505">
        <v>16.509</v>
      </c>
      <c r="D505">
        <v>1514.525</v>
      </c>
    </row>
    <row r="506" spans="1:4">
      <c r="A506">
        <v>4.952</v>
      </c>
      <c r="B506">
        <v>4.066</v>
      </c>
      <c r="C506">
        <v>16.579</v>
      </c>
      <c r="D506">
        <v>1486.734</v>
      </c>
    </row>
    <row r="507" spans="1:4">
      <c r="A507">
        <v>4.956</v>
      </c>
      <c r="B507">
        <v>4.073</v>
      </c>
      <c r="C507">
        <v>16.618</v>
      </c>
      <c r="D507">
        <v>1543.134</v>
      </c>
    </row>
    <row r="508" spans="1:4">
      <c r="A508">
        <v>4.958</v>
      </c>
      <c r="B508">
        <v>4.079</v>
      </c>
      <c r="C508">
        <v>16.653</v>
      </c>
      <c r="D508">
        <v>1645.404</v>
      </c>
    </row>
    <row r="509" spans="1:4">
      <c r="A509">
        <v>4.968</v>
      </c>
      <c r="B509">
        <v>4.09</v>
      </c>
      <c r="C509">
        <v>16.712</v>
      </c>
      <c r="D509">
        <v>1750.592</v>
      </c>
    </row>
    <row r="510" spans="1:4">
      <c r="A510">
        <v>4.983000000000001</v>
      </c>
      <c r="B510">
        <v>4.097</v>
      </c>
      <c r="C510">
        <v>16.776</v>
      </c>
      <c r="D510">
        <v>1857.027</v>
      </c>
    </row>
    <row r="511" spans="1:4">
      <c r="A511">
        <v>4.998</v>
      </c>
      <c r="B511">
        <v>4.096</v>
      </c>
      <c r="C511">
        <v>16.81</v>
      </c>
      <c r="D511">
        <v>1894.408</v>
      </c>
    </row>
    <row r="512" spans="1:4">
      <c r="A512">
        <v>5.006</v>
      </c>
      <c r="B512">
        <v>4.093999999999999</v>
      </c>
      <c r="C512">
        <v>16.812</v>
      </c>
      <c r="D512">
        <v>1846.24</v>
      </c>
    </row>
    <row r="513" spans="1:4">
      <c r="A513">
        <v>5.001</v>
      </c>
      <c r="B513">
        <v>4.083</v>
      </c>
      <c r="C513">
        <v>16.793</v>
      </c>
      <c r="D513">
        <v>1795.88</v>
      </c>
    </row>
    <row r="514" spans="1:4">
      <c r="A514">
        <v>4.987</v>
      </c>
      <c r="B514">
        <v>4.072</v>
      </c>
      <c r="C514">
        <v>16.772</v>
      </c>
      <c r="D514">
        <v>1745.373</v>
      </c>
    </row>
    <row r="515" spans="1:4">
      <c r="A515">
        <v>4.963</v>
      </c>
      <c r="B515">
        <v>4.069</v>
      </c>
      <c r="C515">
        <v>16.718</v>
      </c>
      <c r="D515">
        <v>1691.675</v>
      </c>
    </row>
    <row r="516" spans="1:4">
      <c r="A516">
        <v>4.93</v>
      </c>
      <c r="B516">
        <v>4.07</v>
      </c>
      <c r="C516">
        <v>16.623</v>
      </c>
      <c r="D516">
        <v>1663.871</v>
      </c>
    </row>
    <row r="517" spans="1:4">
      <c r="A517">
        <v>4.902</v>
      </c>
      <c r="B517">
        <v>4.072</v>
      </c>
      <c r="C517">
        <v>16.527</v>
      </c>
      <c r="D517">
        <v>1653.323</v>
      </c>
    </row>
    <row r="518" spans="1:4">
      <c r="A518">
        <v>4.888</v>
      </c>
      <c r="B518">
        <v>4.078</v>
      </c>
      <c r="C518">
        <v>16.486</v>
      </c>
      <c r="D518">
        <v>1648.301</v>
      </c>
    </row>
    <row r="519" spans="1:4">
      <c r="A519">
        <v>4.894</v>
      </c>
      <c r="B519">
        <v>4.086</v>
      </c>
      <c r="C519">
        <v>16.516</v>
      </c>
      <c r="D519">
        <v>1650.405</v>
      </c>
    </row>
    <row r="520" spans="1:4">
      <c r="A520">
        <v>4.914</v>
      </c>
      <c r="B520">
        <v>4.093</v>
      </c>
      <c r="C520">
        <v>16.589</v>
      </c>
      <c r="D520">
        <v>1656.672</v>
      </c>
    </row>
    <row r="521" spans="1:4">
      <c r="A521">
        <v>4.944</v>
      </c>
      <c r="B521">
        <v>4.099</v>
      </c>
      <c r="C521">
        <v>16.693</v>
      </c>
      <c r="D521">
        <v>1667.167</v>
      </c>
    </row>
    <row r="522" spans="1:4">
      <c r="A522">
        <v>4.972</v>
      </c>
      <c r="B522">
        <v>4.105</v>
      </c>
      <c r="C522">
        <v>16.794</v>
      </c>
      <c r="D522">
        <v>1677.578</v>
      </c>
    </row>
    <row r="523" spans="1:4">
      <c r="A523">
        <v>4.983000000000001</v>
      </c>
      <c r="B523">
        <v>4.109</v>
      </c>
      <c r="C523">
        <v>16.848</v>
      </c>
      <c r="D523">
        <v>1683.225</v>
      </c>
    </row>
    <row r="524" spans="1:4">
      <c r="A524">
        <v>4.978</v>
      </c>
      <c r="B524">
        <v>4.11</v>
      </c>
      <c r="C524">
        <v>16.847</v>
      </c>
      <c r="D524">
        <v>1683.52</v>
      </c>
    </row>
    <row r="525" spans="1:4">
      <c r="A525">
        <v>4.96</v>
      </c>
      <c r="B525">
        <v>4.109</v>
      </c>
      <c r="C525">
        <v>16.785</v>
      </c>
      <c r="D525">
        <v>1677.611</v>
      </c>
    </row>
    <row r="526" spans="1:4">
      <c r="A526">
        <v>4.94</v>
      </c>
      <c r="B526">
        <v>4.108000000000001</v>
      </c>
      <c r="C526">
        <v>16.695</v>
      </c>
      <c r="D526">
        <v>1668.228</v>
      </c>
    </row>
    <row r="527" spans="1:4">
      <c r="A527">
        <v>4.931999999999999</v>
      </c>
      <c r="B527">
        <v>4.108000000000001</v>
      </c>
      <c r="C527">
        <v>16.643</v>
      </c>
      <c r="D527">
        <v>1662.645</v>
      </c>
    </row>
    <row r="528" spans="1:4">
      <c r="A528">
        <v>4.931999999999999</v>
      </c>
      <c r="B528">
        <v>4.099</v>
      </c>
      <c r="C528">
        <v>16.629</v>
      </c>
      <c r="D528">
        <v>1660.874</v>
      </c>
    </row>
    <row r="529" spans="1:4">
      <c r="A529">
        <v>4.946000000000001</v>
      </c>
      <c r="B529">
        <v>4.09</v>
      </c>
      <c r="C529">
        <v>16.655</v>
      </c>
      <c r="D529">
        <v>1663.009</v>
      </c>
    </row>
    <row r="530" spans="1:4">
      <c r="A530">
        <v>4.968</v>
      </c>
      <c r="B530">
        <v>4.083</v>
      </c>
      <c r="C530">
        <v>16.698</v>
      </c>
      <c r="D530">
        <v>1666.528</v>
      </c>
    </row>
    <row r="531" spans="1:4">
      <c r="A531">
        <v>4.986000000000001</v>
      </c>
      <c r="B531">
        <v>4.079</v>
      </c>
      <c r="C531">
        <v>16.743</v>
      </c>
      <c r="D531">
        <v>1670.22</v>
      </c>
    </row>
    <row r="532" spans="1:4">
      <c r="A532">
        <v>4.991000000000001</v>
      </c>
      <c r="B532">
        <v>4.079</v>
      </c>
      <c r="C532">
        <v>16.752</v>
      </c>
      <c r="D532">
        <v>1670.365</v>
      </c>
    </row>
    <row r="533" spans="1:4">
      <c r="A533">
        <v>4.989</v>
      </c>
      <c r="B533">
        <v>4.089</v>
      </c>
      <c r="C533">
        <v>16.736</v>
      </c>
      <c r="D533">
        <v>1667.959</v>
      </c>
    </row>
    <row r="534" spans="1:4">
      <c r="A534">
        <v>4.987</v>
      </c>
      <c r="B534">
        <v>4.093999999999999</v>
      </c>
      <c r="C534">
        <v>16.726</v>
      </c>
      <c r="D534">
        <v>1666.325</v>
      </c>
    </row>
    <row r="535" spans="1:4">
      <c r="A535">
        <v>4.979</v>
      </c>
      <c r="B535">
        <v>4.093999999999999</v>
      </c>
      <c r="C535">
        <v>16.703</v>
      </c>
      <c r="D535">
        <v>1647.817</v>
      </c>
    </row>
    <row r="536" spans="1:4">
      <c r="A536">
        <v>4.967</v>
      </c>
      <c r="B536">
        <v>4.089</v>
      </c>
      <c r="C536">
        <v>16.662</v>
      </c>
      <c r="D536">
        <v>1613.239</v>
      </c>
    </row>
    <row r="537" spans="1:4">
      <c r="A537">
        <v>4.957</v>
      </c>
      <c r="B537">
        <v>4.081</v>
      </c>
      <c r="C537">
        <v>16.646</v>
      </c>
      <c r="D537">
        <v>1579.112</v>
      </c>
    </row>
    <row r="538" spans="1:4">
      <c r="A538">
        <v>4.954</v>
      </c>
      <c r="B538">
        <v>4.07</v>
      </c>
      <c r="C538">
        <v>16.673</v>
      </c>
      <c r="D538">
        <v>1548.424</v>
      </c>
    </row>
    <row r="539" spans="1:4">
      <c r="A539">
        <v>4.963</v>
      </c>
      <c r="B539">
        <v>4.074</v>
      </c>
      <c r="C539">
        <v>16.746</v>
      </c>
      <c r="D539">
        <v>1521.411</v>
      </c>
    </row>
    <row r="540" spans="1:4">
      <c r="A540">
        <v>4.971</v>
      </c>
      <c r="B540">
        <v>4.086</v>
      </c>
      <c r="C540">
        <v>16.808</v>
      </c>
      <c r="D540">
        <v>1492.887</v>
      </c>
    </row>
    <row r="541" spans="1:4">
      <c r="A541">
        <v>4.974</v>
      </c>
      <c r="B541">
        <v>4.092</v>
      </c>
      <c r="C541">
        <v>16.824</v>
      </c>
      <c r="D541">
        <v>1595.576</v>
      </c>
    </row>
    <row r="542" spans="1:4">
      <c r="A542">
        <v>4.981</v>
      </c>
      <c r="B542">
        <v>4.1</v>
      </c>
      <c r="C542">
        <v>16.833</v>
      </c>
      <c r="D542">
        <v>1697.477</v>
      </c>
    </row>
    <row r="543" spans="1:4">
      <c r="A543">
        <v>4.991000000000001</v>
      </c>
      <c r="B543">
        <v>4.112</v>
      </c>
      <c r="C543">
        <v>16.856</v>
      </c>
      <c r="D543">
        <v>1801.164</v>
      </c>
    </row>
    <row r="544" spans="1:4">
      <c r="A544">
        <v>4.994</v>
      </c>
      <c r="B544">
        <v>4.118</v>
      </c>
      <c r="C544">
        <v>16.856</v>
      </c>
      <c r="D544">
        <v>1902.387</v>
      </c>
    </row>
    <row r="545" spans="1:4">
      <c r="A545">
        <v>4.987</v>
      </c>
      <c r="B545">
        <v>4.114</v>
      </c>
      <c r="C545">
        <v>16.802</v>
      </c>
      <c r="D545">
        <v>1876.597</v>
      </c>
    </row>
    <row r="546" spans="1:4">
      <c r="A546">
        <v>4.977</v>
      </c>
      <c r="B546">
        <v>4.1</v>
      </c>
      <c r="C546">
        <v>16.739</v>
      </c>
      <c r="D546">
        <v>1820.585</v>
      </c>
    </row>
    <row r="547" spans="1:4">
      <c r="A547">
        <v>4.965</v>
      </c>
      <c r="B547">
        <v>4.077</v>
      </c>
      <c r="C547">
        <v>16.68</v>
      </c>
      <c r="D547">
        <v>1765.408</v>
      </c>
    </row>
    <row r="548" spans="1:4">
      <c r="A548">
        <v>4.955</v>
      </c>
      <c r="B548">
        <v>4.058</v>
      </c>
      <c r="C548">
        <v>16.639</v>
      </c>
      <c r="D548">
        <v>1712.43</v>
      </c>
    </row>
    <row r="549" spans="1:4">
      <c r="A549">
        <v>4.943000000000001</v>
      </c>
      <c r="B549">
        <v>4.056</v>
      </c>
      <c r="C549">
        <v>16.609</v>
      </c>
      <c r="D549">
        <v>1660.739</v>
      </c>
    </row>
    <row r="550" spans="1:4">
      <c r="A550">
        <v>4.928</v>
      </c>
      <c r="B550">
        <v>4.066</v>
      </c>
      <c r="C550">
        <v>16.568</v>
      </c>
      <c r="D550">
        <v>1655.867</v>
      </c>
    </row>
    <row r="551" spans="1:4">
      <c r="A551">
        <v>4.916</v>
      </c>
      <c r="B551">
        <v>4.063</v>
      </c>
      <c r="C551">
        <v>16.52</v>
      </c>
      <c r="D551">
        <v>1650.508</v>
      </c>
    </row>
    <row r="552" spans="1:4">
      <c r="A552">
        <v>4.917</v>
      </c>
      <c r="B552">
        <v>4.064</v>
      </c>
      <c r="C552">
        <v>16.53</v>
      </c>
      <c r="D552">
        <v>1650.879</v>
      </c>
    </row>
    <row r="553" spans="1:4">
      <c r="A553">
        <v>4.931</v>
      </c>
      <c r="B553">
        <v>4.076000000000001</v>
      </c>
      <c r="C553">
        <v>16.588</v>
      </c>
      <c r="D553">
        <v>1656.09</v>
      </c>
    </row>
    <row r="554" spans="1:4">
      <c r="A554">
        <v>4.951000000000001</v>
      </c>
      <c r="B554">
        <v>4.085</v>
      </c>
      <c r="C554">
        <v>16.64</v>
      </c>
      <c r="D554">
        <v>1660.701</v>
      </c>
    </row>
    <row r="555" spans="1:4">
      <c r="A555">
        <v>4.968999999999999</v>
      </c>
      <c r="B555">
        <v>4.083</v>
      </c>
      <c r="C555">
        <v>16.673</v>
      </c>
      <c r="D555">
        <v>1663.494</v>
      </c>
    </row>
    <row r="556" spans="1:4">
      <c r="A556">
        <v>4.977</v>
      </c>
      <c r="B556">
        <v>4.078</v>
      </c>
      <c r="C556">
        <v>16.677</v>
      </c>
      <c r="D556">
        <v>1663.486</v>
      </c>
    </row>
    <row r="557" spans="1:4">
      <c r="A557">
        <v>4.975</v>
      </c>
      <c r="B557">
        <v>4.072</v>
      </c>
      <c r="C557">
        <v>16.647</v>
      </c>
      <c r="D557">
        <v>1660.138</v>
      </c>
    </row>
    <row r="558" spans="1:4">
      <c r="A558">
        <v>4.973</v>
      </c>
      <c r="B558">
        <v>4.068000000000001</v>
      </c>
      <c r="C558">
        <v>16.642</v>
      </c>
      <c r="D558">
        <v>1659.216</v>
      </c>
    </row>
    <row r="559" spans="1:4">
      <c r="A559">
        <v>4.971</v>
      </c>
      <c r="B559">
        <v>4.069</v>
      </c>
      <c r="C559">
        <v>16.668</v>
      </c>
      <c r="D559">
        <v>1661.972</v>
      </c>
    </row>
    <row r="560" spans="1:4">
      <c r="A560">
        <v>4.96</v>
      </c>
      <c r="B560">
        <v>4.078</v>
      </c>
      <c r="C560">
        <v>16.694</v>
      </c>
      <c r="D560">
        <v>1665.592</v>
      </c>
    </row>
    <row r="561" spans="1:4">
      <c r="A561">
        <v>4.948</v>
      </c>
      <c r="B561">
        <v>4.085</v>
      </c>
      <c r="C561">
        <v>16.712</v>
      </c>
      <c r="D561">
        <v>1668.439</v>
      </c>
    </row>
    <row r="562" spans="1:4">
      <c r="A562">
        <v>4.949</v>
      </c>
      <c r="B562">
        <v>4.09</v>
      </c>
      <c r="C562">
        <v>16.744</v>
      </c>
      <c r="D562">
        <v>1672.635</v>
      </c>
    </row>
    <row r="563" spans="1:4">
      <c r="A563">
        <v>4.961</v>
      </c>
      <c r="B563">
        <v>4.097</v>
      </c>
      <c r="C563">
        <v>16.781</v>
      </c>
      <c r="D563">
        <v>1677.35</v>
      </c>
    </row>
    <row r="564" spans="1:4">
      <c r="A564">
        <v>4.97</v>
      </c>
      <c r="B564">
        <v>4.101</v>
      </c>
      <c r="C564">
        <v>16.802</v>
      </c>
      <c r="D564">
        <v>1679.691</v>
      </c>
    </row>
    <row r="565" spans="1:4">
      <c r="A565">
        <v>4.977</v>
      </c>
      <c r="B565">
        <v>4.102</v>
      </c>
      <c r="C565">
        <v>16.808</v>
      </c>
      <c r="D565">
        <v>1680.002</v>
      </c>
    </row>
    <row r="566" spans="1:4">
      <c r="A566">
        <v>4.979</v>
      </c>
      <c r="B566">
        <v>4.101</v>
      </c>
      <c r="C566">
        <v>16.778</v>
      </c>
      <c r="D566">
        <v>1676.602</v>
      </c>
    </row>
    <row r="567" spans="1:4">
      <c r="A567">
        <v>4.985</v>
      </c>
      <c r="B567">
        <v>4.102</v>
      </c>
      <c r="C567">
        <v>16.737</v>
      </c>
      <c r="D567">
        <v>1672.157</v>
      </c>
    </row>
    <row r="568" spans="1:4">
      <c r="A568">
        <v>4.986000000000001</v>
      </c>
      <c r="B568">
        <v>4.098</v>
      </c>
      <c r="C568">
        <v>16.693</v>
      </c>
      <c r="D568">
        <v>1667.416</v>
      </c>
    </row>
    <row r="569" spans="1:4">
      <c r="A569">
        <v>4.973</v>
      </c>
      <c r="B569">
        <v>4.086</v>
      </c>
      <c r="C569">
        <v>16.628</v>
      </c>
      <c r="D569">
        <v>1635.515</v>
      </c>
    </row>
    <row r="570" spans="1:4">
      <c r="A570">
        <v>4.952</v>
      </c>
      <c r="B570">
        <v>4.077</v>
      </c>
      <c r="C570">
        <v>16.547</v>
      </c>
      <c r="D570">
        <v>1594.009</v>
      </c>
    </row>
    <row r="571" spans="1:4">
      <c r="A571">
        <v>4.94</v>
      </c>
      <c r="B571">
        <v>4.067</v>
      </c>
      <c r="C571">
        <v>16.486</v>
      </c>
      <c r="D571">
        <v>1554.817</v>
      </c>
    </row>
    <row r="572" spans="1:4">
      <c r="A572">
        <v>4.938</v>
      </c>
      <c r="B572">
        <v>4.053999999999999</v>
      </c>
      <c r="C572">
        <v>16.462</v>
      </c>
      <c r="D572">
        <v>1519.356</v>
      </c>
    </row>
    <row r="573" spans="1:4">
      <c r="A573">
        <v>4.941</v>
      </c>
      <c r="B573">
        <v>4.048</v>
      </c>
      <c r="C573">
        <v>16.479</v>
      </c>
      <c r="D573">
        <v>1487.642</v>
      </c>
    </row>
    <row r="574" spans="1:4">
      <c r="A574">
        <v>4.941</v>
      </c>
      <c r="B574">
        <v>4.048999999999999</v>
      </c>
      <c r="C574">
        <v>16.527</v>
      </c>
      <c r="D574">
        <v>1504.528</v>
      </c>
    </row>
    <row r="575" spans="1:4">
      <c r="A575">
        <v>4.951000000000001</v>
      </c>
      <c r="B575">
        <v>4.047</v>
      </c>
      <c r="C575">
        <v>16.596</v>
      </c>
      <c r="D575">
        <v>1610.291</v>
      </c>
    </row>
    <row r="576" spans="1:4">
      <c r="A576">
        <v>4.966</v>
      </c>
      <c r="B576">
        <v>4.048</v>
      </c>
      <c r="C576">
        <v>16.655</v>
      </c>
      <c r="D576">
        <v>1715.787</v>
      </c>
    </row>
    <row r="577" spans="1:4">
      <c r="A577">
        <v>4.982</v>
      </c>
      <c r="B577">
        <v>4.063</v>
      </c>
      <c r="C577">
        <v>16.682</v>
      </c>
      <c r="D577">
        <v>1818.538</v>
      </c>
    </row>
    <row r="578" spans="1:4">
      <c r="A578">
        <v>4.986000000000001</v>
      </c>
      <c r="B578">
        <v>4.083</v>
      </c>
      <c r="C578">
        <v>16.686</v>
      </c>
      <c r="D578">
        <v>1899.256</v>
      </c>
    </row>
    <row r="579" spans="1:4">
      <c r="A579">
        <v>4.983000000000001</v>
      </c>
      <c r="B579">
        <v>4.093</v>
      </c>
      <c r="C579">
        <v>16.676</v>
      </c>
      <c r="D579">
        <v>1847.482</v>
      </c>
    </row>
    <row r="580" spans="1:4">
      <c r="A580">
        <v>4.982</v>
      </c>
      <c r="B580">
        <v>4.091</v>
      </c>
      <c r="C580">
        <v>16.659</v>
      </c>
      <c r="D580">
        <v>1794.821</v>
      </c>
    </row>
    <row r="581" spans="1:4">
      <c r="A581">
        <v>4.979</v>
      </c>
      <c r="B581">
        <v>4.084</v>
      </c>
      <c r="C581">
        <v>16.649</v>
      </c>
      <c r="D581">
        <v>1743.031</v>
      </c>
    </row>
    <row r="582" spans="1:4">
      <c r="A582">
        <v>4.967</v>
      </c>
      <c r="B582">
        <v>4.077</v>
      </c>
      <c r="C582">
        <v>16.615</v>
      </c>
      <c r="D582">
        <v>1688.858</v>
      </c>
    </row>
    <row r="583" spans="1:4">
      <c r="A583">
        <v>4.95</v>
      </c>
      <c r="B583">
        <v>4.072</v>
      </c>
      <c r="C583">
        <v>16.581</v>
      </c>
      <c r="D583">
        <v>1652.083</v>
      </c>
    </row>
    <row r="584" spans="1:4">
      <c r="A584">
        <v>4.931999999999999</v>
      </c>
      <c r="B584">
        <v>4.074</v>
      </c>
      <c r="C584">
        <v>16.57</v>
      </c>
      <c r="D584">
        <v>1652.267</v>
      </c>
    </row>
    <row r="585" spans="1:4">
      <c r="A585">
        <v>4.923</v>
      </c>
      <c r="B585">
        <v>4.078</v>
      </c>
      <c r="C585">
        <v>16.576</v>
      </c>
      <c r="D585">
        <v>1654.178</v>
      </c>
    </row>
    <row r="586" spans="1:4">
      <c r="A586">
        <v>4.922</v>
      </c>
      <c r="B586">
        <v>4.085</v>
      </c>
      <c r="C586">
        <v>16.583</v>
      </c>
      <c r="D586">
        <v>1656.215</v>
      </c>
    </row>
    <row r="587" spans="1:4">
      <c r="A587">
        <v>4.927</v>
      </c>
      <c r="B587">
        <v>4.093999999999999</v>
      </c>
      <c r="C587">
        <v>16.598</v>
      </c>
      <c r="D587">
        <v>1658.96</v>
      </c>
    </row>
    <row r="588" spans="1:4">
      <c r="A588">
        <v>4.938</v>
      </c>
      <c r="B588">
        <v>4.105</v>
      </c>
      <c r="C588">
        <v>16.644</v>
      </c>
      <c r="D588">
        <v>1664.268</v>
      </c>
    </row>
    <row r="589" spans="1:4">
      <c r="A589">
        <v>4.952</v>
      </c>
      <c r="B589">
        <v>4.108000000000001</v>
      </c>
      <c r="C589">
        <v>16.695</v>
      </c>
      <c r="D589">
        <v>1669.458</v>
      </c>
    </row>
    <row r="590" spans="1:4">
      <c r="A590">
        <v>4.964</v>
      </c>
      <c r="B590">
        <v>4.093999999999999</v>
      </c>
      <c r="C590">
        <v>16.726</v>
      </c>
      <c r="D590">
        <v>1672.667</v>
      </c>
    </row>
    <row r="591" spans="1:4">
      <c r="A591">
        <v>4.973</v>
      </c>
      <c r="B591">
        <v>4.084</v>
      </c>
      <c r="C591">
        <v>16.735</v>
      </c>
      <c r="D591">
        <v>1673.714</v>
      </c>
    </row>
    <row r="592" spans="1:4">
      <c r="A592">
        <v>4.977</v>
      </c>
      <c r="B592">
        <v>4.074</v>
      </c>
      <c r="C592">
        <v>16.707</v>
      </c>
      <c r="D592">
        <v>1670.988</v>
      </c>
    </row>
    <row r="593" spans="1:4">
      <c r="A593">
        <v>4.98</v>
      </c>
      <c r="B593">
        <v>4.064</v>
      </c>
      <c r="C593">
        <v>16.692</v>
      </c>
      <c r="D593">
        <v>1668.886</v>
      </c>
    </row>
    <row r="594" spans="1:4">
      <c r="A594">
        <v>4.984</v>
      </c>
      <c r="B594">
        <v>4.067</v>
      </c>
      <c r="C594">
        <v>16.705</v>
      </c>
      <c r="D594">
        <v>1669.156</v>
      </c>
    </row>
    <row r="595" spans="1:4">
      <c r="A595">
        <v>4.989</v>
      </c>
      <c r="B595">
        <v>4.079</v>
      </c>
      <c r="C595">
        <v>16.751</v>
      </c>
      <c r="D595">
        <v>1672.598</v>
      </c>
    </row>
    <row r="596" spans="1:4">
      <c r="A596">
        <v>4.996</v>
      </c>
      <c r="B596">
        <v>4.091</v>
      </c>
      <c r="C596">
        <v>16.812</v>
      </c>
      <c r="D596">
        <v>1677.622</v>
      </c>
    </row>
    <row r="597" spans="1:4">
      <c r="A597">
        <v>5.003</v>
      </c>
      <c r="B597">
        <v>4.096</v>
      </c>
      <c r="C597">
        <v>16.881</v>
      </c>
      <c r="D597">
        <v>1683.684</v>
      </c>
    </row>
    <row r="598" spans="1:4">
      <c r="A598">
        <v>5.007</v>
      </c>
      <c r="B598">
        <v>4.098</v>
      </c>
      <c r="C598">
        <v>16.93</v>
      </c>
      <c r="D598">
        <v>1688.117</v>
      </c>
    </row>
    <row r="599" spans="1:4">
      <c r="A599">
        <v>5.005</v>
      </c>
      <c r="B599">
        <v>4.096</v>
      </c>
      <c r="C599">
        <v>16.943</v>
      </c>
      <c r="D599">
        <v>1689.057</v>
      </c>
    </row>
    <row r="600" spans="1:4">
      <c r="A600">
        <v>5.002</v>
      </c>
      <c r="B600">
        <v>4.093</v>
      </c>
      <c r="C600">
        <v>16.932</v>
      </c>
      <c r="D600">
        <v>1687.59</v>
      </c>
    </row>
    <row r="601" spans="1:4">
      <c r="A601">
        <v>4.999</v>
      </c>
      <c r="B601">
        <v>4.105</v>
      </c>
      <c r="C601">
        <v>16.904</v>
      </c>
      <c r="D601">
        <v>1684.459</v>
      </c>
    </row>
    <row r="602" spans="1:4">
      <c r="A602">
        <v>4.992</v>
      </c>
      <c r="B602">
        <v>4.104</v>
      </c>
      <c r="C602">
        <v>16.838</v>
      </c>
      <c r="D602">
        <v>1670.371</v>
      </c>
    </row>
    <row r="603" spans="1:4">
      <c r="A603">
        <v>4.982</v>
      </c>
      <c r="B603">
        <v>4.088</v>
      </c>
      <c r="C603">
        <v>16.765</v>
      </c>
      <c r="D603">
        <v>1632.3</v>
      </c>
    </row>
    <row r="604" spans="1:4">
      <c r="A604">
        <v>4.975</v>
      </c>
      <c r="B604">
        <v>4.081</v>
      </c>
      <c r="C604">
        <v>16.727</v>
      </c>
      <c r="D604">
        <v>1594.736</v>
      </c>
    </row>
    <row r="605" spans="1:4">
      <c r="A605">
        <v>4.973</v>
      </c>
      <c r="B605">
        <v>4.081</v>
      </c>
      <c r="C605">
        <v>16.711</v>
      </c>
      <c r="D605">
        <v>1558.674</v>
      </c>
    </row>
    <row r="606" spans="1:4">
      <c r="A606">
        <v>4.978</v>
      </c>
      <c r="B606">
        <v>4.077</v>
      </c>
      <c r="C606">
        <v>16.702</v>
      </c>
      <c r="D606">
        <v>1522.827</v>
      </c>
    </row>
    <row r="607" spans="1:4">
      <c r="A607">
        <v>4.985</v>
      </c>
      <c r="B607">
        <v>4.068000000000001</v>
      </c>
      <c r="C607">
        <v>16.699</v>
      </c>
      <c r="D607">
        <v>1487.238</v>
      </c>
    </row>
    <row r="608" spans="1:4">
      <c r="A608">
        <v>4.989</v>
      </c>
      <c r="B608">
        <v>4.055</v>
      </c>
      <c r="C608">
        <v>16.691</v>
      </c>
      <c r="D608">
        <v>1547.706</v>
      </c>
    </row>
    <row r="609" spans="1:4">
      <c r="A609">
        <v>4.995</v>
      </c>
      <c r="B609">
        <v>4.047</v>
      </c>
      <c r="C609">
        <v>16.697</v>
      </c>
      <c r="D609">
        <v>1649.942</v>
      </c>
    </row>
    <row r="610" spans="1:4">
      <c r="A610">
        <v>4.998</v>
      </c>
      <c r="B610">
        <v>4.047</v>
      </c>
      <c r="C610">
        <v>16.713</v>
      </c>
      <c r="D610">
        <v>1753.26</v>
      </c>
    </row>
    <row r="611" spans="1:4">
      <c r="A611">
        <v>4.996</v>
      </c>
      <c r="B611">
        <v>4.058</v>
      </c>
      <c r="C611">
        <v>16.716</v>
      </c>
      <c r="D611">
        <v>1855.332</v>
      </c>
    </row>
    <row r="612" spans="1:4">
      <c r="A612">
        <v>4.99</v>
      </c>
      <c r="B612">
        <v>4.062</v>
      </c>
      <c r="C612">
        <v>16.702</v>
      </c>
      <c r="D612">
        <v>1879.039</v>
      </c>
    </row>
    <row r="613" spans="1:4">
      <c r="A613">
        <v>4.987</v>
      </c>
      <c r="B613">
        <v>4.063</v>
      </c>
      <c r="C613">
        <v>16.718</v>
      </c>
      <c r="D613">
        <v>1831.946</v>
      </c>
    </row>
    <row r="614" spans="1:4">
      <c r="A614">
        <v>4.993</v>
      </c>
      <c r="B614">
        <v>4.069</v>
      </c>
      <c r="C614">
        <v>16.775</v>
      </c>
      <c r="D614">
        <v>1789.026</v>
      </c>
    </row>
    <row r="615" spans="1:4">
      <c r="A615">
        <v>5.002</v>
      </c>
      <c r="B615">
        <v>4.072</v>
      </c>
      <c r="C615">
        <v>16.819</v>
      </c>
      <c r="D615">
        <v>1744.541</v>
      </c>
    </row>
    <row r="616" spans="1:4">
      <c r="A616">
        <v>5.007</v>
      </c>
      <c r="B616">
        <v>4.075</v>
      </c>
      <c r="C616">
        <v>16.837</v>
      </c>
      <c r="D616">
        <v>1697.056</v>
      </c>
    </row>
    <row r="617" spans="1:4">
      <c r="A617">
        <v>5.006</v>
      </c>
      <c r="B617">
        <v>4.081</v>
      </c>
      <c r="C617">
        <v>16.832</v>
      </c>
      <c r="D617">
        <v>1680.81</v>
      </c>
    </row>
    <row r="618" spans="1:4">
      <c r="A618">
        <v>5.002</v>
      </c>
      <c r="B618">
        <v>4.085</v>
      </c>
      <c r="C618">
        <v>16.807</v>
      </c>
      <c r="D618">
        <v>1677.287</v>
      </c>
    </row>
    <row r="619" spans="1:4">
      <c r="A619">
        <v>4.999</v>
      </c>
      <c r="B619">
        <v>4.087</v>
      </c>
      <c r="C619">
        <v>16.778</v>
      </c>
      <c r="D619">
        <v>1673.32</v>
      </c>
    </row>
    <row r="620" spans="1:4">
      <c r="A620">
        <v>4.995</v>
      </c>
      <c r="B620">
        <v>4.082</v>
      </c>
      <c r="C620">
        <v>16.738</v>
      </c>
      <c r="D620">
        <v>1668.229</v>
      </c>
    </row>
    <row r="621" spans="1:4">
      <c r="A621">
        <v>4.99</v>
      </c>
      <c r="B621">
        <v>4.074</v>
      </c>
      <c r="C621">
        <v>16.696</v>
      </c>
      <c r="D621">
        <v>1663.01</v>
      </c>
    </row>
    <row r="622" spans="1:4">
      <c r="A622">
        <v>4.981</v>
      </c>
      <c r="B622">
        <v>4.07</v>
      </c>
      <c r="C622">
        <v>16.659</v>
      </c>
      <c r="D622">
        <v>1659.874</v>
      </c>
    </row>
    <row r="623" spans="1:4">
      <c r="A623">
        <v>4.972</v>
      </c>
      <c r="B623">
        <v>4.065</v>
      </c>
      <c r="C623">
        <v>16.641</v>
      </c>
      <c r="D623">
        <v>1658.795</v>
      </c>
    </row>
    <row r="624" spans="1:4">
      <c r="A624">
        <v>4.963</v>
      </c>
      <c r="B624">
        <v>4.056999999999999</v>
      </c>
      <c r="C624">
        <v>16.644</v>
      </c>
      <c r="D624">
        <v>1659.846</v>
      </c>
    </row>
    <row r="625" spans="1:4">
      <c r="A625">
        <v>4.953</v>
      </c>
      <c r="B625">
        <v>4.055</v>
      </c>
      <c r="C625">
        <v>16.642</v>
      </c>
      <c r="D625">
        <v>1660.393</v>
      </c>
    </row>
    <row r="626" spans="1:4">
      <c r="A626">
        <v>4.947</v>
      </c>
      <c r="B626">
        <v>4.061</v>
      </c>
      <c r="C626">
        <v>16.637</v>
      </c>
      <c r="D626">
        <v>1660.569</v>
      </c>
    </row>
    <row r="627" spans="1:4">
      <c r="A627">
        <v>4.944</v>
      </c>
      <c r="B627">
        <v>4.071000000000001</v>
      </c>
      <c r="C627">
        <v>16.621</v>
      </c>
      <c r="D627">
        <v>1659.203</v>
      </c>
    </row>
    <row r="628" spans="1:4">
      <c r="A628">
        <v>4.94</v>
      </c>
      <c r="B628">
        <v>4.081</v>
      </c>
      <c r="C628">
        <v>16.608</v>
      </c>
      <c r="D628">
        <v>1658.072</v>
      </c>
    </row>
    <row r="629" spans="1:4">
      <c r="A629">
        <v>4.941</v>
      </c>
      <c r="B629">
        <v>4.091</v>
      </c>
      <c r="C629">
        <v>16.608</v>
      </c>
      <c r="D629">
        <v>1658.239</v>
      </c>
    </row>
    <row r="630" spans="1:4">
      <c r="A630">
        <v>4.945</v>
      </c>
      <c r="B630">
        <v>4.093999999999999</v>
      </c>
      <c r="C630">
        <v>16.609</v>
      </c>
      <c r="D630">
        <v>1658.503</v>
      </c>
    </row>
    <row r="631" spans="1:4">
      <c r="A631">
        <v>4.956</v>
      </c>
      <c r="B631">
        <v>4.1</v>
      </c>
      <c r="C631">
        <v>16.645</v>
      </c>
      <c r="D631">
        <v>1662.119</v>
      </c>
    </row>
    <row r="632" spans="1:4">
      <c r="A632">
        <v>4.97</v>
      </c>
      <c r="B632">
        <v>4.109</v>
      </c>
      <c r="C632">
        <v>16.708</v>
      </c>
      <c r="D632">
        <v>1668.034</v>
      </c>
    </row>
    <row r="633" spans="1:4">
      <c r="A633">
        <v>4.978</v>
      </c>
      <c r="B633">
        <v>4.11</v>
      </c>
      <c r="C633">
        <v>16.753</v>
      </c>
      <c r="D633">
        <v>1672.234</v>
      </c>
    </row>
    <row r="634" spans="1:4">
      <c r="A634">
        <v>4.975</v>
      </c>
      <c r="B634">
        <v>4.104</v>
      </c>
      <c r="C634">
        <v>16.754</v>
      </c>
      <c r="D634">
        <v>1672.027</v>
      </c>
    </row>
    <row r="635" spans="1:4">
      <c r="A635">
        <v>4.96</v>
      </c>
      <c r="B635">
        <v>4.096</v>
      </c>
      <c r="C635">
        <v>16.698</v>
      </c>
      <c r="D635">
        <v>1666.033</v>
      </c>
    </row>
    <row r="636" spans="1:4">
      <c r="A636">
        <v>4.946000000000001</v>
      </c>
      <c r="B636">
        <v>4.074</v>
      </c>
      <c r="C636">
        <v>16.609</v>
      </c>
      <c r="D636">
        <v>1639.901</v>
      </c>
    </row>
    <row r="637" spans="1:4">
      <c r="A637">
        <v>4.938</v>
      </c>
      <c r="B637">
        <v>4.053999999999999</v>
      </c>
      <c r="C637">
        <v>16.514</v>
      </c>
      <c r="D637">
        <v>1596.693</v>
      </c>
    </row>
    <row r="638" spans="1:4">
      <c r="A638">
        <v>4.935</v>
      </c>
      <c r="B638">
        <v>4.048</v>
      </c>
      <c r="C638">
        <v>16.464</v>
      </c>
      <c r="D638">
        <v>1558.219</v>
      </c>
    </row>
    <row r="639" spans="1:4">
      <c r="A639">
        <v>4.931</v>
      </c>
      <c r="B639">
        <v>4.051</v>
      </c>
      <c r="C639">
        <v>16.448</v>
      </c>
      <c r="D639">
        <v>1523.051</v>
      </c>
    </row>
    <row r="640" spans="1:4">
      <c r="A640">
        <v>4.923</v>
      </c>
      <c r="B640">
        <v>4.06</v>
      </c>
      <c r="C640">
        <v>16.444</v>
      </c>
      <c r="D640">
        <v>1489.023</v>
      </c>
    </row>
    <row r="641" spans="1:4">
      <c r="A641">
        <v>4.923999999999999</v>
      </c>
      <c r="B641">
        <v>4.079</v>
      </c>
      <c r="C641">
        <v>16.489</v>
      </c>
      <c r="D641">
        <v>1472.462</v>
      </c>
    </row>
    <row r="642" spans="1:4">
      <c r="A642">
        <v>4.94</v>
      </c>
      <c r="B642">
        <v>4.093</v>
      </c>
      <c r="C642">
        <v>16.566</v>
      </c>
      <c r="D642">
        <v>1578.898</v>
      </c>
    </row>
    <row r="643" spans="1:4">
      <c r="A643">
        <v>4.952</v>
      </c>
      <c r="B643">
        <v>4.092</v>
      </c>
      <c r="C643">
        <v>16.603</v>
      </c>
      <c r="D643">
        <v>1682.375</v>
      </c>
    </row>
    <row r="644" spans="1:4">
      <c r="A644">
        <v>4.956</v>
      </c>
      <c r="B644">
        <v>4.085</v>
      </c>
      <c r="C644">
        <v>16.612</v>
      </c>
      <c r="D644">
        <v>1783.206</v>
      </c>
    </row>
    <row r="645" spans="1:4">
      <c r="A645">
        <v>4.953</v>
      </c>
      <c r="B645">
        <v>4.076000000000001</v>
      </c>
      <c r="C645">
        <v>16.603</v>
      </c>
      <c r="D645">
        <v>1882.111</v>
      </c>
    </row>
    <row r="646" spans="1:4">
      <c r="A646">
        <v>4.955</v>
      </c>
      <c r="B646">
        <v>4.06</v>
      </c>
      <c r="C646">
        <v>16.583</v>
      </c>
      <c r="D646">
        <v>1845.807</v>
      </c>
    </row>
    <row r="647" spans="1:4">
      <c r="A647">
        <v>4.959</v>
      </c>
      <c r="B647">
        <v>4.048</v>
      </c>
      <c r="C647">
        <v>16.555</v>
      </c>
      <c r="D647">
        <v>1793.339</v>
      </c>
    </row>
    <row r="648" spans="1:4">
      <c r="A648">
        <v>4.958</v>
      </c>
      <c r="B648">
        <v>4.038</v>
      </c>
      <c r="C648">
        <v>16.506</v>
      </c>
      <c r="D648">
        <v>1738.71</v>
      </c>
    </row>
    <row r="649" spans="1:4">
      <c r="A649">
        <v>4.951000000000001</v>
      </c>
      <c r="B649">
        <v>4.031000000000001</v>
      </c>
      <c r="C649">
        <v>16.462</v>
      </c>
      <c r="D649">
        <v>1684.871</v>
      </c>
    </row>
    <row r="650" spans="1:4">
      <c r="A650">
        <v>4.947</v>
      </c>
      <c r="B650">
        <v>4.033</v>
      </c>
      <c r="C650">
        <v>16.451</v>
      </c>
      <c r="D650">
        <v>1639.595</v>
      </c>
    </row>
    <row r="651" spans="1:4">
      <c r="A651">
        <v>4.957</v>
      </c>
      <c r="B651">
        <v>4.039</v>
      </c>
      <c r="C651">
        <v>16.491</v>
      </c>
      <c r="D651">
        <v>1646.001</v>
      </c>
    </row>
    <row r="652" spans="1:4">
      <c r="A652">
        <v>4.975</v>
      </c>
      <c r="B652">
        <v>4.04</v>
      </c>
      <c r="C652">
        <v>16.536</v>
      </c>
      <c r="D652">
        <v>1652.974</v>
      </c>
    </row>
    <row r="653" spans="1:4">
      <c r="A653">
        <v>4.983000000000001</v>
      </c>
      <c r="B653">
        <v>4.032</v>
      </c>
      <c r="C653">
        <v>16.533</v>
      </c>
      <c r="D653">
        <v>1655.208</v>
      </c>
    </row>
    <row r="654" spans="1:4">
      <c r="A654">
        <v>4.983000000000001</v>
      </c>
      <c r="B654">
        <v>4.031000000000001</v>
      </c>
      <c r="C654">
        <v>16.526</v>
      </c>
      <c r="D654">
        <v>1657.02</v>
      </c>
    </row>
    <row r="655" spans="1:4">
      <c r="A655">
        <v>4.982</v>
      </c>
      <c r="B655">
        <v>4.041</v>
      </c>
      <c r="C655">
        <v>16.552</v>
      </c>
      <c r="D655">
        <v>1660.984</v>
      </c>
    </row>
    <row r="656" spans="1:4">
      <c r="A656">
        <v>4.984</v>
      </c>
      <c r="B656">
        <v>4.051</v>
      </c>
      <c r="C656">
        <v>16.592</v>
      </c>
      <c r="D656">
        <v>1663.246</v>
      </c>
    </row>
    <row r="657" spans="1:4">
      <c r="A657">
        <v>4.971</v>
      </c>
      <c r="B657">
        <v>4.047</v>
      </c>
      <c r="C657">
        <v>16.57</v>
      </c>
      <c r="D657">
        <v>1659.423</v>
      </c>
    </row>
    <row r="658" spans="1:4">
      <c r="A658">
        <v>4.949</v>
      </c>
      <c r="B658">
        <v>4.04</v>
      </c>
      <c r="C658">
        <v>16.502</v>
      </c>
      <c r="D658">
        <v>1650.918</v>
      </c>
    </row>
    <row r="659" spans="1:4">
      <c r="A659">
        <v>4.949</v>
      </c>
      <c r="B659">
        <v>4.045</v>
      </c>
      <c r="C659">
        <v>16.519</v>
      </c>
      <c r="D659">
        <v>1650.917</v>
      </c>
    </row>
    <row r="660" spans="1:4">
      <c r="A660">
        <v>4.967</v>
      </c>
      <c r="B660">
        <v>4.047</v>
      </c>
      <c r="C660">
        <v>16.583</v>
      </c>
      <c r="D660">
        <v>1656.372</v>
      </c>
    </row>
    <row r="661" spans="1:4">
      <c r="A661">
        <v>4.992</v>
      </c>
      <c r="B661">
        <v>4.039</v>
      </c>
      <c r="C661">
        <v>16.638</v>
      </c>
      <c r="D661">
        <v>1661.773</v>
      </c>
    </row>
    <row r="662" spans="1:4">
      <c r="A662">
        <v>5.007</v>
      </c>
      <c r="B662">
        <v>4.03</v>
      </c>
      <c r="C662">
        <v>16.658</v>
      </c>
      <c r="D662">
        <v>1663.684</v>
      </c>
    </row>
    <row r="663" spans="1:4">
      <c r="A663">
        <v>5.015</v>
      </c>
      <c r="B663">
        <v>4.025</v>
      </c>
      <c r="C663">
        <v>16.666</v>
      </c>
      <c r="D663">
        <v>1664.413</v>
      </c>
    </row>
    <row r="664" spans="1:4">
      <c r="A664">
        <v>5.02</v>
      </c>
      <c r="B664">
        <v>4.029</v>
      </c>
      <c r="C664">
        <v>16.688</v>
      </c>
      <c r="D664">
        <v>1666.5</v>
      </c>
    </row>
    <row r="665" spans="1:4">
      <c r="A665">
        <v>5.026</v>
      </c>
      <c r="B665">
        <v>4.031000000000001</v>
      </c>
      <c r="C665">
        <v>16.704</v>
      </c>
      <c r="D665">
        <v>1667.729</v>
      </c>
    </row>
    <row r="666" spans="1:4">
      <c r="A666">
        <v>5.03</v>
      </c>
      <c r="B666">
        <v>4.023</v>
      </c>
      <c r="C666">
        <v>16.683</v>
      </c>
      <c r="D666">
        <v>1665.392</v>
      </c>
    </row>
    <row r="667" spans="1:4">
      <c r="A667">
        <v>5.016</v>
      </c>
      <c r="B667">
        <v>4.012</v>
      </c>
      <c r="C667">
        <v>16.609</v>
      </c>
      <c r="D667">
        <v>1657.703</v>
      </c>
    </row>
    <row r="668" spans="1:4">
      <c r="A668">
        <v>5</v>
      </c>
      <c r="B668">
        <v>4.015</v>
      </c>
      <c r="C668">
        <v>16.559</v>
      </c>
      <c r="D668">
        <v>1652.454</v>
      </c>
    </row>
    <row r="669" spans="1:4">
      <c r="A669">
        <v>5</v>
      </c>
      <c r="B669">
        <v>4.02</v>
      </c>
      <c r="C669">
        <v>16.565</v>
      </c>
      <c r="D669">
        <v>1652.82</v>
      </c>
    </row>
    <row r="670" spans="1:4">
      <c r="A670">
        <v>4.997</v>
      </c>
      <c r="B670">
        <v>4.016999999999999</v>
      </c>
      <c r="C670">
        <v>16.555</v>
      </c>
      <c r="D670">
        <v>1622.11</v>
      </c>
    </row>
    <row r="671" spans="1:4">
      <c r="A671">
        <v>4.991000000000001</v>
      </c>
      <c r="B671">
        <v>4.018</v>
      </c>
      <c r="C671">
        <v>16.549</v>
      </c>
      <c r="D671">
        <v>1588.032</v>
      </c>
    </row>
    <row r="672" spans="1:4">
      <c r="A672">
        <v>4.986000000000001</v>
      </c>
      <c r="B672">
        <v>4.035</v>
      </c>
      <c r="C672">
        <v>16.577</v>
      </c>
      <c r="D672">
        <v>1556.348</v>
      </c>
    </row>
    <row r="673" spans="1:4">
      <c r="A673">
        <v>4.982</v>
      </c>
      <c r="B673">
        <v>4.045</v>
      </c>
      <c r="C673">
        <v>16.628</v>
      </c>
      <c r="D673">
        <v>1526.048</v>
      </c>
    </row>
    <row r="674" spans="1:4">
      <c r="A674">
        <v>4.982</v>
      </c>
      <c r="B674">
        <v>4.047</v>
      </c>
      <c r="C674">
        <v>16.67</v>
      </c>
      <c r="D674">
        <v>1494.515</v>
      </c>
    </row>
    <row r="675" spans="1:4">
      <c r="A675">
        <v>4.99</v>
      </c>
      <c r="B675">
        <v>4.043</v>
      </c>
      <c r="C675">
        <v>16.684</v>
      </c>
      <c r="D675">
        <v>1523.531</v>
      </c>
    </row>
    <row r="676" spans="1:4">
      <c r="A676">
        <v>5.002</v>
      </c>
      <c r="B676">
        <v>4.037</v>
      </c>
      <c r="C676">
        <v>16.674</v>
      </c>
      <c r="D676">
        <v>1624.766</v>
      </c>
    </row>
    <row r="677" spans="1:4">
      <c r="A677">
        <v>5.005</v>
      </c>
      <c r="B677">
        <v>4.031000000000001</v>
      </c>
      <c r="C677">
        <v>16.625</v>
      </c>
      <c r="D677">
        <v>1721.729</v>
      </c>
    </row>
    <row r="678" spans="1:4">
      <c r="A678">
        <v>5.005</v>
      </c>
      <c r="B678">
        <v>4.028</v>
      </c>
      <c r="C678">
        <v>16.581</v>
      </c>
      <c r="D678">
        <v>1818.672</v>
      </c>
    </row>
    <row r="679" spans="1:4">
      <c r="A679">
        <v>4.998</v>
      </c>
      <c r="B679">
        <v>4.027</v>
      </c>
      <c r="C679">
        <v>16.541</v>
      </c>
      <c r="D679">
        <v>1877.807</v>
      </c>
    </row>
    <row r="680" spans="1:4">
      <c r="A680">
        <v>4.983000000000001</v>
      </c>
      <c r="B680">
        <v>4.032</v>
      </c>
      <c r="C680">
        <v>16.513</v>
      </c>
      <c r="D680">
        <v>1825.295</v>
      </c>
    </row>
    <row r="681" spans="1:4">
      <c r="A681">
        <v>4.973</v>
      </c>
      <c r="B681">
        <v>4.04</v>
      </c>
      <c r="C681">
        <v>16.512</v>
      </c>
      <c r="D681">
        <v>1775.793</v>
      </c>
    </row>
    <row r="682" spans="1:4">
      <c r="A682">
        <v>4.966</v>
      </c>
      <c r="B682">
        <v>4.05</v>
      </c>
      <c r="C682">
        <v>16.51</v>
      </c>
      <c r="D682">
        <v>1726.257</v>
      </c>
    </row>
    <row r="683" spans="1:4">
      <c r="A683">
        <v>4.955</v>
      </c>
      <c r="B683">
        <v>4.048999999999999</v>
      </c>
      <c r="C683">
        <v>16.473</v>
      </c>
      <c r="D683">
        <v>1673.178</v>
      </c>
    </row>
    <row r="684" spans="1:4">
      <c r="A684">
        <v>4.947</v>
      </c>
      <c r="B684">
        <v>4.051</v>
      </c>
      <c r="C684">
        <v>16.449</v>
      </c>
      <c r="D684">
        <v>1643.329</v>
      </c>
    </row>
    <row r="685" spans="1:4">
      <c r="A685">
        <v>4.949</v>
      </c>
      <c r="B685">
        <v>4.056</v>
      </c>
      <c r="C685">
        <v>16.474</v>
      </c>
      <c r="D685">
        <v>1646.059</v>
      </c>
    </row>
    <row r="686" spans="1:4">
      <c r="A686">
        <v>4.962</v>
      </c>
      <c r="B686">
        <v>4.058</v>
      </c>
      <c r="C686">
        <v>16.53</v>
      </c>
      <c r="D686">
        <v>1651.882</v>
      </c>
    </row>
    <row r="687" spans="1:4">
      <c r="A687">
        <v>4.982</v>
      </c>
      <c r="B687">
        <v>4.055</v>
      </c>
      <c r="C687">
        <v>16.587</v>
      </c>
      <c r="D687">
        <v>1657.791</v>
      </c>
    </row>
    <row r="688" spans="1:4">
      <c r="A688">
        <v>4.995</v>
      </c>
      <c r="B688">
        <v>4.051</v>
      </c>
      <c r="C688">
        <v>16.621</v>
      </c>
      <c r="D688">
        <v>1661.413</v>
      </c>
    </row>
    <row r="689" spans="1:4">
      <c r="A689">
        <v>4.99</v>
      </c>
      <c r="B689">
        <v>4.048</v>
      </c>
      <c r="C689">
        <v>16.621</v>
      </c>
      <c r="D689">
        <v>1661.9</v>
      </c>
    </row>
    <row r="690" spans="1:4">
      <c r="A690">
        <v>4.979</v>
      </c>
      <c r="B690">
        <v>4.046</v>
      </c>
      <c r="C690">
        <v>16.609</v>
      </c>
      <c r="D690">
        <v>1661.373</v>
      </c>
    </row>
    <row r="691" spans="1:4">
      <c r="A691">
        <v>4.975</v>
      </c>
      <c r="B691">
        <v>4.047</v>
      </c>
      <c r="C691">
        <v>16.609</v>
      </c>
      <c r="D691">
        <v>1662.016</v>
      </c>
    </row>
    <row r="692" spans="1:4">
      <c r="A692">
        <v>4.977</v>
      </c>
      <c r="B692">
        <v>4.056</v>
      </c>
      <c r="C692">
        <v>16.611</v>
      </c>
      <c r="D692">
        <v>1662.826</v>
      </c>
    </row>
    <row r="693" spans="1:4">
      <c r="A693">
        <v>4.979</v>
      </c>
      <c r="B693">
        <v>4.059</v>
      </c>
      <c r="C693">
        <v>16.59</v>
      </c>
      <c r="D693">
        <v>1661.452</v>
      </c>
    </row>
    <row r="694" spans="1:4">
      <c r="A694">
        <v>4.981</v>
      </c>
      <c r="B694">
        <v>4.059</v>
      </c>
      <c r="C694">
        <v>16.583</v>
      </c>
      <c r="D694">
        <v>1659.788</v>
      </c>
    </row>
    <row r="695" spans="1:4">
      <c r="A695">
        <v>4.982</v>
      </c>
      <c r="B695">
        <v>4.06</v>
      </c>
      <c r="C695">
        <v>16.606</v>
      </c>
      <c r="D695">
        <v>1660.784</v>
      </c>
    </row>
    <row r="696" spans="1:4">
      <c r="A696">
        <v>4.989</v>
      </c>
      <c r="B696">
        <v>4.058</v>
      </c>
      <c r="C696">
        <v>16.639</v>
      </c>
      <c r="D696">
        <v>1662.804</v>
      </c>
    </row>
    <row r="697" spans="1:4">
      <c r="A697">
        <v>4.997</v>
      </c>
      <c r="B697">
        <v>4.056</v>
      </c>
      <c r="C697">
        <v>16.648</v>
      </c>
      <c r="D697">
        <v>1662.4</v>
      </c>
    </row>
    <row r="698" spans="1:4">
      <c r="A698">
        <v>4.997</v>
      </c>
      <c r="B698">
        <v>4.056</v>
      </c>
      <c r="C698">
        <v>16.631</v>
      </c>
      <c r="D698">
        <v>1659.359</v>
      </c>
    </row>
    <row r="699" spans="1:4">
      <c r="A699">
        <v>4.989</v>
      </c>
      <c r="B699">
        <v>4.067</v>
      </c>
      <c r="C699">
        <v>16.618</v>
      </c>
      <c r="D699">
        <v>1658.026</v>
      </c>
    </row>
    <row r="700" spans="1:4">
      <c r="A700">
        <v>4.979</v>
      </c>
      <c r="B700">
        <v>4.076000000000001</v>
      </c>
      <c r="C700">
        <v>16.599</v>
      </c>
      <c r="D700">
        <v>1656.094</v>
      </c>
    </row>
    <row r="701" spans="1:4">
      <c r="A701">
        <v>4.972</v>
      </c>
      <c r="B701">
        <v>4.075</v>
      </c>
      <c r="C701">
        <v>16.577</v>
      </c>
      <c r="D701">
        <v>1653.857</v>
      </c>
    </row>
    <row r="702" spans="1:4">
      <c r="A702">
        <v>4.965</v>
      </c>
      <c r="B702">
        <v>4.074</v>
      </c>
      <c r="C702">
        <v>16.563</v>
      </c>
      <c r="D702">
        <v>1652.507</v>
      </c>
    </row>
    <row r="703" spans="1:4">
      <c r="A703">
        <v>4.97</v>
      </c>
      <c r="B703">
        <v>4.075</v>
      </c>
      <c r="C703">
        <v>16.578</v>
      </c>
      <c r="D703">
        <v>1647.474</v>
      </c>
    </row>
    <row r="704" spans="1:4">
      <c r="A704">
        <v>4.983000000000001</v>
      </c>
      <c r="B704">
        <v>4.065</v>
      </c>
      <c r="C704">
        <v>16.608</v>
      </c>
      <c r="D704">
        <v>1616.307</v>
      </c>
    </row>
    <row r="705" spans="1:4">
      <c r="A705">
        <v>4.996</v>
      </c>
      <c r="B705">
        <v>4.05</v>
      </c>
      <c r="C705">
        <v>16.633</v>
      </c>
      <c r="D705">
        <v>1584.691</v>
      </c>
    </row>
    <row r="706" spans="1:4">
      <c r="A706">
        <v>5.01</v>
      </c>
      <c r="B706">
        <v>4.036</v>
      </c>
      <c r="C706">
        <v>16.661</v>
      </c>
      <c r="D706">
        <v>1553.132</v>
      </c>
    </row>
    <row r="707" spans="1:4">
      <c r="A707">
        <v>5.019</v>
      </c>
      <c r="B707">
        <v>4.023</v>
      </c>
      <c r="C707">
        <v>16.646</v>
      </c>
      <c r="D707">
        <v>1517.624</v>
      </c>
    </row>
    <row r="708" spans="1:4">
      <c r="A708">
        <v>5.024</v>
      </c>
      <c r="B708">
        <v>4.025</v>
      </c>
      <c r="C708">
        <v>16.642</v>
      </c>
      <c r="D708">
        <v>1483.107</v>
      </c>
    </row>
    <row r="709" spans="1:4">
      <c r="A709">
        <v>5.023</v>
      </c>
      <c r="B709">
        <v>4.039</v>
      </c>
      <c r="C709">
        <v>16.657</v>
      </c>
      <c r="D709">
        <v>1554.729</v>
      </c>
    </row>
    <row r="710" spans="1:4">
      <c r="A710">
        <v>5.015</v>
      </c>
      <c r="B710">
        <v>4.038</v>
      </c>
      <c r="C710">
        <v>16.64</v>
      </c>
      <c r="D710">
        <v>1653.091</v>
      </c>
    </row>
    <row r="711" spans="1:4">
      <c r="A711">
        <v>5.003</v>
      </c>
      <c r="B711">
        <v>4.025</v>
      </c>
      <c r="C711">
        <v>16.607</v>
      </c>
      <c r="D711">
        <v>1749.562</v>
      </c>
    </row>
    <row r="712" spans="1:4">
      <c r="A712">
        <v>4.986000000000001</v>
      </c>
      <c r="B712">
        <v>4.022</v>
      </c>
      <c r="C712">
        <v>16.6</v>
      </c>
      <c r="D712">
        <v>1848.441</v>
      </c>
    </row>
    <row r="713" spans="1:4">
      <c r="A713">
        <v>4.975</v>
      </c>
      <c r="B713">
        <v>4.038</v>
      </c>
      <c r="C713">
        <v>16.606</v>
      </c>
      <c r="D713">
        <v>1863.097</v>
      </c>
    </row>
    <row r="714" spans="1:4">
      <c r="A714">
        <v>4.964</v>
      </c>
      <c r="B714">
        <v>4.051</v>
      </c>
      <c r="C714">
        <v>16.565</v>
      </c>
      <c r="D714">
        <v>1810.633</v>
      </c>
    </row>
    <row r="715" spans="1:4">
      <c r="A715">
        <v>4.964</v>
      </c>
      <c r="B715">
        <v>4.055</v>
      </c>
      <c r="C715">
        <v>16.539</v>
      </c>
      <c r="D715">
        <v>1760.007</v>
      </c>
    </row>
    <row r="716" spans="1:4">
      <c r="A716">
        <v>4.975</v>
      </c>
      <c r="B716">
        <v>4.06</v>
      </c>
      <c r="C716">
        <v>16.557</v>
      </c>
      <c r="D716">
        <v>1714.181</v>
      </c>
    </row>
    <row r="717" spans="1:4">
      <c r="A717">
        <v>4.983000000000001</v>
      </c>
      <c r="B717">
        <v>4.058</v>
      </c>
      <c r="C717">
        <v>16.562</v>
      </c>
      <c r="D717">
        <v>1666.844</v>
      </c>
    </row>
    <row r="718" spans="1:4">
      <c r="A718">
        <v>4.984</v>
      </c>
      <c r="B718">
        <v>4.059</v>
      </c>
      <c r="C718">
        <v>16.566</v>
      </c>
      <c r="D718">
        <v>1656.265</v>
      </c>
    </row>
    <row r="719" spans="1:4">
      <c r="A719">
        <v>4.984</v>
      </c>
      <c r="B719">
        <v>4.053</v>
      </c>
      <c r="C719">
        <v>16.565</v>
      </c>
      <c r="D719">
        <v>1656.295</v>
      </c>
    </row>
    <row r="720" spans="1:4">
      <c r="A720">
        <v>4.986000000000001</v>
      </c>
      <c r="B720">
        <v>4.036</v>
      </c>
      <c r="C720">
        <v>16.561</v>
      </c>
      <c r="D720">
        <v>1655.953</v>
      </c>
    </row>
    <row r="721" spans="1:4">
      <c r="A721">
        <v>4.989</v>
      </c>
      <c r="B721">
        <v>4.013999999999999</v>
      </c>
      <c r="C721">
        <v>16.563</v>
      </c>
      <c r="D721">
        <v>1656.223</v>
      </c>
    </row>
    <row r="722" spans="1:4">
      <c r="A722">
        <v>4.991000000000001</v>
      </c>
      <c r="B722">
        <v>3.998</v>
      </c>
      <c r="C722">
        <v>16.573</v>
      </c>
      <c r="D722">
        <v>1657.334</v>
      </c>
    </row>
    <row r="723" spans="1:4">
      <c r="A723">
        <v>4.988</v>
      </c>
      <c r="B723">
        <v>4</v>
      </c>
      <c r="C723">
        <v>16.56</v>
      </c>
      <c r="D723">
        <v>1655.951</v>
      </c>
    </row>
    <row r="724" spans="1:4">
      <c r="A724">
        <v>4.985</v>
      </c>
      <c r="B724">
        <v>4.006</v>
      </c>
      <c r="C724">
        <v>16.515</v>
      </c>
      <c r="D724">
        <v>1651.398</v>
      </c>
    </row>
    <row r="725" spans="1:4">
      <c r="A725">
        <v>4.99</v>
      </c>
      <c r="B725">
        <v>4.005</v>
      </c>
      <c r="C725">
        <v>16.51</v>
      </c>
      <c r="D725">
        <v>1650.856</v>
      </c>
    </row>
    <row r="726" spans="1:4">
      <c r="A726">
        <v>4.996</v>
      </c>
      <c r="B726">
        <v>4.012</v>
      </c>
      <c r="C726">
        <v>16.536</v>
      </c>
      <c r="D726">
        <v>1653.325</v>
      </c>
    </row>
    <row r="727" spans="1:4">
      <c r="A727">
        <v>4.993</v>
      </c>
      <c r="B727">
        <v>4.023</v>
      </c>
      <c r="C727">
        <v>16.555</v>
      </c>
      <c r="D727">
        <v>1655.181</v>
      </c>
    </row>
    <row r="728" spans="1:4">
      <c r="A728">
        <v>4.986000000000001</v>
      </c>
      <c r="B728">
        <v>4.029</v>
      </c>
      <c r="C728">
        <v>16.545</v>
      </c>
      <c r="D728">
        <v>1653.86</v>
      </c>
    </row>
    <row r="729" spans="1:4">
      <c r="A729">
        <v>4.981</v>
      </c>
      <c r="B729">
        <v>4.023</v>
      </c>
      <c r="C729">
        <v>16.513</v>
      </c>
      <c r="D729">
        <v>1650.376</v>
      </c>
    </row>
    <row r="730" spans="1:4">
      <c r="A730">
        <v>4.982</v>
      </c>
      <c r="B730">
        <v>4.015</v>
      </c>
      <c r="C730">
        <v>16.506</v>
      </c>
      <c r="D730">
        <v>1649.346</v>
      </c>
    </row>
    <row r="731" spans="1:4">
      <c r="A731">
        <v>4.991000000000001</v>
      </c>
      <c r="B731">
        <v>4.013999999999999</v>
      </c>
      <c r="C731">
        <v>16.547</v>
      </c>
      <c r="D731">
        <v>1653.122</v>
      </c>
    </row>
    <row r="732" spans="1:4">
      <c r="A732">
        <v>5.008999999999999</v>
      </c>
      <c r="B732">
        <v>4.019</v>
      </c>
      <c r="C732">
        <v>16.624</v>
      </c>
      <c r="D732">
        <v>1659.444</v>
      </c>
    </row>
    <row r="733" spans="1:4">
      <c r="A733">
        <v>5.029</v>
      </c>
      <c r="B733">
        <v>4.026</v>
      </c>
      <c r="C733">
        <v>16.705</v>
      </c>
      <c r="D733">
        <v>1665.919</v>
      </c>
    </row>
    <row r="734" spans="1:4">
      <c r="A734">
        <v>5.044</v>
      </c>
      <c r="B734">
        <v>4.03</v>
      </c>
      <c r="C734">
        <v>16.771</v>
      </c>
      <c r="D734">
        <v>1671.163</v>
      </c>
    </row>
    <row r="735" spans="1:4">
      <c r="A735">
        <v>5.055</v>
      </c>
      <c r="B735">
        <v>4.032</v>
      </c>
      <c r="C735">
        <v>16.822</v>
      </c>
      <c r="D735">
        <v>1674.916</v>
      </c>
    </row>
    <row r="736" spans="1:4">
      <c r="A736">
        <v>5.053</v>
      </c>
      <c r="B736">
        <v>4.039</v>
      </c>
      <c r="C736">
        <v>16.842</v>
      </c>
      <c r="D736">
        <v>1675.618</v>
      </c>
    </row>
    <row r="737" spans="1:4">
      <c r="A737">
        <v>5.046</v>
      </c>
      <c r="B737">
        <v>4.048</v>
      </c>
      <c r="C737">
        <v>16.834</v>
      </c>
      <c r="D737">
        <v>1654.178</v>
      </c>
    </row>
    <row r="738" spans="1:4">
      <c r="A738">
        <v>5.039</v>
      </c>
      <c r="B738">
        <v>4.046</v>
      </c>
      <c r="C738">
        <v>16.795</v>
      </c>
      <c r="D738">
        <v>1618.754</v>
      </c>
    </row>
    <row r="739" spans="1:4">
      <c r="A739">
        <v>5.03</v>
      </c>
      <c r="B739">
        <v>4.035</v>
      </c>
      <c r="C739">
        <v>16.741</v>
      </c>
      <c r="D739">
        <v>1580.245</v>
      </c>
    </row>
    <row r="740" spans="1:4">
      <c r="A740">
        <v>5.016999999999999</v>
      </c>
      <c r="B740">
        <v>4.03</v>
      </c>
      <c r="C740">
        <v>16.708</v>
      </c>
      <c r="D740">
        <v>1543.417</v>
      </c>
    </row>
    <row r="741" spans="1:4">
      <c r="A741">
        <v>5.008999999999999</v>
      </c>
      <c r="B741">
        <v>4.032</v>
      </c>
      <c r="C741">
        <v>16.71</v>
      </c>
      <c r="D741">
        <v>1509.421</v>
      </c>
    </row>
    <row r="742" spans="1:4">
      <c r="A742">
        <v>5.008</v>
      </c>
      <c r="B742">
        <v>4.032</v>
      </c>
      <c r="C742">
        <v>16.72</v>
      </c>
      <c r="D742">
        <v>1486.672</v>
      </c>
    </row>
    <row r="743" spans="1:4">
      <c r="A743">
        <v>5.004</v>
      </c>
      <c r="B743">
        <v>4.028</v>
      </c>
      <c r="C743">
        <v>16.707</v>
      </c>
      <c r="D743">
        <v>1524.776</v>
      </c>
    </row>
    <row r="744" spans="1:4">
      <c r="A744">
        <v>4.994</v>
      </c>
      <c r="B744">
        <v>4.022</v>
      </c>
      <c r="C744">
        <v>16.658</v>
      </c>
      <c r="D744">
        <v>1559.448</v>
      </c>
    </row>
    <row r="745" spans="1:4">
      <c r="A745">
        <v>4.985</v>
      </c>
      <c r="B745">
        <v>4.013999999999999</v>
      </c>
      <c r="C745">
        <v>16.579</v>
      </c>
      <c r="D745">
        <v>1590.934</v>
      </c>
    </row>
    <row r="746" spans="1:4">
      <c r="A746">
        <v>4.979</v>
      </c>
      <c r="B746">
        <v>4.007</v>
      </c>
      <c r="C746">
        <v>16.497</v>
      </c>
      <c r="D746">
        <v>1621.746</v>
      </c>
    </row>
    <row r="747" spans="1:4">
      <c r="A747">
        <v>4.984</v>
      </c>
      <c r="B747">
        <v>4.001</v>
      </c>
      <c r="C747">
        <v>16.458</v>
      </c>
      <c r="D747">
        <v>1662.155</v>
      </c>
    </row>
    <row r="748" spans="1:4">
      <c r="A748">
        <v>4.996</v>
      </c>
      <c r="B748">
        <v>4</v>
      </c>
      <c r="C748">
        <v>16.464</v>
      </c>
      <c r="D748">
        <v>1717.987</v>
      </c>
    </row>
    <row r="749" spans="1:4">
      <c r="A749">
        <v>5.002</v>
      </c>
      <c r="B749">
        <v>4.008</v>
      </c>
      <c r="C749">
        <v>16.495</v>
      </c>
      <c r="D749">
        <v>1776.509</v>
      </c>
    </row>
    <row r="750" spans="1:4">
      <c r="A750">
        <v>5</v>
      </c>
      <c r="B750">
        <v>4.024</v>
      </c>
      <c r="C750">
        <v>16.521</v>
      </c>
      <c r="D750">
        <v>1834.765</v>
      </c>
    </row>
    <row r="751" spans="1:4">
      <c r="A751">
        <v>5.002</v>
      </c>
      <c r="B751">
        <v>4.035</v>
      </c>
      <c r="C751">
        <v>16.554</v>
      </c>
      <c r="D751">
        <v>1878.339</v>
      </c>
    </row>
    <row r="752" spans="1:4">
      <c r="A752">
        <v>5.008999999999999</v>
      </c>
      <c r="B752">
        <v>4.044</v>
      </c>
      <c r="C752">
        <v>16.605</v>
      </c>
      <c r="D752">
        <v>1834.376</v>
      </c>
    </row>
    <row r="753" spans="1:4">
      <c r="A753">
        <v>5.012</v>
      </c>
      <c r="B753">
        <v>4.05</v>
      </c>
      <c r="C753">
        <v>16.638</v>
      </c>
      <c r="D753">
        <v>1788.299</v>
      </c>
    </row>
    <row r="754" spans="1:4">
      <c r="A754">
        <v>5.002</v>
      </c>
      <c r="B754">
        <v>4.048999999999999</v>
      </c>
      <c r="C754">
        <v>16.608</v>
      </c>
      <c r="D754">
        <v>1735.467</v>
      </c>
    </row>
    <row r="755" spans="1:4">
      <c r="A755">
        <v>4.995</v>
      </c>
      <c r="B755">
        <v>4.039</v>
      </c>
      <c r="C755">
        <v>16.553</v>
      </c>
      <c r="D755">
        <v>1680.238</v>
      </c>
    </row>
    <row r="756" spans="1:4">
      <c r="A756">
        <v>5.002</v>
      </c>
      <c r="B756">
        <v>4.038</v>
      </c>
      <c r="C756">
        <v>16.554</v>
      </c>
      <c r="D756">
        <v>1648.455</v>
      </c>
    </row>
    <row r="757" spans="1:4">
      <c r="A757">
        <v>5.024</v>
      </c>
      <c r="B757">
        <v>4.036</v>
      </c>
      <c r="C757">
        <v>16.615</v>
      </c>
      <c r="D757">
        <v>1654.015</v>
      </c>
    </row>
    <row r="758" spans="1:4">
      <c r="A758">
        <v>5.039</v>
      </c>
      <c r="B758">
        <v>4.036</v>
      </c>
      <c r="C758">
        <v>16.666</v>
      </c>
      <c r="D758">
        <v>1658.646</v>
      </c>
    </row>
    <row r="759" spans="1:4">
      <c r="A759">
        <v>5.044</v>
      </c>
      <c r="B759">
        <v>4.034</v>
      </c>
      <c r="C759">
        <v>16.689</v>
      </c>
      <c r="D759">
        <v>1660.457</v>
      </c>
    </row>
    <row r="760" spans="1:4">
      <c r="A760">
        <v>5.047</v>
      </c>
      <c r="B760">
        <v>4.027</v>
      </c>
      <c r="C760">
        <v>16.691</v>
      </c>
      <c r="D760">
        <v>1660.19</v>
      </c>
    </row>
    <row r="761" spans="1:4">
      <c r="A761">
        <v>5.055</v>
      </c>
      <c r="B761">
        <v>4.018</v>
      </c>
      <c r="C761">
        <v>16.711</v>
      </c>
      <c r="D761">
        <v>1662.207</v>
      </c>
    </row>
    <row r="762" spans="1:4">
      <c r="A762">
        <v>5.062</v>
      </c>
      <c r="B762">
        <v>4.015</v>
      </c>
      <c r="C762">
        <v>16.734</v>
      </c>
      <c r="D762">
        <v>1665.007</v>
      </c>
    </row>
    <row r="763" spans="1:4">
      <c r="A763">
        <v>5.06</v>
      </c>
      <c r="B763">
        <v>4.01</v>
      </c>
      <c r="C763">
        <v>16.724</v>
      </c>
      <c r="D763">
        <v>1664.614</v>
      </c>
    </row>
    <row r="764" spans="1:4">
      <c r="A764">
        <v>5.052</v>
      </c>
      <c r="B764">
        <v>3.998</v>
      </c>
      <c r="C764">
        <v>16.682</v>
      </c>
      <c r="D764">
        <v>1660.951</v>
      </c>
    </row>
    <row r="765" spans="1:4">
      <c r="A765">
        <v>5.051</v>
      </c>
      <c r="B765">
        <v>3.989</v>
      </c>
      <c r="C765">
        <v>16.65</v>
      </c>
      <c r="D765">
        <v>1658.472</v>
      </c>
    </row>
    <row r="766" spans="1:4">
      <c r="A766">
        <v>5.056</v>
      </c>
      <c r="B766">
        <v>3.999</v>
      </c>
      <c r="C766">
        <v>16.664</v>
      </c>
      <c r="D766">
        <v>1660.856</v>
      </c>
    </row>
    <row r="767" spans="1:4">
      <c r="A767">
        <v>5.063</v>
      </c>
      <c r="B767">
        <v>4.008999999999999</v>
      </c>
      <c r="C767">
        <v>16.683</v>
      </c>
      <c r="D767">
        <v>1663.627</v>
      </c>
    </row>
    <row r="768" spans="1:4">
      <c r="A768">
        <v>5.061</v>
      </c>
      <c r="B768">
        <v>4.013</v>
      </c>
      <c r="C768">
        <v>16.665</v>
      </c>
      <c r="D768">
        <v>1662.689</v>
      </c>
    </row>
    <row r="769" spans="1:4">
      <c r="A769">
        <v>5.053999999999999</v>
      </c>
      <c r="B769">
        <v>4.016999999999999</v>
      </c>
      <c r="C769">
        <v>16.65</v>
      </c>
      <c r="D769">
        <v>1661.944</v>
      </c>
    </row>
    <row r="770" spans="1:4">
      <c r="A770">
        <v>5.052</v>
      </c>
      <c r="B770">
        <v>4.022</v>
      </c>
      <c r="C770">
        <v>16.675</v>
      </c>
      <c r="D770">
        <v>1665.116</v>
      </c>
    </row>
    <row r="771" spans="1:4">
      <c r="A771">
        <v>5.052</v>
      </c>
      <c r="B771">
        <v>4.029</v>
      </c>
      <c r="C771">
        <v>16.688</v>
      </c>
      <c r="D771">
        <v>1665.874</v>
      </c>
    </row>
    <row r="772" spans="1:4">
      <c r="A772">
        <v>5.038</v>
      </c>
      <c r="B772">
        <v>4.034</v>
      </c>
      <c r="C772">
        <v>16.66</v>
      </c>
      <c r="D772">
        <v>1662.512</v>
      </c>
    </row>
    <row r="773" spans="1:4">
      <c r="A773">
        <v>5.022</v>
      </c>
      <c r="B773">
        <v>4.036</v>
      </c>
      <c r="C773">
        <v>16.63</v>
      </c>
      <c r="D773">
        <v>1658.988</v>
      </c>
    </row>
    <row r="774" spans="1:4">
      <c r="A774">
        <v>5.008999999999999</v>
      </c>
      <c r="B774">
        <v>4.03</v>
      </c>
      <c r="C774">
        <v>16.609</v>
      </c>
      <c r="D774">
        <v>1656.262</v>
      </c>
    </row>
    <row r="775" spans="1:4">
      <c r="A775">
        <v>4.994</v>
      </c>
      <c r="B775">
        <v>4.023</v>
      </c>
      <c r="C775">
        <v>16.582</v>
      </c>
      <c r="D775">
        <v>1647.775</v>
      </c>
    </row>
    <row r="776" spans="1:4">
      <c r="A776">
        <v>4.986000000000001</v>
      </c>
      <c r="B776">
        <v>4.016999999999999</v>
      </c>
      <c r="C776">
        <v>16.559</v>
      </c>
      <c r="D776">
        <v>1610.222</v>
      </c>
    </row>
    <row r="777" spans="1:4">
      <c r="A777">
        <v>4.985</v>
      </c>
      <c r="B777">
        <v>4.012</v>
      </c>
      <c r="C777">
        <v>16.548</v>
      </c>
      <c r="D777">
        <v>1574.349</v>
      </c>
    </row>
    <row r="778" spans="1:4">
      <c r="A778">
        <v>4.99</v>
      </c>
      <c r="B778">
        <v>4.006</v>
      </c>
      <c r="C778">
        <v>16.523</v>
      </c>
      <c r="D778">
        <v>1537.279</v>
      </c>
    </row>
    <row r="779" spans="1:4">
      <c r="A779">
        <v>4.992</v>
      </c>
      <c r="B779">
        <v>4.002</v>
      </c>
      <c r="C779">
        <v>16.5</v>
      </c>
      <c r="D779">
        <v>1500.461</v>
      </c>
    </row>
    <row r="780" spans="1:4">
      <c r="A780">
        <v>4.995</v>
      </c>
      <c r="B780">
        <v>4.003</v>
      </c>
      <c r="C780">
        <v>16.498</v>
      </c>
      <c r="D780">
        <v>1465.59</v>
      </c>
    </row>
    <row r="781" spans="1:4">
      <c r="A781">
        <v>4.999</v>
      </c>
      <c r="B781">
        <v>4.002</v>
      </c>
      <c r="C781">
        <v>16.491</v>
      </c>
      <c r="D781">
        <v>1535.817</v>
      </c>
    </row>
    <row r="782" spans="1:4">
      <c r="A782">
        <v>4.997</v>
      </c>
      <c r="B782">
        <v>4.008999999999999</v>
      </c>
      <c r="C782">
        <v>16.502</v>
      </c>
      <c r="D782">
        <v>1638.715</v>
      </c>
    </row>
    <row r="783" spans="1:4">
      <c r="A783">
        <v>4.996</v>
      </c>
      <c r="B783">
        <v>4.023</v>
      </c>
      <c r="C783">
        <v>16.544</v>
      </c>
      <c r="D783">
        <v>1745.084</v>
      </c>
    </row>
    <row r="784" spans="1:4">
      <c r="A784">
        <v>4.999</v>
      </c>
      <c r="B784">
        <v>4.036</v>
      </c>
      <c r="C784">
        <v>16.596</v>
      </c>
      <c r="D784">
        <v>1853.079</v>
      </c>
    </row>
    <row r="785" spans="1:4">
      <c r="A785">
        <v>5.006</v>
      </c>
      <c r="B785">
        <v>4.039</v>
      </c>
      <c r="C785">
        <v>16.635</v>
      </c>
      <c r="D785">
        <v>1857.196</v>
      </c>
    </row>
    <row r="786" spans="1:4">
      <c r="A786">
        <v>5.021</v>
      </c>
      <c r="B786">
        <v>4.032</v>
      </c>
      <c r="C786">
        <v>16.66</v>
      </c>
      <c r="D786">
        <v>1779.707</v>
      </c>
    </row>
    <row r="787" spans="1:4">
      <c r="A787">
        <v>5.032</v>
      </c>
      <c r="B787">
        <v>4.021</v>
      </c>
      <c r="C787">
        <v>16.672</v>
      </c>
      <c r="D787">
        <v>1700.653</v>
      </c>
    </row>
    <row r="788" spans="1:4">
      <c r="A788">
        <v>5.039</v>
      </c>
      <c r="B788">
        <v>4.013</v>
      </c>
      <c r="C788">
        <v>16.677</v>
      </c>
      <c r="D788">
        <v>1620.714</v>
      </c>
    </row>
    <row r="789" spans="1:4">
      <c r="A789">
        <v>5.042</v>
      </c>
      <c r="B789">
        <v>4.012</v>
      </c>
      <c r="C789">
        <v>16.69</v>
      </c>
      <c r="D789">
        <v>1541.429</v>
      </c>
    </row>
    <row r="790" spans="1:4">
      <c r="A790">
        <v>5.047</v>
      </c>
      <c r="B790">
        <v>4.008999999999999</v>
      </c>
      <c r="C790">
        <v>16.705</v>
      </c>
      <c r="D790">
        <v>1482.665</v>
      </c>
    </row>
    <row r="791" spans="1:4">
      <c r="A791">
        <v>5.05</v>
      </c>
      <c r="B791">
        <v>4</v>
      </c>
      <c r="C791">
        <v>16.712</v>
      </c>
      <c r="D791">
        <v>1522.409</v>
      </c>
    </row>
    <row r="792" spans="1:4">
      <c r="A792">
        <v>5.045</v>
      </c>
      <c r="B792">
        <v>3.997</v>
      </c>
      <c r="C792">
        <v>16.704</v>
      </c>
      <c r="D792">
        <v>1560.807</v>
      </c>
    </row>
    <row r="793" spans="1:4">
      <c r="A793">
        <v>5.032</v>
      </c>
      <c r="B793">
        <v>4.001</v>
      </c>
      <c r="C793">
        <v>16.689</v>
      </c>
      <c r="D793">
        <v>1598.838</v>
      </c>
    </row>
    <row r="794" spans="1:4">
      <c r="A794">
        <v>5.026</v>
      </c>
      <c r="B794">
        <v>4.007</v>
      </c>
      <c r="C794">
        <v>16.674</v>
      </c>
      <c r="D794">
        <v>1637.464</v>
      </c>
    </row>
    <row r="795" spans="1:4">
      <c r="A795">
        <v>5.024</v>
      </c>
      <c r="B795">
        <v>4.005</v>
      </c>
      <c r="C795">
        <v>16.642</v>
      </c>
      <c r="D795">
        <v>1681.182</v>
      </c>
    </row>
    <row r="796" spans="1:4">
      <c r="A796">
        <v>5.016999999999999</v>
      </c>
      <c r="B796">
        <v>3.996</v>
      </c>
      <c r="C796">
        <v>16.592</v>
      </c>
      <c r="D796">
        <v>1738.241</v>
      </c>
    </row>
    <row r="797" spans="1:4">
      <c r="A797">
        <v>5.001</v>
      </c>
      <c r="B797">
        <v>3.996</v>
      </c>
      <c r="C797">
        <v>16.539</v>
      </c>
      <c r="D797">
        <v>1795.179</v>
      </c>
    </row>
    <row r="798" spans="1:4">
      <c r="A798">
        <v>4.995</v>
      </c>
      <c r="B798">
        <v>4.006</v>
      </c>
      <c r="C798">
        <v>16.511</v>
      </c>
      <c r="D798">
        <v>1854.218</v>
      </c>
    </row>
    <row r="799" spans="1:4">
      <c r="A799">
        <v>5.006</v>
      </c>
      <c r="B799">
        <v>4.012</v>
      </c>
      <c r="C799">
        <v>16.527</v>
      </c>
      <c r="D799">
        <v>1841.867</v>
      </c>
    </row>
    <row r="800" spans="1:4">
      <c r="A800">
        <v>5.027</v>
      </c>
      <c r="B800">
        <v>4.008</v>
      </c>
      <c r="C800">
        <v>16.561</v>
      </c>
      <c r="D800">
        <v>1793.845</v>
      </c>
    </row>
    <row r="801" spans="1:4">
      <c r="A801">
        <v>5.053</v>
      </c>
      <c r="B801">
        <v>3.997</v>
      </c>
      <c r="C801">
        <v>16.595</v>
      </c>
      <c r="D801">
        <v>1752.242</v>
      </c>
    </row>
    <row r="802" spans="1:4">
      <c r="A802">
        <v>5.067</v>
      </c>
      <c r="B802">
        <v>3.998</v>
      </c>
      <c r="C802">
        <v>16.63</v>
      </c>
      <c r="D802">
        <v>1712.192</v>
      </c>
    </row>
    <row r="803" spans="1:4">
      <c r="A803">
        <v>5.066</v>
      </c>
      <c r="B803">
        <v>4.003</v>
      </c>
      <c r="C803">
        <v>16.653</v>
      </c>
      <c r="D803">
        <v>1671.502</v>
      </c>
    </row>
    <row r="804" spans="1:4">
      <c r="A804">
        <v>5.062</v>
      </c>
      <c r="B804">
        <v>3.998</v>
      </c>
      <c r="C804">
        <v>16.651</v>
      </c>
      <c r="D804">
        <v>1652.373</v>
      </c>
    </row>
    <row r="805" spans="1:4">
      <c r="A805">
        <v>5.056999999999999</v>
      </c>
      <c r="B805">
        <v>3.986</v>
      </c>
      <c r="C805">
        <v>16.649</v>
      </c>
      <c r="D805">
        <v>1653.588</v>
      </c>
    </row>
    <row r="806" spans="1:4">
      <c r="A806">
        <v>5.048</v>
      </c>
      <c r="B806">
        <v>3.976</v>
      </c>
      <c r="C806">
        <v>16.64</v>
      </c>
      <c r="D806">
        <v>1654.295</v>
      </c>
    </row>
    <row r="807" spans="1:4">
      <c r="A807">
        <v>5.039</v>
      </c>
      <c r="B807">
        <v>3.973</v>
      </c>
      <c r="C807">
        <v>16.629</v>
      </c>
      <c r="D807">
        <v>1654.801</v>
      </c>
    </row>
    <row r="808" spans="1:4">
      <c r="A808">
        <v>5.045</v>
      </c>
      <c r="B808">
        <v>3.978</v>
      </c>
      <c r="C808">
        <v>16.645</v>
      </c>
      <c r="D808">
        <v>1657.976</v>
      </c>
    </row>
    <row r="809" spans="1:4">
      <c r="A809">
        <v>5.058</v>
      </c>
      <c r="B809">
        <v>3.976</v>
      </c>
      <c r="C809">
        <v>16.676</v>
      </c>
      <c r="D809">
        <v>1640.484</v>
      </c>
    </row>
    <row r="810" spans="1:4">
      <c r="A810">
        <v>5.066</v>
      </c>
      <c r="B810">
        <v>3.973</v>
      </c>
      <c r="C810">
        <v>16.686</v>
      </c>
      <c r="D810">
        <v>1606.187</v>
      </c>
    </row>
    <row r="811" spans="1:4">
      <c r="A811">
        <v>5.07</v>
      </c>
      <c r="B811">
        <v>3.978</v>
      </c>
      <c r="C811">
        <v>16.66</v>
      </c>
      <c r="D811">
        <v>1568.64</v>
      </c>
    </row>
    <row r="812" spans="1:4">
      <c r="A812">
        <v>5.061</v>
      </c>
      <c r="B812">
        <v>3.992</v>
      </c>
      <c r="C812">
        <v>16.617</v>
      </c>
      <c r="D812">
        <v>1529.666</v>
      </c>
    </row>
    <row r="813" spans="1:4">
      <c r="A813">
        <v>5.046</v>
      </c>
      <c r="B813">
        <v>3.996</v>
      </c>
      <c r="C813">
        <v>16.572</v>
      </c>
      <c r="D813">
        <v>1490.668</v>
      </c>
    </row>
    <row r="814" spans="1:4">
      <c r="A814">
        <v>5.038</v>
      </c>
      <c r="B814">
        <v>3.994</v>
      </c>
      <c r="C814">
        <v>16.538</v>
      </c>
      <c r="D814">
        <v>1484.745</v>
      </c>
    </row>
    <row r="815" spans="1:4">
      <c r="A815">
        <v>5.037</v>
      </c>
      <c r="B815">
        <v>3.992</v>
      </c>
      <c r="C815">
        <v>16.544</v>
      </c>
      <c r="D815">
        <v>1585.679</v>
      </c>
    </row>
    <row r="816" spans="1:4">
      <c r="A816">
        <v>5.04</v>
      </c>
      <c r="B816">
        <v>3.994</v>
      </c>
      <c r="C816">
        <v>16.597</v>
      </c>
      <c r="D816">
        <v>1691.393</v>
      </c>
    </row>
    <row r="817" spans="1:4">
      <c r="A817">
        <v>5.047</v>
      </c>
      <c r="B817">
        <v>4</v>
      </c>
      <c r="C817">
        <v>16.678</v>
      </c>
      <c r="D817">
        <v>1800.823</v>
      </c>
    </row>
    <row r="818" spans="1:4">
      <c r="A818">
        <v>5.053</v>
      </c>
      <c r="B818">
        <v>4.01</v>
      </c>
      <c r="C818">
        <v>16.764</v>
      </c>
      <c r="D818">
        <v>1905.082</v>
      </c>
    </row>
    <row r="819" spans="1:4">
      <c r="A819">
        <v>5.047</v>
      </c>
      <c r="B819">
        <v>4.008</v>
      </c>
      <c r="C819">
        <v>16.792</v>
      </c>
      <c r="D819">
        <v>1858.471</v>
      </c>
    </row>
    <row r="820" spans="1:4">
      <c r="A820">
        <v>5.035</v>
      </c>
      <c r="B820">
        <v>4.008999999999999</v>
      </c>
      <c r="C820">
        <v>16.749</v>
      </c>
      <c r="D820">
        <v>1804.024</v>
      </c>
    </row>
    <row r="821" spans="1:4">
      <c r="A821">
        <v>5.024</v>
      </c>
      <c r="B821">
        <v>4.005</v>
      </c>
      <c r="C821">
        <v>16.652</v>
      </c>
      <c r="D821">
        <v>1744.18</v>
      </c>
    </row>
    <row r="822" spans="1:4">
      <c r="A822">
        <v>5.008999999999999</v>
      </c>
      <c r="B822">
        <v>4.004</v>
      </c>
      <c r="C822">
        <v>16.557</v>
      </c>
      <c r="D822">
        <v>1685.174</v>
      </c>
    </row>
    <row r="823" spans="1:4">
      <c r="A823">
        <v>4.995</v>
      </c>
      <c r="B823">
        <v>4.006</v>
      </c>
      <c r="C823">
        <v>16.495</v>
      </c>
      <c r="D823">
        <v>1641.931</v>
      </c>
    </row>
    <row r="824" spans="1:4">
      <c r="A824">
        <v>4.992</v>
      </c>
      <c r="B824">
        <v>4.01</v>
      </c>
      <c r="C824">
        <v>16.464</v>
      </c>
      <c r="D824">
        <v>1638.352</v>
      </c>
    </row>
    <row r="825" spans="1:4">
      <c r="A825">
        <v>5.004</v>
      </c>
      <c r="B825">
        <v>4.015</v>
      </c>
      <c r="C825">
        <v>16.485</v>
      </c>
      <c r="D825">
        <v>1639.889</v>
      </c>
    </row>
    <row r="826" spans="1:4">
      <c r="A826">
        <v>5.025</v>
      </c>
      <c r="B826">
        <v>4.024</v>
      </c>
      <c r="C826">
        <v>16.553</v>
      </c>
      <c r="D826">
        <v>1646.177</v>
      </c>
    </row>
    <row r="827" spans="1:4">
      <c r="A827">
        <v>5.047</v>
      </c>
      <c r="B827">
        <v>4.027</v>
      </c>
      <c r="C827">
        <v>16.623</v>
      </c>
      <c r="D827">
        <v>1652.677</v>
      </c>
    </row>
    <row r="828" spans="1:4">
      <c r="A828">
        <v>5.065</v>
      </c>
      <c r="B828">
        <v>4.016999999999999</v>
      </c>
      <c r="C828">
        <v>16.673</v>
      </c>
      <c r="D828">
        <v>1657.376</v>
      </c>
    </row>
    <row r="829" spans="1:4">
      <c r="A829">
        <v>5.077</v>
      </c>
      <c r="B829">
        <v>4.003</v>
      </c>
      <c r="C829">
        <v>16.692</v>
      </c>
      <c r="D829">
        <v>1659.495</v>
      </c>
    </row>
    <row r="830" spans="1:4">
      <c r="A830">
        <v>5.086</v>
      </c>
      <c r="B830">
        <v>4.002</v>
      </c>
      <c r="C830">
        <v>16.696</v>
      </c>
      <c r="D830">
        <v>1660.18</v>
      </c>
    </row>
    <row r="831" spans="1:4">
      <c r="A831">
        <v>5.093</v>
      </c>
      <c r="B831">
        <v>3.995</v>
      </c>
      <c r="C831">
        <v>16.691</v>
      </c>
      <c r="D831">
        <v>1659.879</v>
      </c>
    </row>
    <row r="832" spans="1:4">
      <c r="A832">
        <v>5.088</v>
      </c>
      <c r="B832">
        <v>3.993</v>
      </c>
      <c r="C832">
        <v>16.685</v>
      </c>
      <c r="D832">
        <v>1659.575</v>
      </c>
    </row>
    <row r="833" spans="1:4">
      <c r="A833">
        <v>5.072</v>
      </c>
      <c r="B833">
        <v>3.994</v>
      </c>
      <c r="C833">
        <v>16.678</v>
      </c>
      <c r="D833">
        <v>1659.123</v>
      </c>
    </row>
    <row r="834" spans="1:4">
      <c r="A834">
        <v>5.056</v>
      </c>
      <c r="B834">
        <v>3.992</v>
      </c>
      <c r="C834">
        <v>16.655</v>
      </c>
      <c r="D834">
        <v>1657.182</v>
      </c>
    </row>
    <row r="835" spans="1:4">
      <c r="A835">
        <v>5.046</v>
      </c>
      <c r="B835">
        <v>3.984</v>
      </c>
      <c r="C835">
        <v>16.628</v>
      </c>
      <c r="D835">
        <v>1654.784</v>
      </c>
    </row>
    <row r="836" spans="1:4">
      <c r="A836">
        <v>5.041</v>
      </c>
      <c r="B836">
        <v>3.976</v>
      </c>
      <c r="C836">
        <v>16.61</v>
      </c>
      <c r="D836">
        <v>1653.345</v>
      </c>
    </row>
    <row r="837" spans="1:4">
      <c r="A837">
        <v>5.036</v>
      </c>
      <c r="B837">
        <v>3.968</v>
      </c>
      <c r="C837">
        <v>16.585</v>
      </c>
      <c r="D837">
        <v>1650.436</v>
      </c>
    </row>
    <row r="838" spans="1:4">
      <c r="A838">
        <v>5.021</v>
      </c>
      <c r="B838">
        <v>3.964</v>
      </c>
      <c r="C838">
        <v>16.541</v>
      </c>
      <c r="D838">
        <v>1645.272</v>
      </c>
    </row>
    <row r="839" spans="1:4">
      <c r="A839">
        <v>4.999</v>
      </c>
      <c r="B839">
        <v>3.97</v>
      </c>
      <c r="C839">
        <v>16.495</v>
      </c>
      <c r="D839">
        <v>1639.813</v>
      </c>
    </row>
    <row r="840" spans="1:4">
      <c r="A840">
        <v>4.984</v>
      </c>
      <c r="B840">
        <v>3.985</v>
      </c>
      <c r="C840">
        <v>16.469</v>
      </c>
      <c r="D840">
        <v>1636.472</v>
      </c>
    </row>
    <row r="841" spans="1:4">
      <c r="A841">
        <v>4.982</v>
      </c>
      <c r="B841">
        <v>3.99</v>
      </c>
      <c r="C841">
        <v>16.459</v>
      </c>
      <c r="D841">
        <v>1634.756</v>
      </c>
    </row>
    <row r="842" spans="1:4">
      <c r="A842">
        <v>4.99</v>
      </c>
      <c r="B842">
        <v>3.991</v>
      </c>
      <c r="C842">
        <v>16.472</v>
      </c>
      <c r="D842">
        <v>1629.272</v>
      </c>
    </row>
    <row r="843" spans="1:4">
      <c r="A843">
        <v>5.005</v>
      </c>
      <c r="B843">
        <v>3.992</v>
      </c>
      <c r="C843">
        <v>16.502</v>
      </c>
      <c r="D843">
        <v>1602.634</v>
      </c>
    </row>
    <row r="844" spans="1:4">
      <c r="A844">
        <v>5.028</v>
      </c>
      <c r="B844">
        <v>3.983</v>
      </c>
      <c r="C844">
        <v>16.534</v>
      </c>
      <c r="D844">
        <v>1573.721</v>
      </c>
    </row>
    <row r="845" spans="1:4">
      <c r="A845">
        <v>5.051</v>
      </c>
      <c r="B845">
        <v>3.969</v>
      </c>
      <c r="C845">
        <v>16.57</v>
      </c>
      <c r="D845">
        <v>1544.387</v>
      </c>
    </row>
    <row r="846" spans="1:4">
      <c r="A846">
        <v>5.073</v>
      </c>
      <c r="B846">
        <v>3.958</v>
      </c>
      <c r="C846">
        <v>16.63</v>
      </c>
      <c r="D846">
        <v>1516.623</v>
      </c>
    </row>
    <row r="847" spans="1:4">
      <c r="A847">
        <v>5.082</v>
      </c>
      <c r="B847">
        <v>3.961</v>
      </c>
      <c r="C847">
        <v>16.692</v>
      </c>
      <c r="D847">
        <v>1488.528</v>
      </c>
    </row>
    <row r="848" spans="1:4">
      <c r="A848">
        <v>5.077</v>
      </c>
      <c r="B848">
        <v>3.976</v>
      </c>
      <c r="C848">
        <v>16.737</v>
      </c>
      <c r="D848">
        <v>1552.474</v>
      </c>
    </row>
    <row r="849" spans="1:4">
      <c r="A849">
        <v>5.066</v>
      </c>
      <c r="B849">
        <v>3.992</v>
      </c>
      <c r="C849">
        <v>16.748</v>
      </c>
      <c r="D849">
        <v>1652.832</v>
      </c>
    </row>
    <row r="850" spans="1:4">
      <c r="A850">
        <v>5.048999999999999</v>
      </c>
      <c r="B850">
        <v>4.002</v>
      </c>
      <c r="C850">
        <v>16.714</v>
      </c>
      <c r="D850">
        <v>1748.649</v>
      </c>
    </row>
    <row r="851" spans="1:4">
      <c r="A851">
        <v>5.031000000000001</v>
      </c>
      <c r="B851">
        <v>4.011</v>
      </c>
      <c r="C851">
        <v>16.663</v>
      </c>
      <c r="D851">
        <v>1842.254</v>
      </c>
    </row>
    <row r="852" spans="1:4">
      <c r="A852">
        <v>5.019</v>
      </c>
      <c r="B852">
        <v>4.018</v>
      </c>
      <c r="C852">
        <v>16.617</v>
      </c>
      <c r="D852">
        <v>1858.144</v>
      </c>
    </row>
    <row r="853" spans="1:4">
      <c r="A853">
        <v>5.019</v>
      </c>
      <c r="B853">
        <v>4.022</v>
      </c>
      <c r="C853">
        <v>16.594</v>
      </c>
      <c r="D853">
        <v>1806.961</v>
      </c>
    </row>
    <row r="854" spans="1:4">
      <c r="A854">
        <v>5.026</v>
      </c>
      <c r="B854">
        <v>4.02</v>
      </c>
      <c r="C854">
        <v>16.6</v>
      </c>
      <c r="D854">
        <v>1759.094</v>
      </c>
    </row>
    <row r="855" spans="1:4">
      <c r="A855">
        <v>5.035</v>
      </c>
      <c r="B855">
        <v>4.013</v>
      </c>
      <c r="C855">
        <v>16.615</v>
      </c>
      <c r="D855">
        <v>1712.038</v>
      </c>
    </row>
    <row r="856" spans="1:4">
      <c r="A856">
        <v>5.043</v>
      </c>
      <c r="B856">
        <v>3.998</v>
      </c>
      <c r="C856">
        <v>16.612</v>
      </c>
      <c r="D856">
        <v>1663.202</v>
      </c>
    </row>
    <row r="857" spans="1:4">
      <c r="A857">
        <v>5.047</v>
      </c>
      <c r="B857">
        <v>3.98</v>
      </c>
      <c r="C857">
        <v>16.604</v>
      </c>
      <c r="D857">
        <v>1650.212</v>
      </c>
    </row>
    <row r="858" spans="1:4">
      <c r="A858">
        <v>5.053</v>
      </c>
      <c r="B858">
        <v>3.975</v>
      </c>
      <c r="C858">
        <v>16.605</v>
      </c>
      <c r="D858">
        <v>1650.05</v>
      </c>
    </row>
    <row r="859" spans="1:4">
      <c r="A859">
        <v>5.061</v>
      </c>
      <c r="B859">
        <v>3.977</v>
      </c>
      <c r="C859">
        <v>16.625</v>
      </c>
      <c r="D859">
        <v>1651.797</v>
      </c>
    </row>
    <row r="860" spans="1:4">
      <c r="A860">
        <v>5.069</v>
      </c>
      <c r="B860">
        <v>3.972</v>
      </c>
      <c r="C860">
        <v>16.64</v>
      </c>
      <c r="D860">
        <v>1653.094</v>
      </c>
    </row>
    <row r="861" spans="1:4">
      <c r="A861">
        <v>5.081</v>
      </c>
      <c r="B861">
        <v>3.974</v>
      </c>
      <c r="C861">
        <v>16.67</v>
      </c>
      <c r="D861">
        <v>1655.804</v>
      </c>
    </row>
    <row r="862" spans="1:4">
      <c r="A862">
        <v>5.089</v>
      </c>
      <c r="B862">
        <v>3.979</v>
      </c>
      <c r="C862">
        <v>16.687</v>
      </c>
      <c r="D862">
        <v>1658.15</v>
      </c>
    </row>
    <row r="863" spans="1:4">
      <c r="A863">
        <v>5.095</v>
      </c>
      <c r="B863">
        <v>3.984</v>
      </c>
      <c r="C863">
        <v>16.695</v>
      </c>
      <c r="D863">
        <v>1659.665</v>
      </c>
    </row>
    <row r="864" spans="1:4">
      <c r="A864">
        <v>5.097</v>
      </c>
      <c r="B864">
        <v>3.986</v>
      </c>
      <c r="C864">
        <v>16.677</v>
      </c>
      <c r="D864">
        <v>1658.609</v>
      </c>
    </row>
    <row r="865" spans="1:4">
      <c r="A865">
        <v>5.095</v>
      </c>
      <c r="B865">
        <v>3.98</v>
      </c>
      <c r="C865">
        <v>16.643</v>
      </c>
      <c r="D865">
        <v>1655.918</v>
      </c>
    </row>
    <row r="866" spans="1:4">
      <c r="A866">
        <v>5.084</v>
      </c>
      <c r="B866">
        <v>3.972</v>
      </c>
      <c r="C866">
        <v>16.582</v>
      </c>
      <c r="D866">
        <v>1650.511</v>
      </c>
    </row>
    <row r="867" spans="1:4">
      <c r="A867">
        <v>5.063</v>
      </c>
      <c r="B867">
        <v>3.965</v>
      </c>
      <c r="C867">
        <v>16.509</v>
      </c>
      <c r="D867">
        <v>1643.646</v>
      </c>
    </row>
    <row r="868" spans="1:4">
      <c r="A868">
        <v>5.044</v>
      </c>
      <c r="B868">
        <v>3.971</v>
      </c>
      <c r="C868">
        <v>16.449</v>
      </c>
      <c r="D868">
        <v>1638.097</v>
      </c>
    </row>
    <row r="869" spans="1:4">
      <c r="A869">
        <v>5.03</v>
      </c>
      <c r="B869">
        <v>3.975</v>
      </c>
      <c r="C869">
        <v>16.431</v>
      </c>
      <c r="D869">
        <v>1636.626</v>
      </c>
    </row>
    <row r="870" spans="1:4">
      <c r="A870">
        <v>5.035</v>
      </c>
      <c r="B870">
        <v>3.975</v>
      </c>
      <c r="C870">
        <v>16.466</v>
      </c>
      <c r="D870">
        <v>1640.484</v>
      </c>
    </row>
    <row r="871" spans="1:4">
      <c r="A871">
        <v>5.048</v>
      </c>
      <c r="B871">
        <v>3.979</v>
      </c>
      <c r="C871">
        <v>16.528</v>
      </c>
      <c r="D871">
        <v>1646.969</v>
      </c>
    </row>
    <row r="872" spans="1:4">
      <c r="A872">
        <v>5.051</v>
      </c>
      <c r="B872">
        <v>3.984</v>
      </c>
      <c r="C872">
        <v>16.557</v>
      </c>
      <c r="D872">
        <v>1649.932</v>
      </c>
    </row>
    <row r="873" spans="1:4">
      <c r="A873">
        <v>5.048999999999999</v>
      </c>
      <c r="B873">
        <v>3.992</v>
      </c>
      <c r="C873">
        <v>16.566</v>
      </c>
      <c r="D873">
        <v>1650.838</v>
      </c>
    </row>
    <row r="874" spans="1:4">
      <c r="A874">
        <v>5.048999999999999</v>
      </c>
      <c r="B874">
        <v>4.002</v>
      </c>
      <c r="C874">
        <v>16.578</v>
      </c>
      <c r="D874">
        <v>1652.103</v>
      </c>
    </row>
    <row r="875" spans="1:4">
      <c r="A875">
        <v>5.051</v>
      </c>
      <c r="B875">
        <v>3.997</v>
      </c>
      <c r="C875">
        <v>16.591</v>
      </c>
      <c r="D875">
        <v>1653.417</v>
      </c>
    </row>
    <row r="876" spans="1:4">
      <c r="A876">
        <v>5.046</v>
      </c>
      <c r="B876">
        <v>3.986</v>
      </c>
      <c r="C876">
        <v>16.574</v>
      </c>
      <c r="D876">
        <v>1631.345</v>
      </c>
    </row>
    <row r="877" spans="1:4">
      <c r="A877">
        <v>5.029</v>
      </c>
      <c r="B877">
        <v>3.977</v>
      </c>
      <c r="C877">
        <v>16.522</v>
      </c>
      <c r="D877">
        <v>1590.821</v>
      </c>
    </row>
    <row r="878" spans="1:4">
      <c r="A878">
        <v>5.018</v>
      </c>
      <c r="B878">
        <v>3.97</v>
      </c>
      <c r="C878">
        <v>16.487</v>
      </c>
      <c r="D878">
        <v>1552.037</v>
      </c>
    </row>
    <row r="879" spans="1:4">
      <c r="A879">
        <v>5.03</v>
      </c>
      <c r="B879">
        <v>3.958</v>
      </c>
      <c r="C879">
        <v>16.504</v>
      </c>
      <c r="D879">
        <v>1518.123</v>
      </c>
    </row>
    <row r="880" spans="1:4">
      <c r="A880">
        <v>5.064</v>
      </c>
      <c r="B880">
        <v>3.944</v>
      </c>
      <c r="C880">
        <v>16.561</v>
      </c>
      <c r="D880">
        <v>1487.734</v>
      </c>
    </row>
    <row r="881" spans="1:4">
      <c r="A881">
        <v>5.084</v>
      </c>
      <c r="B881">
        <v>3.939</v>
      </c>
      <c r="C881">
        <v>16.596</v>
      </c>
      <c r="D881">
        <v>1482.909</v>
      </c>
    </row>
    <row r="882" spans="1:4">
      <c r="A882">
        <v>5.092</v>
      </c>
      <c r="B882">
        <v>3.943</v>
      </c>
      <c r="C882">
        <v>16.6</v>
      </c>
      <c r="D882">
        <v>1584.003</v>
      </c>
    </row>
    <row r="883" spans="1:4">
      <c r="A883">
        <v>5.105</v>
      </c>
      <c r="B883">
        <v>3.95</v>
      </c>
      <c r="C883">
        <v>16.615</v>
      </c>
      <c r="D883">
        <v>1686.159</v>
      </c>
    </row>
    <row r="884" spans="1:4">
      <c r="A884">
        <v>5.119</v>
      </c>
      <c r="B884">
        <v>3.952</v>
      </c>
      <c r="C884">
        <v>16.654</v>
      </c>
      <c r="D884">
        <v>1791.196</v>
      </c>
    </row>
    <row r="885" spans="1:4">
      <c r="A885">
        <v>5.124</v>
      </c>
      <c r="B885">
        <v>3.948</v>
      </c>
      <c r="C885">
        <v>16.673</v>
      </c>
      <c r="D885">
        <v>1890.194</v>
      </c>
    </row>
    <row r="886" spans="1:4">
      <c r="A886">
        <v>5.114</v>
      </c>
      <c r="B886">
        <v>3.946</v>
      </c>
      <c r="C886">
        <v>16.648</v>
      </c>
      <c r="D886">
        <v>1837.622</v>
      </c>
    </row>
    <row r="887" spans="1:4">
      <c r="A887">
        <v>5.092</v>
      </c>
      <c r="B887">
        <v>3.947</v>
      </c>
      <c r="C887">
        <v>16.602</v>
      </c>
      <c r="D887">
        <v>1782.999</v>
      </c>
    </row>
    <row r="888" spans="1:4">
      <c r="A888">
        <v>5.076000000000001</v>
      </c>
      <c r="B888">
        <v>3.953</v>
      </c>
      <c r="C888">
        <v>16.582</v>
      </c>
      <c r="D888">
        <v>1731.353</v>
      </c>
    </row>
    <row r="889" spans="1:4">
      <c r="A889">
        <v>5.071000000000001</v>
      </c>
      <c r="B889">
        <v>3.962</v>
      </c>
      <c r="C889">
        <v>16.593</v>
      </c>
      <c r="D889">
        <v>1683.02</v>
      </c>
    </row>
    <row r="890" spans="1:4">
      <c r="A890">
        <v>5.073</v>
      </c>
      <c r="B890">
        <v>3.96</v>
      </c>
      <c r="C890">
        <v>16.6</v>
      </c>
      <c r="D890">
        <v>1646.342</v>
      </c>
    </row>
    <row r="891" spans="1:4">
      <c r="A891">
        <v>5.076000000000001</v>
      </c>
      <c r="B891">
        <v>3.957</v>
      </c>
      <c r="C891">
        <v>16.601</v>
      </c>
      <c r="D891">
        <v>1646.147</v>
      </c>
    </row>
    <row r="892" spans="1:4">
      <c r="A892">
        <v>5.091</v>
      </c>
      <c r="B892">
        <v>3.954</v>
      </c>
      <c r="C892">
        <v>16.631</v>
      </c>
      <c r="D892">
        <v>1648.883</v>
      </c>
    </row>
    <row r="893" spans="1:4">
      <c r="A893">
        <v>5.114</v>
      </c>
      <c r="B893">
        <v>3.945</v>
      </c>
      <c r="C893">
        <v>16.676</v>
      </c>
      <c r="D893">
        <v>1653.137</v>
      </c>
    </row>
    <row r="894" spans="1:4">
      <c r="A894">
        <v>5.138999999999999</v>
      </c>
      <c r="B894">
        <v>3.935</v>
      </c>
      <c r="C894">
        <v>16.732</v>
      </c>
      <c r="D894">
        <v>1658.424</v>
      </c>
    </row>
    <row r="895" spans="1:4">
      <c r="A895">
        <v>5.149</v>
      </c>
      <c r="B895">
        <v>3.904</v>
      </c>
      <c r="C895">
        <v>16.658</v>
      </c>
      <c r="D895">
        <v>1651.531</v>
      </c>
    </row>
    <row r="896" spans="1:4">
      <c r="A896">
        <v>5.145</v>
      </c>
      <c r="B896">
        <v>3.854</v>
      </c>
      <c r="C896">
        <v>16.468</v>
      </c>
      <c r="D896">
        <v>1633.908</v>
      </c>
    </row>
    <row r="897" spans="1:4">
      <c r="A897">
        <v>5.142</v>
      </c>
      <c r="B897">
        <v>3.825</v>
      </c>
      <c r="C897">
        <v>16.6</v>
      </c>
      <c r="D897">
        <v>1648.296</v>
      </c>
    </row>
    <row r="898" spans="1:4">
      <c r="A898">
        <v>5.148</v>
      </c>
      <c r="B898">
        <v>3.926</v>
      </c>
      <c r="C898">
        <v>16.846</v>
      </c>
      <c r="D898">
        <v>1673.93</v>
      </c>
    </row>
    <row r="899" spans="1:4">
      <c r="A899">
        <v>5.154</v>
      </c>
      <c r="B899">
        <v>4.155</v>
      </c>
      <c r="C899">
        <v>17.35</v>
      </c>
      <c r="D899">
        <v>1725.359</v>
      </c>
    </row>
    <row r="900" spans="1:4">
      <c r="A900">
        <v>5.166</v>
      </c>
      <c r="B900">
        <v>4.459</v>
      </c>
      <c r="C900">
        <v>18.328</v>
      </c>
      <c r="D900">
        <v>1823.014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899"/>
  <sheetViews>
    <sheetView workbookViewId="0"/>
  </sheetViews>
  <sheetFormatPr defaultRowHeight="15"/>
  <sheetData>
    <row r="1" spans="1:8">
      <c r="A1">
        <v>4.505</v>
      </c>
      <c r="B1">
        <v>2.822</v>
      </c>
      <c r="C1">
        <v>10.708</v>
      </c>
      <c r="D1">
        <v>2100.672</v>
      </c>
    </row>
    <row r="2" spans="1:8">
      <c r="A2">
        <v>4.468</v>
      </c>
      <c r="B2">
        <v>2.712</v>
      </c>
      <c r="C2">
        <v>10.27</v>
      </c>
      <c r="D2">
        <v>2014.863</v>
      </c>
      <c r="F2" t="s">
        <v>0</v>
      </c>
    </row>
    <row r="3" spans="1:8">
      <c r="A3">
        <v>4.434</v>
      </c>
      <c r="B3">
        <v>2.616</v>
      </c>
      <c r="C3">
        <v>9.869</v>
      </c>
      <c r="D3">
        <v>1936.309</v>
      </c>
      <c r="F3" t="s">
        <v>4</v>
      </c>
      <c r="G3" t="s">
        <v>5</v>
      </c>
      <c r="H3" t="s">
        <v>6</v>
      </c>
    </row>
    <row r="4" spans="1:8">
      <c r="A4">
        <v>4.41</v>
      </c>
      <c r="B4">
        <v>2.537</v>
      </c>
      <c r="C4">
        <v>9.519</v>
      </c>
      <c r="D4">
        <v>1868.114</v>
      </c>
      <c r="F4">
        <f>A226</f>
        <v>0</v>
      </c>
      <c r="G4">
        <f>A551</f>
        <v>0</v>
      </c>
      <c r="H4">
        <f>A776</f>
        <v>0</v>
      </c>
    </row>
    <row r="5" spans="1:8">
      <c r="A5">
        <v>4.396</v>
      </c>
      <c r="B5">
        <v>2.471</v>
      </c>
      <c r="C5">
        <v>9.228999999999999</v>
      </c>
      <c r="D5">
        <v>1811.525</v>
      </c>
    </row>
    <row r="6" spans="1:8">
      <c r="A6">
        <v>4.388</v>
      </c>
      <c r="B6">
        <v>2.416</v>
      </c>
      <c r="C6">
        <v>8.986000000000001</v>
      </c>
      <c r="D6">
        <v>1764.387</v>
      </c>
      <c r="F6" t="s">
        <v>1</v>
      </c>
    </row>
    <row r="7" spans="1:8">
      <c r="A7">
        <v>4.379</v>
      </c>
      <c r="B7">
        <v>2.372</v>
      </c>
      <c r="C7">
        <v>8.779</v>
      </c>
      <c r="D7">
        <v>1724.164</v>
      </c>
      <c r="F7" t="s">
        <v>4</v>
      </c>
      <c r="G7" t="s">
        <v>5</v>
      </c>
      <c r="H7" t="s">
        <v>6</v>
      </c>
    </row>
    <row r="8" spans="1:8">
      <c r="A8">
        <v>4.362</v>
      </c>
      <c r="B8">
        <v>2.334</v>
      </c>
      <c r="C8">
        <v>8.597000000000001</v>
      </c>
      <c r="D8">
        <v>1688.769</v>
      </c>
      <c r="F8">
        <f>B226</f>
        <v>0</v>
      </c>
      <c r="G8">
        <f>B551</f>
        <v>0</v>
      </c>
      <c r="H8">
        <f>B776</f>
        <v>0</v>
      </c>
    </row>
    <row r="9" spans="1:8">
      <c r="A9">
        <v>4.332</v>
      </c>
      <c r="B9">
        <v>2.299</v>
      </c>
      <c r="C9">
        <v>8.423</v>
      </c>
      <c r="D9">
        <v>1654.935</v>
      </c>
    </row>
    <row r="10" spans="1:8">
      <c r="A10">
        <v>4.293</v>
      </c>
      <c r="B10">
        <v>2.275</v>
      </c>
      <c r="C10">
        <v>8.267000000000001</v>
      </c>
      <c r="D10">
        <v>1624.731</v>
      </c>
    </row>
    <row r="11" spans="1:8">
      <c r="A11">
        <v>4.251</v>
      </c>
      <c r="B11">
        <v>2.26</v>
      </c>
      <c r="C11">
        <v>8.137</v>
      </c>
      <c r="D11">
        <v>1599.525</v>
      </c>
    </row>
    <row r="12" spans="1:8">
      <c r="A12">
        <v>4.212</v>
      </c>
      <c r="B12">
        <v>2.257</v>
      </c>
      <c r="C12">
        <v>8.032999999999999</v>
      </c>
      <c r="D12">
        <v>1579.562</v>
      </c>
    </row>
    <row r="13" spans="1:8">
      <c r="A13">
        <v>4.175</v>
      </c>
      <c r="B13">
        <v>2.259</v>
      </c>
      <c r="C13">
        <v>7.94</v>
      </c>
      <c r="D13">
        <v>1561.509</v>
      </c>
    </row>
    <row r="14" spans="1:8">
      <c r="A14">
        <v>4.145</v>
      </c>
      <c r="B14">
        <v>2.257</v>
      </c>
      <c r="C14">
        <v>7.857</v>
      </c>
      <c r="D14">
        <v>1545.658</v>
      </c>
    </row>
    <row r="15" spans="1:8">
      <c r="A15">
        <v>4.122</v>
      </c>
      <c r="B15">
        <v>2.249</v>
      </c>
      <c r="C15">
        <v>7.779</v>
      </c>
      <c r="D15">
        <v>1530.635</v>
      </c>
    </row>
    <row r="16" spans="1:8">
      <c r="A16">
        <v>4.099</v>
      </c>
      <c r="B16">
        <v>2.236</v>
      </c>
      <c r="C16">
        <v>7.695</v>
      </c>
      <c r="D16">
        <v>1514.361</v>
      </c>
    </row>
    <row r="17" spans="1:4">
      <c r="A17">
        <v>4.074</v>
      </c>
      <c r="B17">
        <v>2.223</v>
      </c>
      <c r="C17">
        <v>7.604</v>
      </c>
      <c r="D17">
        <v>1496.709</v>
      </c>
    </row>
    <row r="18" spans="1:4">
      <c r="A18">
        <v>4.044</v>
      </c>
      <c r="B18">
        <v>2.212</v>
      </c>
      <c r="C18">
        <v>7.515</v>
      </c>
      <c r="D18">
        <v>1479.526</v>
      </c>
    </row>
    <row r="19" spans="1:4">
      <c r="A19">
        <v>4.006</v>
      </c>
      <c r="B19">
        <v>2.202</v>
      </c>
      <c r="C19">
        <v>7.421</v>
      </c>
      <c r="D19">
        <v>1461.268</v>
      </c>
    </row>
    <row r="20" spans="1:4">
      <c r="A20">
        <v>3.967</v>
      </c>
      <c r="B20">
        <v>2.201</v>
      </c>
      <c r="C20">
        <v>7.34</v>
      </c>
      <c r="D20">
        <v>1445.783</v>
      </c>
    </row>
    <row r="21" spans="1:4">
      <c r="A21">
        <v>3.934</v>
      </c>
      <c r="B21">
        <v>2.203</v>
      </c>
      <c r="C21">
        <v>7.281000000000001</v>
      </c>
      <c r="D21">
        <v>1434.473</v>
      </c>
    </row>
    <row r="22" spans="1:4">
      <c r="A22">
        <v>3.907</v>
      </c>
      <c r="B22">
        <v>2.206</v>
      </c>
      <c r="C22">
        <v>7.233</v>
      </c>
      <c r="D22">
        <v>1425.209</v>
      </c>
    </row>
    <row r="23" spans="1:4">
      <c r="A23">
        <v>3.886</v>
      </c>
      <c r="B23">
        <v>2.211</v>
      </c>
      <c r="C23">
        <v>7.193</v>
      </c>
      <c r="D23">
        <v>1402.712</v>
      </c>
    </row>
    <row r="24" spans="1:4">
      <c r="A24">
        <v>3.873</v>
      </c>
      <c r="B24">
        <v>2.214</v>
      </c>
      <c r="C24">
        <v>7.161</v>
      </c>
      <c r="D24">
        <v>1381.79</v>
      </c>
    </row>
    <row r="25" spans="1:4">
      <c r="A25">
        <v>3.864</v>
      </c>
      <c r="B25">
        <v>2.211</v>
      </c>
      <c r="C25">
        <v>7.126</v>
      </c>
      <c r="D25">
        <v>1360.473</v>
      </c>
    </row>
    <row r="26" spans="1:4">
      <c r="A26">
        <v>3.853</v>
      </c>
      <c r="B26">
        <v>2.204</v>
      </c>
      <c r="C26">
        <v>7.082000000000001</v>
      </c>
      <c r="D26">
        <v>1337.565</v>
      </c>
    </row>
    <row r="27" spans="1:4">
      <c r="A27">
        <v>3.837</v>
      </c>
      <c r="B27">
        <v>2.197</v>
      </c>
      <c r="C27">
        <v>7.025</v>
      </c>
      <c r="D27">
        <v>1312.592</v>
      </c>
    </row>
    <row r="28" spans="1:4">
      <c r="A28">
        <v>3.818</v>
      </c>
      <c r="B28">
        <v>2.192</v>
      </c>
      <c r="C28">
        <v>6.971</v>
      </c>
      <c r="D28">
        <v>1288.224</v>
      </c>
    </row>
    <row r="29" spans="1:4">
      <c r="A29">
        <v>3.796</v>
      </c>
      <c r="B29">
        <v>2.187</v>
      </c>
      <c r="C29">
        <v>6.917999999999999</v>
      </c>
      <c r="D29">
        <v>1264.374</v>
      </c>
    </row>
    <row r="30" spans="1:4">
      <c r="A30">
        <v>3.777</v>
      </c>
      <c r="B30">
        <v>2.184</v>
      </c>
      <c r="C30">
        <v>6.882999999999999</v>
      </c>
      <c r="D30">
        <v>1243.857</v>
      </c>
    </row>
    <row r="31" spans="1:4">
      <c r="A31">
        <v>3.765</v>
      </c>
      <c r="B31">
        <v>2.183</v>
      </c>
      <c r="C31">
        <v>6.877999999999999</v>
      </c>
      <c r="D31">
        <v>1228.823</v>
      </c>
    </row>
    <row r="32" spans="1:4">
      <c r="A32">
        <v>3.759</v>
      </c>
      <c r="B32">
        <v>2.183</v>
      </c>
      <c r="C32">
        <v>6.891</v>
      </c>
      <c r="D32">
        <v>1217.221</v>
      </c>
    </row>
    <row r="33" spans="1:4">
      <c r="A33">
        <v>3.758</v>
      </c>
      <c r="B33">
        <v>2.185</v>
      </c>
      <c r="C33">
        <v>6.917999999999999</v>
      </c>
      <c r="D33">
        <v>1225.71</v>
      </c>
    </row>
    <row r="34" spans="1:4">
      <c r="A34">
        <v>3.761</v>
      </c>
      <c r="B34">
        <v>2.192</v>
      </c>
      <c r="C34">
        <v>6.951000000000001</v>
      </c>
      <c r="D34">
        <v>1273.464</v>
      </c>
    </row>
    <row r="35" spans="1:4">
      <c r="A35">
        <v>3.763</v>
      </c>
      <c r="B35">
        <v>2.201</v>
      </c>
      <c r="C35">
        <v>6.984</v>
      </c>
      <c r="D35">
        <v>1321.663</v>
      </c>
    </row>
    <row r="36" spans="1:4">
      <c r="A36">
        <v>3.763</v>
      </c>
      <c r="B36">
        <v>2.21</v>
      </c>
      <c r="C36">
        <v>7.011</v>
      </c>
      <c r="D36">
        <v>1369.073</v>
      </c>
    </row>
    <row r="37" spans="1:4">
      <c r="A37">
        <v>3.764</v>
      </c>
      <c r="B37">
        <v>2.219</v>
      </c>
      <c r="C37">
        <v>7.032</v>
      </c>
      <c r="D37">
        <v>1415.716</v>
      </c>
    </row>
    <row r="38" spans="1:4">
      <c r="A38">
        <v>3.767</v>
      </c>
      <c r="B38">
        <v>2.222</v>
      </c>
      <c r="C38">
        <v>7.056</v>
      </c>
      <c r="D38">
        <v>1463.131</v>
      </c>
    </row>
    <row r="39" spans="1:4">
      <c r="A39">
        <v>3.772</v>
      </c>
      <c r="B39">
        <v>2.219</v>
      </c>
      <c r="C39">
        <v>7.068</v>
      </c>
      <c r="D39">
        <v>1508.181</v>
      </c>
    </row>
    <row r="40" spans="1:4">
      <c r="A40">
        <v>3.779</v>
      </c>
      <c r="B40">
        <v>2.211</v>
      </c>
      <c r="C40">
        <v>7.068</v>
      </c>
      <c r="D40">
        <v>1551</v>
      </c>
    </row>
    <row r="41" spans="1:4">
      <c r="A41">
        <v>3.788</v>
      </c>
      <c r="B41">
        <v>2.205</v>
      </c>
      <c r="C41">
        <v>7.063</v>
      </c>
      <c r="D41">
        <v>1591.689</v>
      </c>
    </row>
    <row r="42" spans="1:4">
      <c r="A42">
        <v>3.795</v>
      </c>
      <c r="B42">
        <v>2.199</v>
      </c>
      <c r="C42">
        <v>7.046</v>
      </c>
      <c r="D42">
        <v>1566.787</v>
      </c>
    </row>
    <row r="43" spans="1:4">
      <c r="A43">
        <v>3.8</v>
      </c>
      <c r="B43">
        <v>2.194</v>
      </c>
      <c r="C43">
        <v>7.016</v>
      </c>
      <c r="D43">
        <v>1539.144</v>
      </c>
    </row>
    <row r="44" spans="1:4">
      <c r="A44">
        <v>3.799</v>
      </c>
      <c r="B44">
        <v>2.189</v>
      </c>
      <c r="C44">
        <v>6.982</v>
      </c>
      <c r="D44">
        <v>1511.227</v>
      </c>
    </row>
    <row r="45" spans="1:4">
      <c r="A45">
        <v>3.793</v>
      </c>
      <c r="B45">
        <v>2.191</v>
      </c>
      <c r="C45">
        <v>6.962000000000001</v>
      </c>
      <c r="D45">
        <v>1486.297</v>
      </c>
    </row>
    <row r="46" spans="1:4">
      <c r="A46">
        <v>3.787</v>
      </c>
      <c r="B46">
        <v>2.198</v>
      </c>
      <c r="C46">
        <v>6.962999999999999</v>
      </c>
      <c r="D46">
        <v>1466.009</v>
      </c>
    </row>
    <row r="47" spans="1:4">
      <c r="A47">
        <v>3.782</v>
      </c>
      <c r="B47">
        <v>2.207</v>
      </c>
      <c r="C47">
        <v>6.984</v>
      </c>
      <c r="D47">
        <v>1449.753</v>
      </c>
    </row>
    <row r="48" spans="1:4">
      <c r="A48">
        <v>3.778</v>
      </c>
      <c r="B48">
        <v>2.214</v>
      </c>
      <c r="C48">
        <v>7.02</v>
      </c>
      <c r="D48">
        <v>1436.325</v>
      </c>
    </row>
    <row r="49" spans="1:4">
      <c r="A49">
        <v>3.771</v>
      </c>
      <c r="B49">
        <v>2.219</v>
      </c>
      <c r="C49">
        <v>7.045</v>
      </c>
      <c r="D49">
        <v>1420.272</v>
      </c>
    </row>
    <row r="50" spans="1:4">
      <c r="A50">
        <v>3.767</v>
      </c>
      <c r="B50">
        <v>2.218</v>
      </c>
      <c r="C50">
        <v>7.06</v>
      </c>
      <c r="D50">
        <v>1401.694</v>
      </c>
    </row>
    <row r="51" spans="1:4">
      <c r="A51">
        <v>3.768</v>
      </c>
      <c r="B51">
        <v>2.219</v>
      </c>
      <c r="C51">
        <v>7.069</v>
      </c>
      <c r="D51">
        <v>1385.125</v>
      </c>
    </row>
    <row r="52" spans="1:4">
      <c r="A52">
        <v>3.772</v>
      </c>
      <c r="B52">
        <v>2.218</v>
      </c>
      <c r="C52">
        <v>7.075</v>
      </c>
      <c r="D52">
        <v>1371.23</v>
      </c>
    </row>
    <row r="53" spans="1:4">
      <c r="A53">
        <v>3.779</v>
      </c>
      <c r="B53">
        <v>2.211</v>
      </c>
      <c r="C53">
        <v>7.069</v>
      </c>
      <c r="D53">
        <v>1353.697</v>
      </c>
    </row>
    <row r="54" spans="1:4">
      <c r="A54">
        <v>3.786</v>
      </c>
      <c r="B54">
        <v>2.201</v>
      </c>
      <c r="C54">
        <v>7.053</v>
      </c>
      <c r="D54">
        <v>1333.853</v>
      </c>
    </row>
    <row r="55" spans="1:4">
      <c r="A55">
        <v>3.795</v>
      </c>
      <c r="B55">
        <v>2.195</v>
      </c>
      <c r="C55">
        <v>7.042999999999999</v>
      </c>
      <c r="D55">
        <v>1315.016</v>
      </c>
    </row>
    <row r="56" spans="1:4">
      <c r="A56">
        <v>3.799</v>
      </c>
      <c r="B56">
        <v>2.193</v>
      </c>
      <c r="C56">
        <v>7.035</v>
      </c>
      <c r="D56">
        <v>1296.799</v>
      </c>
    </row>
    <row r="57" spans="1:4">
      <c r="A57">
        <v>3.796</v>
      </c>
      <c r="B57">
        <v>2.194</v>
      </c>
      <c r="C57">
        <v>7.018</v>
      </c>
      <c r="D57">
        <v>1277.147</v>
      </c>
    </row>
    <row r="58" spans="1:4">
      <c r="A58">
        <v>3.786</v>
      </c>
      <c r="B58">
        <v>2.199</v>
      </c>
      <c r="C58">
        <v>6.992000000000001</v>
      </c>
      <c r="D58">
        <v>1256.217</v>
      </c>
    </row>
    <row r="59" spans="1:4">
      <c r="A59">
        <v>3.771</v>
      </c>
      <c r="B59">
        <v>2.202</v>
      </c>
      <c r="C59">
        <v>6.962000000000001</v>
      </c>
      <c r="D59">
        <v>1234.998</v>
      </c>
    </row>
    <row r="60" spans="1:4">
      <c r="A60">
        <v>3.761</v>
      </c>
      <c r="B60">
        <v>2.205</v>
      </c>
      <c r="C60">
        <v>6.939</v>
      </c>
      <c r="D60">
        <v>1215.302</v>
      </c>
    </row>
    <row r="61" spans="1:4">
      <c r="A61">
        <v>3.759</v>
      </c>
      <c r="B61">
        <v>2.204</v>
      </c>
      <c r="C61">
        <v>6.926</v>
      </c>
      <c r="D61">
        <v>1228.285</v>
      </c>
    </row>
    <row r="62" spans="1:4">
      <c r="A62">
        <v>3.762</v>
      </c>
      <c r="B62">
        <v>2.196</v>
      </c>
      <c r="C62">
        <v>6.922000000000001</v>
      </c>
      <c r="D62">
        <v>1244.158</v>
      </c>
    </row>
    <row r="63" spans="1:4">
      <c r="A63">
        <v>3.766</v>
      </c>
      <c r="B63">
        <v>2.189</v>
      </c>
      <c r="C63">
        <v>6.928</v>
      </c>
      <c r="D63">
        <v>1260.582</v>
      </c>
    </row>
    <row r="64" spans="1:4">
      <c r="A64">
        <v>3.772</v>
      </c>
      <c r="B64">
        <v>2.182</v>
      </c>
      <c r="C64">
        <v>6.942</v>
      </c>
      <c r="D64">
        <v>1278.314</v>
      </c>
    </row>
    <row r="65" spans="1:4">
      <c r="A65">
        <v>3.773</v>
      </c>
      <c r="B65">
        <v>2.179</v>
      </c>
      <c r="C65">
        <v>6.956</v>
      </c>
      <c r="D65">
        <v>1296.259</v>
      </c>
    </row>
    <row r="66" spans="1:4">
      <c r="A66">
        <v>3.77</v>
      </c>
      <c r="B66">
        <v>2.183</v>
      </c>
      <c r="C66">
        <v>6.972</v>
      </c>
      <c r="D66">
        <v>1314.424</v>
      </c>
    </row>
    <row r="67" spans="1:4">
      <c r="A67">
        <v>3.761</v>
      </c>
      <c r="B67">
        <v>2.191</v>
      </c>
      <c r="C67">
        <v>6.975</v>
      </c>
      <c r="D67">
        <v>1330.235</v>
      </c>
    </row>
    <row r="68" spans="1:4">
      <c r="A68">
        <v>3.75</v>
      </c>
      <c r="B68">
        <v>2.201</v>
      </c>
      <c r="C68">
        <v>6.965</v>
      </c>
      <c r="D68">
        <v>1343.305</v>
      </c>
    </row>
    <row r="69" spans="1:4">
      <c r="A69">
        <v>3.742</v>
      </c>
      <c r="B69">
        <v>2.211</v>
      </c>
      <c r="C69">
        <v>6.952000000000001</v>
      </c>
      <c r="D69">
        <v>1355.811</v>
      </c>
    </row>
    <row r="70" spans="1:4">
      <c r="A70">
        <v>3.737</v>
      </c>
      <c r="B70">
        <v>2.221</v>
      </c>
      <c r="C70">
        <v>6.94</v>
      </c>
      <c r="D70">
        <v>1369.596</v>
      </c>
    </row>
    <row r="71" spans="1:4">
      <c r="A71">
        <v>3.736</v>
      </c>
      <c r="B71">
        <v>2.221</v>
      </c>
      <c r="C71">
        <v>6.928999999999999</v>
      </c>
      <c r="D71">
        <v>1389.155</v>
      </c>
    </row>
    <row r="72" spans="1:4">
      <c r="A72">
        <v>3.735</v>
      </c>
      <c r="B72">
        <v>2.216</v>
      </c>
      <c r="C72">
        <v>6.919</v>
      </c>
      <c r="D72">
        <v>1408.761</v>
      </c>
    </row>
    <row r="73" spans="1:4">
      <c r="A73">
        <v>3.733</v>
      </c>
      <c r="B73">
        <v>2.213</v>
      </c>
      <c r="C73">
        <v>6.916</v>
      </c>
      <c r="D73">
        <v>1429.774</v>
      </c>
    </row>
    <row r="74" spans="1:4">
      <c r="A74">
        <v>3.73</v>
      </c>
      <c r="B74">
        <v>2.21</v>
      </c>
      <c r="C74">
        <v>6.92</v>
      </c>
      <c r="D74">
        <v>1452.31</v>
      </c>
    </row>
    <row r="75" spans="1:4">
      <c r="A75">
        <v>3.728</v>
      </c>
      <c r="B75">
        <v>2.208</v>
      </c>
      <c r="C75">
        <v>6.928</v>
      </c>
      <c r="D75">
        <v>1475.561</v>
      </c>
    </row>
    <row r="76" spans="1:4">
      <c r="A76">
        <v>3.724</v>
      </c>
      <c r="B76">
        <v>2.208</v>
      </c>
      <c r="C76">
        <v>6.936</v>
      </c>
      <c r="D76">
        <v>1498.875</v>
      </c>
    </row>
    <row r="77" spans="1:4">
      <c r="A77">
        <v>3.715</v>
      </c>
      <c r="B77">
        <v>2.208</v>
      </c>
      <c r="C77">
        <v>6.931</v>
      </c>
      <c r="D77">
        <v>1519.627</v>
      </c>
    </row>
    <row r="78" spans="1:4">
      <c r="A78">
        <v>3.703</v>
      </c>
      <c r="B78">
        <v>2.21</v>
      </c>
      <c r="C78">
        <v>6.911</v>
      </c>
      <c r="D78">
        <v>1536.75</v>
      </c>
    </row>
    <row r="79" spans="1:4">
      <c r="A79">
        <v>3.692</v>
      </c>
      <c r="B79">
        <v>2.211</v>
      </c>
      <c r="C79">
        <v>6.89</v>
      </c>
      <c r="D79">
        <v>1543.71</v>
      </c>
    </row>
    <row r="80" spans="1:4">
      <c r="A80">
        <v>3.684</v>
      </c>
      <c r="B80">
        <v>2.213</v>
      </c>
      <c r="C80">
        <v>6.885</v>
      </c>
      <c r="D80">
        <v>1523.84</v>
      </c>
    </row>
    <row r="81" spans="1:4">
      <c r="A81">
        <v>3.685</v>
      </c>
      <c r="B81">
        <v>2.214</v>
      </c>
      <c r="C81">
        <v>6.895</v>
      </c>
      <c r="D81">
        <v>1507.031</v>
      </c>
    </row>
    <row r="82" spans="1:4">
      <c r="A82">
        <v>3.692</v>
      </c>
      <c r="B82">
        <v>2.216</v>
      </c>
      <c r="C82">
        <v>6.917999999999999</v>
      </c>
      <c r="D82">
        <v>1492.366</v>
      </c>
    </row>
    <row r="83" spans="1:4">
      <c r="A83">
        <v>3.706</v>
      </c>
      <c r="B83">
        <v>2.222</v>
      </c>
      <c r="C83">
        <v>6.959</v>
      </c>
      <c r="D83">
        <v>1481.404</v>
      </c>
    </row>
    <row r="84" spans="1:4">
      <c r="A84">
        <v>3.725</v>
      </c>
      <c r="B84">
        <v>2.23</v>
      </c>
      <c r="C84">
        <v>7.012</v>
      </c>
      <c r="D84">
        <v>1472.309</v>
      </c>
    </row>
    <row r="85" spans="1:4">
      <c r="A85">
        <v>3.746</v>
      </c>
      <c r="B85">
        <v>2.236</v>
      </c>
      <c r="C85">
        <v>7.056</v>
      </c>
      <c r="D85">
        <v>1461.08</v>
      </c>
    </row>
    <row r="86" spans="1:4">
      <c r="A86">
        <v>3.76</v>
      </c>
      <c r="B86">
        <v>2.239</v>
      </c>
      <c r="C86">
        <v>7.077999999999999</v>
      </c>
      <c r="D86">
        <v>1444.947</v>
      </c>
    </row>
    <row r="87" spans="1:4">
      <c r="A87">
        <v>3.766</v>
      </c>
      <c r="B87">
        <v>2.238</v>
      </c>
      <c r="C87">
        <v>7.077000000000001</v>
      </c>
      <c r="D87">
        <v>1423.813</v>
      </c>
    </row>
    <row r="88" spans="1:4">
      <c r="A88">
        <v>3.767</v>
      </c>
      <c r="B88">
        <v>2.233</v>
      </c>
      <c r="C88">
        <v>7.056</v>
      </c>
      <c r="D88">
        <v>1398.672</v>
      </c>
    </row>
    <row r="89" spans="1:4">
      <c r="A89">
        <v>3.769</v>
      </c>
      <c r="B89">
        <v>2.224</v>
      </c>
      <c r="C89">
        <v>7.034</v>
      </c>
      <c r="D89">
        <v>1376.809</v>
      </c>
    </row>
    <row r="90" spans="1:4">
      <c r="A90">
        <v>3.77</v>
      </c>
      <c r="B90">
        <v>2.216</v>
      </c>
      <c r="C90">
        <v>7.021</v>
      </c>
      <c r="D90">
        <v>1359.434</v>
      </c>
    </row>
    <row r="91" spans="1:4">
      <c r="A91">
        <v>3.774</v>
      </c>
      <c r="B91">
        <v>2.214</v>
      </c>
      <c r="C91">
        <v>7.023</v>
      </c>
      <c r="D91">
        <v>1345.064</v>
      </c>
    </row>
    <row r="92" spans="1:4">
      <c r="A92">
        <v>3.774</v>
      </c>
      <c r="B92">
        <v>2.215</v>
      </c>
      <c r="C92">
        <v>7.032</v>
      </c>
      <c r="D92">
        <v>1332.124</v>
      </c>
    </row>
    <row r="93" spans="1:4">
      <c r="A93">
        <v>3.767</v>
      </c>
      <c r="B93">
        <v>2.22</v>
      </c>
      <c r="C93">
        <v>7.044</v>
      </c>
      <c r="D93">
        <v>1319.764</v>
      </c>
    </row>
    <row r="94" spans="1:4">
      <c r="A94">
        <v>3.754</v>
      </c>
      <c r="B94">
        <v>2.231</v>
      </c>
      <c r="C94">
        <v>7.052</v>
      </c>
      <c r="D94">
        <v>1306.73</v>
      </c>
    </row>
    <row r="95" spans="1:4">
      <c r="A95">
        <v>3.737</v>
      </c>
      <c r="B95">
        <v>2.241</v>
      </c>
      <c r="C95">
        <v>7.048999999999999</v>
      </c>
      <c r="D95">
        <v>1291.469</v>
      </c>
    </row>
    <row r="96" spans="1:4">
      <c r="A96">
        <v>3.721</v>
      </c>
      <c r="B96">
        <v>2.247</v>
      </c>
      <c r="C96">
        <v>7.037999999999999</v>
      </c>
      <c r="D96">
        <v>1274.768</v>
      </c>
    </row>
    <row r="97" spans="1:4">
      <c r="A97">
        <v>3.707</v>
      </c>
      <c r="B97">
        <v>2.248</v>
      </c>
      <c r="C97">
        <v>7.025</v>
      </c>
      <c r="D97">
        <v>1257.805</v>
      </c>
    </row>
    <row r="98" spans="1:4">
      <c r="A98">
        <v>3.701</v>
      </c>
      <c r="B98">
        <v>2.245</v>
      </c>
      <c r="C98">
        <v>7.005</v>
      </c>
      <c r="D98">
        <v>1239.555</v>
      </c>
    </row>
    <row r="99" spans="1:4">
      <c r="A99">
        <v>3.702</v>
      </c>
      <c r="B99">
        <v>2.238</v>
      </c>
      <c r="C99">
        <v>6.98</v>
      </c>
      <c r="D99">
        <v>1220.708</v>
      </c>
    </row>
    <row r="100" spans="1:4">
      <c r="A100">
        <v>3.702</v>
      </c>
      <c r="B100">
        <v>2.232</v>
      </c>
      <c r="C100">
        <v>6.954</v>
      </c>
      <c r="D100">
        <v>1231.534</v>
      </c>
    </row>
    <row r="101" spans="1:4">
      <c r="A101">
        <v>3.7</v>
      </c>
      <c r="B101">
        <v>2.227</v>
      </c>
      <c r="C101">
        <v>6.927</v>
      </c>
      <c r="D101">
        <v>1242.968</v>
      </c>
    </row>
    <row r="102" spans="1:4">
      <c r="A102">
        <v>3.69</v>
      </c>
      <c r="B102">
        <v>2.22</v>
      </c>
      <c r="C102">
        <v>6.886</v>
      </c>
      <c r="D102">
        <v>1251.874</v>
      </c>
    </row>
    <row r="103" spans="1:4">
      <c r="A103">
        <v>3.672</v>
      </c>
      <c r="B103">
        <v>2.22</v>
      </c>
      <c r="C103">
        <v>6.856</v>
      </c>
      <c r="D103">
        <v>1262.53</v>
      </c>
    </row>
    <row r="104" spans="1:4">
      <c r="A104">
        <v>3.655</v>
      </c>
      <c r="B104">
        <v>2.225</v>
      </c>
      <c r="C104">
        <v>6.843</v>
      </c>
      <c r="D104">
        <v>1276.11</v>
      </c>
    </row>
    <row r="105" spans="1:4">
      <c r="A105">
        <v>3.641</v>
      </c>
      <c r="B105">
        <v>2.227</v>
      </c>
      <c r="C105">
        <v>6.841</v>
      </c>
      <c r="D105">
        <v>1291.763</v>
      </c>
    </row>
    <row r="106" spans="1:4">
      <c r="A106">
        <v>3.636</v>
      </c>
      <c r="B106">
        <v>2.233</v>
      </c>
      <c r="C106">
        <v>6.86</v>
      </c>
      <c r="D106">
        <v>1311.591</v>
      </c>
    </row>
    <row r="107" spans="1:4">
      <c r="A107">
        <v>3.635</v>
      </c>
      <c r="B107">
        <v>2.238</v>
      </c>
      <c r="C107">
        <v>6.877000000000001</v>
      </c>
      <c r="D107">
        <v>1331.012</v>
      </c>
    </row>
    <row r="108" spans="1:4">
      <c r="A108">
        <v>3.634</v>
      </c>
      <c r="B108">
        <v>2.239</v>
      </c>
      <c r="C108">
        <v>6.872999999999999</v>
      </c>
      <c r="D108">
        <v>1346.236</v>
      </c>
    </row>
    <row r="109" spans="1:4">
      <c r="A109">
        <v>3.634</v>
      </c>
      <c r="B109">
        <v>2.235</v>
      </c>
      <c r="C109">
        <v>6.851</v>
      </c>
      <c r="D109">
        <v>1361.623</v>
      </c>
    </row>
    <row r="110" spans="1:4">
      <c r="A110">
        <v>3.629</v>
      </c>
      <c r="B110">
        <v>2.232</v>
      </c>
      <c r="C110">
        <v>6.817</v>
      </c>
      <c r="D110">
        <v>1377.765</v>
      </c>
    </row>
    <row r="111" spans="1:4">
      <c r="A111">
        <v>3.623</v>
      </c>
      <c r="B111">
        <v>2.225</v>
      </c>
      <c r="C111">
        <v>6.782</v>
      </c>
      <c r="D111">
        <v>1393.735</v>
      </c>
    </row>
    <row r="112" spans="1:4">
      <c r="A112">
        <v>3.619</v>
      </c>
      <c r="B112">
        <v>2.221</v>
      </c>
      <c r="C112">
        <v>6.762</v>
      </c>
      <c r="D112">
        <v>1412.495</v>
      </c>
    </row>
    <row r="113" spans="1:4">
      <c r="A113">
        <v>3.619</v>
      </c>
      <c r="B113">
        <v>2.225</v>
      </c>
      <c r="C113">
        <v>6.775</v>
      </c>
      <c r="D113">
        <v>1438.102</v>
      </c>
    </row>
    <row r="114" spans="1:4">
      <c r="A114">
        <v>3.625</v>
      </c>
      <c r="B114">
        <v>2.229</v>
      </c>
      <c r="C114">
        <v>6.805</v>
      </c>
      <c r="D114">
        <v>1467.387</v>
      </c>
    </row>
    <row r="115" spans="1:4">
      <c r="A115">
        <v>3.631</v>
      </c>
      <c r="B115">
        <v>2.232</v>
      </c>
      <c r="C115">
        <v>6.84</v>
      </c>
      <c r="D115">
        <v>1498.166</v>
      </c>
    </row>
    <row r="116" spans="1:4">
      <c r="A116">
        <v>3.638</v>
      </c>
      <c r="B116">
        <v>2.24</v>
      </c>
      <c r="C116">
        <v>6.875</v>
      </c>
      <c r="D116">
        <v>1529.096</v>
      </c>
    </row>
    <row r="117" spans="1:4">
      <c r="A117">
        <v>3.636</v>
      </c>
      <c r="B117">
        <v>2.248</v>
      </c>
      <c r="C117">
        <v>6.882000000000001</v>
      </c>
      <c r="D117">
        <v>1545.556</v>
      </c>
    </row>
    <row r="118" spans="1:4">
      <c r="A118">
        <v>3.628</v>
      </c>
      <c r="B118">
        <v>2.256</v>
      </c>
      <c r="C118">
        <v>6.876</v>
      </c>
      <c r="D118">
        <v>1523.921</v>
      </c>
    </row>
    <row r="119" spans="1:4">
      <c r="A119">
        <v>3.621</v>
      </c>
      <c r="B119">
        <v>2.259</v>
      </c>
      <c r="C119">
        <v>6.866000000000001</v>
      </c>
      <c r="D119">
        <v>1501.558</v>
      </c>
    </row>
    <row r="120" spans="1:4">
      <c r="A120">
        <v>3.618</v>
      </c>
      <c r="B120">
        <v>2.262</v>
      </c>
      <c r="C120">
        <v>6.862</v>
      </c>
      <c r="D120">
        <v>1480.658</v>
      </c>
    </row>
    <row r="121" spans="1:4">
      <c r="A121">
        <v>3.623</v>
      </c>
      <c r="B121">
        <v>2.266</v>
      </c>
      <c r="C121">
        <v>6.879</v>
      </c>
      <c r="D121">
        <v>1464.288</v>
      </c>
    </row>
    <row r="122" spans="1:4">
      <c r="A122">
        <v>3.634</v>
      </c>
      <c r="B122">
        <v>2.271</v>
      </c>
      <c r="C122">
        <v>6.916</v>
      </c>
      <c r="D122">
        <v>1451.821</v>
      </c>
    </row>
    <row r="123" spans="1:4">
      <c r="A123">
        <v>3.644</v>
      </c>
      <c r="B123">
        <v>2.274</v>
      </c>
      <c r="C123">
        <v>6.951000000000001</v>
      </c>
      <c r="D123">
        <v>1438.69</v>
      </c>
    </row>
    <row r="124" spans="1:4">
      <c r="A124">
        <v>3.647</v>
      </c>
      <c r="B124">
        <v>2.272</v>
      </c>
      <c r="C124">
        <v>6.965</v>
      </c>
      <c r="D124">
        <v>1420.865</v>
      </c>
    </row>
    <row r="125" spans="1:4">
      <c r="A125">
        <v>3.641</v>
      </c>
      <c r="B125">
        <v>2.268</v>
      </c>
      <c r="C125">
        <v>6.956</v>
      </c>
      <c r="D125">
        <v>1398.202</v>
      </c>
    </row>
    <row r="126" spans="1:4">
      <c r="A126">
        <v>3.626</v>
      </c>
      <c r="B126">
        <v>2.266</v>
      </c>
      <c r="C126">
        <v>6.923999999999999</v>
      </c>
      <c r="D126">
        <v>1370.838</v>
      </c>
    </row>
    <row r="127" spans="1:4">
      <c r="A127">
        <v>3.603</v>
      </c>
      <c r="B127">
        <v>2.267</v>
      </c>
      <c r="C127">
        <v>6.875</v>
      </c>
      <c r="D127">
        <v>1354.257</v>
      </c>
    </row>
    <row r="128" spans="1:4">
      <c r="A128">
        <v>3.58</v>
      </c>
      <c r="B128">
        <v>2.274</v>
      </c>
      <c r="C128">
        <v>6.834</v>
      </c>
      <c r="D128">
        <v>1346.334</v>
      </c>
    </row>
    <row r="129" spans="1:4">
      <c r="A129">
        <v>3.563</v>
      </c>
      <c r="B129">
        <v>2.276</v>
      </c>
      <c r="C129">
        <v>6.805</v>
      </c>
      <c r="D129">
        <v>1340.859</v>
      </c>
    </row>
    <row r="130" spans="1:4">
      <c r="A130">
        <v>3.556</v>
      </c>
      <c r="B130">
        <v>2.279</v>
      </c>
      <c r="C130">
        <v>6.791</v>
      </c>
      <c r="D130">
        <v>1338.216</v>
      </c>
    </row>
    <row r="131" spans="1:4">
      <c r="A131">
        <v>3.56</v>
      </c>
      <c r="B131">
        <v>2.283</v>
      </c>
      <c r="C131">
        <v>6.798999999999999</v>
      </c>
      <c r="D131">
        <v>1340.023</v>
      </c>
    </row>
    <row r="132" spans="1:4">
      <c r="A132">
        <v>3.572</v>
      </c>
      <c r="B132">
        <v>2.284</v>
      </c>
      <c r="C132">
        <v>6.83</v>
      </c>
      <c r="D132">
        <v>1346.366</v>
      </c>
    </row>
    <row r="133" spans="1:4">
      <c r="A133">
        <v>3.59</v>
      </c>
      <c r="B133">
        <v>2.282</v>
      </c>
      <c r="C133">
        <v>6.866000000000001</v>
      </c>
      <c r="D133">
        <v>1353.59</v>
      </c>
    </row>
    <row r="134" spans="1:4">
      <c r="A134">
        <v>3.609</v>
      </c>
      <c r="B134">
        <v>2.275</v>
      </c>
      <c r="C134">
        <v>6.895</v>
      </c>
      <c r="D134">
        <v>1359.589</v>
      </c>
    </row>
    <row r="135" spans="1:4">
      <c r="A135">
        <v>3.625</v>
      </c>
      <c r="B135">
        <v>2.269</v>
      </c>
      <c r="C135">
        <v>6.922000000000001</v>
      </c>
      <c r="D135">
        <v>1365.162</v>
      </c>
    </row>
    <row r="136" spans="1:4">
      <c r="A136">
        <v>3.636</v>
      </c>
      <c r="B136">
        <v>2.269</v>
      </c>
      <c r="C136">
        <v>6.94</v>
      </c>
      <c r="D136">
        <v>1368.793</v>
      </c>
    </row>
    <row r="137" spans="1:4">
      <c r="A137">
        <v>3.636</v>
      </c>
      <c r="B137">
        <v>2.272</v>
      </c>
      <c r="C137">
        <v>6.937</v>
      </c>
      <c r="D137">
        <v>1368.626</v>
      </c>
    </row>
    <row r="138" spans="1:4">
      <c r="A138">
        <v>3.623</v>
      </c>
      <c r="B138">
        <v>2.279</v>
      </c>
      <c r="C138">
        <v>6.92</v>
      </c>
      <c r="D138">
        <v>1365.459</v>
      </c>
    </row>
    <row r="139" spans="1:4">
      <c r="A139">
        <v>3.604</v>
      </c>
      <c r="B139">
        <v>2.289</v>
      </c>
      <c r="C139">
        <v>6.896</v>
      </c>
      <c r="D139">
        <v>1360.97</v>
      </c>
    </row>
    <row r="140" spans="1:4">
      <c r="A140">
        <v>3.585</v>
      </c>
      <c r="B140">
        <v>2.302</v>
      </c>
      <c r="C140">
        <v>6.879</v>
      </c>
      <c r="D140">
        <v>1357.953</v>
      </c>
    </row>
    <row r="141" spans="1:4">
      <c r="A141">
        <v>3.572</v>
      </c>
      <c r="B141">
        <v>2.315</v>
      </c>
      <c r="C141">
        <v>6.877999999999999</v>
      </c>
      <c r="D141">
        <v>1358.013</v>
      </c>
    </row>
    <row r="142" spans="1:4">
      <c r="A142">
        <v>3.564</v>
      </c>
      <c r="B142">
        <v>2.322</v>
      </c>
      <c r="C142">
        <v>6.888999999999999</v>
      </c>
      <c r="D142">
        <v>1360.531</v>
      </c>
    </row>
    <row r="143" spans="1:4">
      <c r="A143">
        <v>3.566</v>
      </c>
      <c r="B143">
        <v>2.323</v>
      </c>
      <c r="C143">
        <v>6.907999999999999</v>
      </c>
      <c r="D143">
        <v>1364.437</v>
      </c>
    </row>
    <row r="144" spans="1:4">
      <c r="A144">
        <v>3.572</v>
      </c>
      <c r="B144">
        <v>2.319</v>
      </c>
      <c r="C144">
        <v>6.923999999999999</v>
      </c>
      <c r="D144">
        <v>1368.005</v>
      </c>
    </row>
    <row r="145" spans="1:4">
      <c r="A145">
        <v>3.577</v>
      </c>
      <c r="B145">
        <v>2.315</v>
      </c>
      <c r="C145">
        <v>6.938</v>
      </c>
      <c r="D145">
        <v>1371.185</v>
      </c>
    </row>
    <row r="146" spans="1:4">
      <c r="A146">
        <v>3.578</v>
      </c>
      <c r="B146">
        <v>2.311</v>
      </c>
      <c r="C146">
        <v>6.938</v>
      </c>
      <c r="D146">
        <v>1371.614</v>
      </c>
    </row>
    <row r="147" spans="1:4">
      <c r="A147">
        <v>3.573</v>
      </c>
      <c r="B147">
        <v>2.306</v>
      </c>
      <c r="C147">
        <v>6.92</v>
      </c>
      <c r="D147">
        <v>1368.668</v>
      </c>
    </row>
    <row r="148" spans="1:4">
      <c r="A148">
        <v>3.564</v>
      </c>
      <c r="B148">
        <v>2.299</v>
      </c>
      <c r="C148">
        <v>6.892</v>
      </c>
      <c r="D148">
        <v>1363.527</v>
      </c>
    </row>
    <row r="149" spans="1:4">
      <c r="A149">
        <v>3.557</v>
      </c>
      <c r="B149">
        <v>2.294</v>
      </c>
      <c r="C149">
        <v>6.866000000000001</v>
      </c>
      <c r="D149">
        <v>1358.763</v>
      </c>
    </row>
    <row r="150" spans="1:4">
      <c r="A150">
        <v>3.557</v>
      </c>
      <c r="B150">
        <v>2.293</v>
      </c>
      <c r="C150">
        <v>6.857</v>
      </c>
      <c r="D150">
        <v>1357.412</v>
      </c>
    </row>
    <row r="151" spans="1:4">
      <c r="A151">
        <v>3.563</v>
      </c>
      <c r="B151">
        <v>2.293</v>
      </c>
      <c r="C151">
        <v>6.86</v>
      </c>
      <c r="D151">
        <v>1358.45</v>
      </c>
    </row>
    <row r="152" spans="1:4">
      <c r="A152">
        <v>3.567</v>
      </c>
      <c r="B152">
        <v>2.296</v>
      </c>
      <c r="C152">
        <v>6.866000000000001</v>
      </c>
      <c r="D152">
        <v>1360.184</v>
      </c>
    </row>
    <row r="153" spans="1:4">
      <c r="A153">
        <v>3.569</v>
      </c>
      <c r="B153">
        <v>2.301</v>
      </c>
      <c r="C153">
        <v>6.88</v>
      </c>
      <c r="D153">
        <v>1363.359</v>
      </c>
    </row>
    <row r="154" spans="1:4">
      <c r="A154">
        <v>3.564</v>
      </c>
      <c r="B154">
        <v>2.308</v>
      </c>
      <c r="C154">
        <v>6.888</v>
      </c>
      <c r="D154">
        <v>1365.412</v>
      </c>
    </row>
    <row r="155" spans="1:4">
      <c r="A155">
        <v>3.555</v>
      </c>
      <c r="B155">
        <v>2.316</v>
      </c>
      <c r="C155">
        <v>6.887</v>
      </c>
      <c r="D155">
        <v>1365.312</v>
      </c>
    </row>
    <row r="156" spans="1:4">
      <c r="A156">
        <v>3.545</v>
      </c>
      <c r="B156">
        <v>2.321</v>
      </c>
      <c r="C156">
        <v>6.883999999999999</v>
      </c>
      <c r="D156">
        <v>1364.648</v>
      </c>
    </row>
    <row r="157" spans="1:4">
      <c r="A157">
        <v>3.54</v>
      </c>
      <c r="B157">
        <v>2.322</v>
      </c>
      <c r="C157">
        <v>6.891</v>
      </c>
      <c r="D157">
        <v>1365.966</v>
      </c>
    </row>
    <row r="158" spans="1:4">
      <c r="A158">
        <v>3.539</v>
      </c>
      <c r="B158">
        <v>2.319</v>
      </c>
      <c r="C158">
        <v>6.903</v>
      </c>
      <c r="D158">
        <v>1368.091</v>
      </c>
    </row>
    <row r="159" spans="1:4">
      <c r="A159">
        <v>3.541</v>
      </c>
      <c r="B159">
        <v>2.32</v>
      </c>
      <c r="C159">
        <v>6.916</v>
      </c>
      <c r="D159">
        <v>1370.627</v>
      </c>
    </row>
    <row r="160" spans="1:4">
      <c r="A160">
        <v>3.548</v>
      </c>
      <c r="B160">
        <v>2.325</v>
      </c>
      <c r="C160">
        <v>6.94</v>
      </c>
      <c r="D160">
        <v>1375.172</v>
      </c>
    </row>
    <row r="161" spans="1:4">
      <c r="A161">
        <v>3.552</v>
      </c>
      <c r="B161">
        <v>2.332</v>
      </c>
      <c r="C161">
        <v>6.96</v>
      </c>
      <c r="D161">
        <v>1379.064</v>
      </c>
    </row>
    <row r="162" spans="1:4">
      <c r="A162">
        <v>3.546</v>
      </c>
      <c r="B162">
        <v>2.341</v>
      </c>
      <c r="C162">
        <v>6.957000000000001</v>
      </c>
      <c r="D162">
        <v>1378.48</v>
      </c>
    </row>
    <row r="163" spans="1:4">
      <c r="A163">
        <v>3.536</v>
      </c>
      <c r="B163">
        <v>2.345</v>
      </c>
      <c r="C163">
        <v>6.945</v>
      </c>
      <c r="D163">
        <v>1375.978</v>
      </c>
    </row>
    <row r="164" spans="1:4">
      <c r="A164">
        <v>3.523</v>
      </c>
      <c r="B164">
        <v>2.35</v>
      </c>
      <c r="C164">
        <v>6.93</v>
      </c>
      <c r="D164">
        <v>1372.899</v>
      </c>
    </row>
    <row r="165" spans="1:4">
      <c r="A165">
        <v>3.517</v>
      </c>
      <c r="B165">
        <v>2.349</v>
      </c>
      <c r="C165">
        <v>6.917999999999999</v>
      </c>
      <c r="D165">
        <v>1362.189</v>
      </c>
    </row>
    <row r="166" spans="1:4">
      <c r="A166">
        <v>3.522</v>
      </c>
      <c r="B166">
        <v>2.345</v>
      </c>
      <c r="C166">
        <v>6.925</v>
      </c>
      <c r="D166">
        <v>1349.589</v>
      </c>
    </row>
    <row r="167" spans="1:4">
      <c r="A167">
        <v>3.538</v>
      </c>
      <c r="B167">
        <v>2.337</v>
      </c>
      <c r="C167">
        <v>6.952999999999999</v>
      </c>
      <c r="D167">
        <v>1341.359</v>
      </c>
    </row>
    <row r="168" spans="1:4">
      <c r="A168">
        <v>3.559</v>
      </c>
      <c r="B168">
        <v>2.329</v>
      </c>
      <c r="C168">
        <v>6.989</v>
      </c>
      <c r="D168">
        <v>1334.378</v>
      </c>
    </row>
    <row r="169" spans="1:4">
      <c r="A169">
        <v>3.576</v>
      </c>
      <c r="B169">
        <v>2.326</v>
      </c>
      <c r="C169">
        <v>7.022</v>
      </c>
      <c r="D169">
        <v>1326.769</v>
      </c>
    </row>
    <row r="170" spans="1:4">
      <c r="A170">
        <v>3.584</v>
      </c>
      <c r="B170">
        <v>2.331</v>
      </c>
      <c r="C170">
        <v>7.047999999999999</v>
      </c>
      <c r="D170">
        <v>1317.874</v>
      </c>
    </row>
    <row r="171" spans="1:4">
      <c r="A171">
        <v>3.579</v>
      </c>
      <c r="B171">
        <v>2.34</v>
      </c>
      <c r="C171">
        <v>7.05</v>
      </c>
      <c r="D171">
        <v>1304.276</v>
      </c>
    </row>
    <row r="172" spans="1:4">
      <c r="A172">
        <v>3.565</v>
      </c>
      <c r="B172">
        <v>2.351</v>
      </c>
      <c r="C172">
        <v>7.03</v>
      </c>
      <c r="D172">
        <v>1286.718</v>
      </c>
    </row>
    <row r="173" spans="1:4">
      <c r="A173">
        <v>3.546</v>
      </c>
      <c r="B173">
        <v>2.363</v>
      </c>
      <c r="C173">
        <v>7.015</v>
      </c>
      <c r="D173">
        <v>1270.124</v>
      </c>
    </row>
    <row r="174" spans="1:4">
      <c r="A174">
        <v>3.531</v>
      </c>
      <c r="B174">
        <v>2.381</v>
      </c>
      <c r="C174">
        <v>7.012</v>
      </c>
      <c r="D174">
        <v>1255.577</v>
      </c>
    </row>
    <row r="175" spans="1:4">
      <c r="A175">
        <v>3.524</v>
      </c>
      <c r="B175">
        <v>2.393</v>
      </c>
      <c r="C175">
        <v>7.013</v>
      </c>
      <c r="D175">
        <v>1241.998</v>
      </c>
    </row>
    <row r="176" spans="1:4">
      <c r="A176">
        <v>3.53</v>
      </c>
      <c r="B176">
        <v>2.4</v>
      </c>
      <c r="C176">
        <v>7.031000000000001</v>
      </c>
      <c r="D176">
        <v>1279.262</v>
      </c>
    </row>
    <row r="177" spans="1:4">
      <c r="A177">
        <v>3.546</v>
      </c>
      <c r="B177">
        <v>2.4</v>
      </c>
      <c r="C177">
        <v>7.056</v>
      </c>
      <c r="D177">
        <v>1326.618</v>
      </c>
    </row>
    <row r="178" spans="1:4">
      <c r="A178">
        <v>3.572</v>
      </c>
      <c r="B178">
        <v>2.395</v>
      </c>
      <c r="C178">
        <v>7.092000000000001</v>
      </c>
      <c r="D178">
        <v>1376.356</v>
      </c>
    </row>
    <row r="179" spans="1:4">
      <c r="A179">
        <v>3.595</v>
      </c>
      <c r="B179">
        <v>2.393</v>
      </c>
      <c r="C179">
        <v>7.131</v>
      </c>
      <c r="D179">
        <v>1427.043</v>
      </c>
    </row>
    <row r="180" spans="1:4">
      <c r="A180">
        <v>3.612</v>
      </c>
      <c r="B180">
        <v>2.39</v>
      </c>
      <c r="C180">
        <v>7.153</v>
      </c>
      <c r="D180">
        <v>1474.803</v>
      </c>
    </row>
    <row r="181" spans="1:4">
      <c r="A181">
        <v>3.617</v>
      </c>
      <c r="B181">
        <v>2.385</v>
      </c>
      <c r="C181">
        <v>7.154</v>
      </c>
      <c r="D181">
        <v>1518.322</v>
      </c>
    </row>
    <row r="182" spans="1:4">
      <c r="A182">
        <v>3.609</v>
      </c>
      <c r="B182">
        <v>2.379</v>
      </c>
      <c r="C182">
        <v>7.127000000000001</v>
      </c>
      <c r="D182">
        <v>1555.773</v>
      </c>
    </row>
    <row r="183" spans="1:4">
      <c r="A183">
        <v>3.589</v>
      </c>
      <c r="B183">
        <v>2.374</v>
      </c>
      <c r="C183">
        <v>7.086</v>
      </c>
      <c r="D183">
        <v>1589.882</v>
      </c>
    </row>
    <row r="184" spans="1:4">
      <c r="A184">
        <v>3.565</v>
      </c>
      <c r="B184">
        <v>2.373</v>
      </c>
      <c r="C184">
        <v>7.037999999999999</v>
      </c>
      <c r="D184">
        <v>1591.886</v>
      </c>
    </row>
    <row r="185" spans="1:4">
      <c r="A185">
        <v>3.544</v>
      </c>
      <c r="B185">
        <v>2.374</v>
      </c>
      <c r="C185">
        <v>6.995</v>
      </c>
      <c r="D185">
        <v>1561.524</v>
      </c>
    </row>
    <row r="186" spans="1:4">
      <c r="A186">
        <v>3.531</v>
      </c>
      <c r="B186">
        <v>2.376</v>
      </c>
      <c r="C186">
        <v>6.97</v>
      </c>
      <c r="D186">
        <v>1535.539</v>
      </c>
    </row>
    <row r="187" spans="1:4">
      <c r="A187">
        <v>3.527</v>
      </c>
      <c r="B187">
        <v>2.378</v>
      </c>
      <c r="C187">
        <v>6.962000000000001</v>
      </c>
      <c r="D187">
        <v>1513.127</v>
      </c>
    </row>
    <row r="188" spans="1:4">
      <c r="A188">
        <v>3.528</v>
      </c>
      <c r="B188">
        <v>2.381</v>
      </c>
      <c r="C188">
        <v>6.966</v>
      </c>
      <c r="D188">
        <v>1493.506</v>
      </c>
    </row>
    <row r="189" spans="1:4">
      <c r="A189">
        <v>3.53</v>
      </c>
      <c r="B189">
        <v>2.384</v>
      </c>
      <c r="C189">
        <v>6.977</v>
      </c>
      <c r="D189">
        <v>1475.363</v>
      </c>
    </row>
    <row r="190" spans="1:4">
      <c r="A190">
        <v>3.53</v>
      </c>
      <c r="B190">
        <v>2.381</v>
      </c>
      <c r="C190">
        <v>6.974</v>
      </c>
      <c r="D190">
        <v>1454.235</v>
      </c>
    </row>
    <row r="191" spans="1:4">
      <c r="A191">
        <v>3.527</v>
      </c>
      <c r="B191">
        <v>2.378</v>
      </c>
      <c r="C191">
        <v>6.962000000000001</v>
      </c>
      <c r="D191">
        <v>1431.25</v>
      </c>
    </row>
    <row r="192" spans="1:4">
      <c r="A192">
        <v>3.52</v>
      </c>
      <c r="B192">
        <v>2.376</v>
      </c>
      <c r="C192">
        <v>6.943</v>
      </c>
      <c r="D192">
        <v>1406.814</v>
      </c>
    </row>
    <row r="193" spans="1:4">
      <c r="A193">
        <v>3.514</v>
      </c>
      <c r="B193">
        <v>2.378</v>
      </c>
      <c r="C193">
        <v>6.937</v>
      </c>
      <c r="D193">
        <v>1385.154</v>
      </c>
    </row>
    <row r="194" spans="1:4">
      <c r="A194">
        <v>3.513</v>
      </c>
      <c r="B194">
        <v>2.384</v>
      </c>
      <c r="C194">
        <v>6.944</v>
      </c>
      <c r="D194">
        <v>1384.014</v>
      </c>
    </row>
    <row r="195" spans="1:4">
      <c r="A195">
        <v>3.517</v>
      </c>
      <c r="B195">
        <v>2.396</v>
      </c>
      <c r="C195">
        <v>6.975</v>
      </c>
      <c r="D195">
        <v>1389.88</v>
      </c>
    </row>
    <row r="196" spans="1:4">
      <c r="A196">
        <v>3.525</v>
      </c>
      <c r="B196">
        <v>2.406</v>
      </c>
      <c r="C196">
        <v>7.013</v>
      </c>
      <c r="D196">
        <v>1397.389</v>
      </c>
    </row>
    <row r="197" spans="1:4">
      <c r="A197">
        <v>3.533</v>
      </c>
      <c r="B197">
        <v>2.413</v>
      </c>
      <c r="C197">
        <v>7.046</v>
      </c>
      <c r="D197">
        <v>1403.761</v>
      </c>
    </row>
    <row r="198" spans="1:4">
      <c r="A198">
        <v>3.535</v>
      </c>
      <c r="B198">
        <v>2.419</v>
      </c>
      <c r="C198">
        <v>7.063</v>
      </c>
      <c r="D198">
        <v>1406.961</v>
      </c>
    </row>
    <row r="199" spans="1:4">
      <c r="A199">
        <v>3.535</v>
      </c>
      <c r="B199">
        <v>2.425</v>
      </c>
      <c r="C199">
        <v>7.082000000000001</v>
      </c>
      <c r="D199">
        <v>1410.736</v>
      </c>
    </row>
    <row r="200" spans="1:4">
      <c r="A200">
        <v>3.536</v>
      </c>
      <c r="B200">
        <v>2.43</v>
      </c>
      <c r="C200">
        <v>7.1</v>
      </c>
      <c r="D200">
        <v>1414.171</v>
      </c>
    </row>
    <row r="201" spans="1:4">
      <c r="A201">
        <v>3.539</v>
      </c>
      <c r="B201">
        <v>2.434</v>
      </c>
      <c r="C201">
        <v>7.125</v>
      </c>
      <c r="D201">
        <v>1418.9</v>
      </c>
    </row>
    <row r="202" spans="1:4">
      <c r="A202">
        <v>3.544</v>
      </c>
      <c r="B202">
        <v>2.438</v>
      </c>
      <c r="C202">
        <v>7.164</v>
      </c>
      <c r="D202">
        <v>1426.573</v>
      </c>
    </row>
    <row r="203" spans="1:4">
      <c r="A203">
        <v>3.551</v>
      </c>
      <c r="B203">
        <v>2.438</v>
      </c>
      <c r="C203">
        <v>7.207999999999999</v>
      </c>
      <c r="D203">
        <v>1435.159</v>
      </c>
    </row>
    <row r="204" spans="1:4">
      <c r="A204">
        <v>3.554</v>
      </c>
      <c r="B204">
        <v>2.435</v>
      </c>
      <c r="C204">
        <v>7.233</v>
      </c>
      <c r="D204">
        <v>1440.167</v>
      </c>
    </row>
    <row r="205" spans="1:4">
      <c r="A205">
        <v>3.549</v>
      </c>
      <c r="B205">
        <v>2.431</v>
      </c>
      <c r="C205">
        <v>7.242000000000001</v>
      </c>
      <c r="D205">
        <v>1442.205</v>
      </c>
    </row>
    <row r="206" spans="1:4">
      <c r="A206">
        <v>3.542</v>
      </c>
      <c r="B206">
        <v>2.429</v>
      </c>
      <c r="C206">
        <v>7.242000000000001</v>
      </c>
      <c r="D206">
        <v>1442.164</v>
      </c>
    </row>
    <row r="207" spans="1:4">
      <c r="A207">
        <v>3.536</v>
      </c>
      <c r="B207">
        <v>2.428</v>
      </c>
      <c r="C207">
        <v>7.228</v>
      </c>
      <c r="D207">
        <v>1439.548</v>
      </c>
    </row>
    <row r="208" spans="1:4">
      <c r="A208">
        <v>3.533</v>
      </c>
      <c r="B208">
        <v>2.429</v>
      </c>
      <c r="C208">
        <v>7.216</v>
      </c>
      <c r="D208">
        <v>1437.323</v>
      </c>
    </row>
    <row r="209" spans="1:4">
      <c r="A209">
        <v>3.538</v>
      </c>
      <c r="B209">
        <v>2.434</v>
      </c>
      <c r="C209">
        <v>7.225</v>
      </c>
      <c r="D209">
        <v>1439.2</v>
      </c>
    </row>
    <row r="210" spans="1:4">
      <c r="A210">
        <v>3.55</v>
      </c>
      <c r="B210">
        <v>2.441</v>
      </c>
      <c r="C210">
        <v>7.246</v>
      </c>
      <c r="D210">
        <v>1443.45</v>
      </c>
    </row>
    <row r="211" spans="1:4">
      <c r="A211">
        <v>3.564</v>
      </c>
      <c r="B211">
        <v>2.445</v>
      </c>
      <c r="C211">
        <v>7.271</v>
      </c>
      <c r="D211">
        <v>1448.483</v>
      </c>
    </row>
    <row r="212" spans="1:4">
      <c r="A212">
        <v>3.573</v>
      </c>
      <c r="B212">
        <v>2.444</v>
      </c>
      <c r="C212">
        <v>7.286</v>
      </c>
      <c r="D212">
        <v>1451.787</v>
      </c>
    </row>
    <row r="213" spans="1:4">
      <c r="A213">
        <v>3.573</v>
      </c>
      <c r="B213">
        <v>2.439</v>
      </c>
      <c r="C213">
        <v>7.271</v>
      </c>
      <c r="D213">
        <v>1449.135</v>
      </c>
    </row>
    <row r="214" spans="1:4">
      <c r="A214">
        <v>3.563</v>
      </c>
      <c r="B214">
        <v>2.429</v>
      </c>
      <c r="C214">
        <v>7.226</v>
      </c>
      <c r="D214">
        <v>1440.407</v>
      </c>
    </row>
    <row r="215" spans="1:4">
      <c r="A215">
        <v>3.549</v>
      </c>
      <c r="B215">
        <v>2.419</v>
      </c>
      <c r="C215">
        <v>7.177</v>
      </c>
      <c r="D215">
        <v>1430.889</v>
      </c>
    </row>
    <row r="216" spans="1:4">
      <c r="A216">
        <v>3.538</v>
      </c>
      <c r="B216">
        <v>2.409</v>
      </c>
      <c r="C216">
        <v>7.138</v>
      </c>
      <c r="D216">
        <v>1423.329</v>
      </c>
    </row>
    <row r="217" spans="1:4">
      <c r="A217">
        <v>3.53</v>
      </c>
      <c r="B217">
        <v>2.399</v>
      </c>
      <c r="C217">
        <v>7.107</v>
      </c>
      <c r="D217">
        <v>1417.407</v>
      </c>
    </row>
    <row r="218" spans="1:4">
      <c r="A218">
        <v>3.525</v>
      </c>
      <c r="B218">
        <v>2.393</v>
      </c>
      <c r="C218">
        <v>7.093</v>
      </c>
      <c r="D218">
        <v>1414.828</v>
      </c>
    </row>
    <row r="219" spans="1:4">
      <c r="A219">
        <v>3.523</v>
      </c>
      <c r="B219">
        <v>2.393</v>
      </c>
      <c r="C219">
        <v>7.098</v>
      </c>
      <c r="D219">
        <v>1416.084</v>
      </c>
    </row>
    <row r="220" spans="1:4">
      <c r="A220">
        <v>3.524</v>
      </c>
      <c r="B220">
        <v>2.4</v>
      </c>
      <c r="C220">
        <v>7.111000000000001</v>
      </c>
      <c r="D220">
        <v>1418.897</v>
      </c>
    </row>
    <row r="221" spans="1:4">
      <c r="A221">
        <v>3.524</v>
      </c>
      <c r="B221">
        <v>2.411</v>
      </c>
      <c r="C221">
        <v>7.13</v>
      </c>
      <c r="D221">
        <v>1423.119</v>
      </c>
    </row>
    <row r="222" spans="1:4">
      <c r="A222">
        <v>3.524</v>
      </c>
      <c r="B222">
        <v>2.422</v>
      </c>
      <c r="C222">
        <v>7.145</v>
      </c>
      <c r="D222">
        <v>1426.218</v>
      </c>
    </row>
    <row r="223" spans="1:4">
      <c r="A223">
        <v>3.53</v>
      </c>
      <c r="B223">
        <v>2.429</v>
      </c>
      <c r="C223">
        <v>7.157999999999999</v>
      </c>
      <c r="D223">
        <v>1428.945</v>
      </c>
    </row>
    <row r="224" spans="1:4">
      <c r="A224">
        <v>3.542</v>
      </c>
      <c r="B224">
        <v>2.43</v>
      </c>
      <c r="C224">
        <v>7.177</v>
      </c>
      <c r="D224">
        <v>1432.933</v>
      </c>
    </row>
    <row r="225" spans="1:4">
      <c r="A225">
        <v>3.562</v>
      </c>
      <c r="B225">
        <v>2.426</v>
      </c>
      <c r="C225">
        <v>7.202000000000001</v>
      </c>
      <c r="D225">
        <v>1438.127</v>
      </c>
    </row>
    <row r="226" spans="1:4">
      <c r="A226">
        <v>3.585</v>
      </c>
      <c r="B226">
        <v>2.422</v>
      </c>
      <c r="C226">
        <v>7.229</v>
      </c>
      <c r="D226">
        <v>1443.669</v>
      </c>
    </row>
    <row r="227" spans="1:4">
      <c r="A227">
        <v>3.609</v>
      </c>
      <c r="B227">
        <v>2.419</v>
      </c>
      <c r="C227">
        <v>7.269</v>
      </c>
      <c r="D227">
        <v>1451.757</v>
      </c>
    </row>
    <row r="228" spans="1:4">
      <c r="A228">
        <v>3.626</v>
      </c>
      <c r="B228">
        <v>2.418</v>
      </c>
      <c r="C228">
        <v>7.306</v>
      </c>
      <c r="D228">
        <v>1459.49</v>
      </c>
    </row>
    <row r="229" spans="1:4">
      <c r="A229">
        <v>3.63</v>
      </c>
      <c r="B229">
        <v>2.422</v>
      </c>
      <c r="C229">
        <v>7.33</v>
      </c>
      <c r="D229">
        <v>1464.462</v>
      </c>
    </row>
    <row r="230" spans="1:4">
      <c r="A230">
        <v>3.621</v>
      </c>
      <c r="B230">
        <v>2.433</v>
      </c>
      <c r="C230">
        <v>7.337000000000001</v>
      </c>
      <c r="D230">
        <v>1465.947</v>
      </c>
    </row>
    <row r="231" spans="1:4">
      <c r="A231">
        <v>3.602</v>
      </c>
      <c r="B231">
        <v>2.442</v>
      </c>
      <c r="C231">
        <v>7.326000000000001</v>
      </c>
      <c r="D231">
        <v>1463.935</v>
      </c>
    </row>
    <row r="232" spans="1:4">
      <c r="A232">
        <v>3.582</v>
      </c>
      <c r="B232">
        <v>2.446</v>
      </c>
      <c r="C232">
        <v>7.3</v>
      </c>
      <c r="D232">
        <v>1452.148</v>
      </c>
    </row>
    <row r="233" spans="1:4">
      <c r="A233">
        <v>3.564</v>
      </c>
      <c r="B233">
        <v>2.444</v>
      </c>
      <c r="C233">
        <v>7.267</v>
      </c>
      <c r="D233">
        <v>1430.417</v>
      </c>
    </row>
    <row r="234" spans="1:4">
      <c r="A234">
        <v>3.55</v>
      </c>
      <c r="B234">
        <v>2.437</v>
      </c>
      <c r="C234">
        <v>7.228</v>
      </c>
      <c r="D234">
        <v>1407.831</v>
      </c>
    </row>
    <row r="235" spans="1:4">
      <c r="A235">
        <v>3.54</v>
      </c>
      <c r="B235">
        <v>2.432</v>
      </c>
      <c r="C235">
        <v>7.189</v>
      </c>
      <c r="D235">
        <v>1385.433</v>
      </c>
    </row>
    <row r="236" spans="1:4">
      <c r="A236">
        <v>3.535</v>
      </c>
      <c r="B236">
        <v>2.434</v>
      </c>
      <c r="C236">
        <v>7.165</v>
      </c>
      <c r="D236">
        <v>1366.145</v>
      </c>
    </row>
    <row r="237" spans="1:4">
      <c r="A237">
        <v>3.535</v>
      </c>
      <c r="B237">
        <v>2.44</v>
      </c>
      <c r="C237">
        <v>7.172000000000001</v>
      </c>
      <c r="D237">
        <v>1352.778</v>
      </c>
    </row>
    <row r="238" spans="1:4">
      <c r="A238">
        <v>3.537</v>
      </c>
      <c r="B238">
        <v>2.45</v>
      </c>
      <c r="C238">
        <v>7.195</v>
      </c>
      <c r="D238">
        <v>1342.354</v>
      </c>
    </row>
    <row r="239" spans="1:4">
      <c r="A239">
        <v>3.54</v>
      </c>
      <c r="B239">
        <v>2.459</v>
      </c>
      <c r="C239">
        <v>7.231</v>
      </c>
      <c r="D239">
        <v>1334.178</v>
      </c>
    </row>
    <row r="240" spans="1:4">
      <c r="A240">
        <v>3.544</v>
      </c>
      <c r="B240">
        <v>2.465</v>
      </c>
      <c r="C240">
        <v>7.271</v>
      </c>
      <c r="D240">
        <v>1326.763</v>
      </c>
    </row>
    <row r="241" spans="1:4">
      <c r="A241">
        <v>3.548</v>
      </c>
      <c r="B241">
        <v>2.466</v>
      </c>
      <c r="C241">
        <v>7.297000000000001</v>
      </c>
      <c r="D241">
        <v>1316.544</v>
      </c>
    </row>
    <row r="242" spans="1:4">
      <c r="A242">
        <v>3.553</v>
      </c>
      <c r="B242">
        <v>2.459</v>
      </c>
      <c r="C242">
        <v>7.31</v>
      </c>
      <c r="D242">
        <v>1303.886</v>
      </c>
    </row>
    <row r="243" spans="1:4">
      <c r="A243">
        <v>3.556</v>
      </c>
      <c r="B243">
        <v>2.45</v>
      </c>
      <c r="C243">
        <v>7.315</v>
      </c>
      <c r="D243">
        <v>1328.087</v>
      </c>
    </row>
    <row r="244" spans="1:4">
      <c r="A244">
        <v>3.558</v>
      </c>
      <c r="B244">
        <v>2.448</v>
      </c>
      <c r="C244">
        <v>7.321000000000001</v>
      </c>
      <c r="D244">
        <v>1373.429</v>
      </c>
    </row>
    <row r="245" spans="1:4">
      <c r="A245">
        <v>3.557</v>
      </c>
      <c r="B245">
        <v>2.45</v>
      </c>
      <c r="C245">
        <v>7.327999999999999</v>
      </c>
      <c r="D245">
        <v>1419.215</v>
      </c>
    </row>
    <row r="246" spans="1:4">
      <c r="A246">
        <v>3.554</v>
      </c>
      <c r="B246">
        <v>2.46</v>
      </c>
      <c r="C246">
        <v>7.337999999999999</v>
      </c>
      <c r="D246">
        <v>1465.439</v>
      </c>
    </row>
    <row r="247" spans="1:4">
      <c r="A247">
        <v>3.551</v>
      </c>
      <c r="B247">
        <v>2.48</v>
      </c>
      <c r="C247">
        <v>7.358</v>
      </c>
      <c r="D247">
        <v>1513.868</v>
      </c>
    </row>
    <row r="248" spans="1:4">
      <c r="A248">
        <v>3.552</v>
      </c>
      <c r="B248">
        <v>2.5</v>
      </c>
      <c r="C248">
        <v>7.381</v>
      </c>
      <c r="D248">
        <v>1563.249</v>
      </c>
    </row>
    <row r="249" spans="1:4">
      <c r="A249">
        <v>3.557</v>
      </c>
      <c r="B249">
        <v>2.513</v>
      </c>
      <c r="C249">
        <v>7.407</v>
      </c>
      <c r="D249">
        <v>1613.678</v>
      </c>
    </row>
    <row r="250" spans="1:4">
      <c r="A250">
        <v>3.56</v>
      </c>
      <c r="B250">
        <v>2.517</v>
      </c>
      <c r="C250">
        <v>7.417999999999999</v>
      </c>
      <c r="D250">
        <v>1660.994</v>
      </c>
    </row>
    <row r="251" spans="1:4">
      <c r="A251">
        <v>3.558</v>
      </c>
      <c r="B251">
        <v>2.511</v>
      </c>
      <c r="C251">
        <v>7.402</v>
      </c>
      <c r="D251">
        <v>1687.836</v>
      </c>
    </row>
    <row r="252" spans="1:4">
      <c r="A252">
        <v>3.553</v>
      </c>
      <c r="B252">
        <v>2.503</v>
      </c>
      <c r="C252">
        <v>7.377000000000001</v>
      </c>
      <c r="D252">
        <v>1659.874</v>
      </c>
    </row>
    <row r="253" spans="1:4">
      <c r="A253">
        <v>3.543</v>
      </c>
      <c r="B253">
        <v>2.498</v>
      </c>
      <c r="C253">
        <v>7.356</v>
      </c>
      <c r="D253">
        <v>1632.97</v>
      </c>
    </row>
    <row r="254" spans="1:4">
      <c r="A254">
        <v>3.537</v>
      </c>
      <c r="B254">
        <v>2.503</v>
      </c>
      <c r="C254">
        <v>7.365</v>
      </c>
      <c r="D254">
        <v>1612.879</v>
      </c>
    </row>
    <row r="255" spans="1:4">
      <c r="A255">
        <v>3.539</v>
      </c>
      <c r="B255">
        <v>2.51</v>
      </c>
      <c r="C255">
        <v>7.405</v>
      </c>
      <c r="D255">
        <v>1599.506</v>
      </c>
    </row>
    <row r="256" spans="1:4">
      <c r="A256">
        <v>3.549</v>
      </c>
      <c r="B256">
        <v>2.522</v>
      </c>
      <c r="C256">
        <v>7.473</v>
      </c>
      <c r="D256">
        <v>1591.654</v>
      </c>
    </row>
    <row r="257" spans="1:4">
      <c r="A257">
        <v>3.571</v>
      </c>
      <c r="B257">
        <v>2.541</v>
      </c>
      <c r="C257">
        <v>7.576000000000001</v>
      </c>
      <c r="D257">
        <v>1590.702</v>
      </c>
    </row>
    <row r="258" spans="1:4">
      <c r="A258">
        <v>3.599</v>
      </c>
      <c r="B258">
        <v>2.556</v>
      </c>
      <c r="C258">
        <v>7.678999999999999</v>
      </c>
      <c r="D258">
        <v>1589.33</v>
      </c>
    </row>
    <row r="259" spans="1:4">
      <c r="A259">
        <v>3.622</v>
      </c>
      <c r="B259">
        <v>2.564</v>
      </c>
      <c r="C259">
        <v>7.755</v>
      </c>
      <c r="D259">
        <v>1581.605</v>
      </c>
    </row>
    <row r="260" spans="1:4">
      <c r="A260">
        <v>3.631</v>
      </c>
      <c r="B260">
        <v>2.561</v>
      </c>
      <c r="C260">
        <v>7.774</v>
      </c>
      <c r="D260">
        <v>1562.226</v>
      </c>
    </row>
    <row r="261" spans="1:4">
      <c r="A261">
        <v>3.625</v>
      </c>
      <c r="B261">
        <v>2.553</v>
      </c>
      <c r="C261">
        <v>7.744</v>
      </c>
      <c r="D261">
        <v>1546.593</v>
      </c>
    </row>
    <row r="262" spans="1:4">
      <c r="A262">
        <v>3.609</v>
      </c>
      <c r="B262">
        <v>2.547</v>
      </c>
      <c r="C262">
        <v>7.684</v>
      </c>
      <c r="D262">
        <v>1534.289</v>
      </c>
    </row>
    <row r="263" spans="1:4">
      <c r="A263">
        <v>3.587</v>
      </c>
      <c r="B263">
        <v>2.542</v>
      </c>
      <c r="C263">
        <v>7.606</v>
      </c>
      <c r="D263">
        <v>1518.347</v>
      </c>
    </row>
    <row r="264" spans="1:4">
      <c r="A264">
        <v>3.568</v>
      </c>
      <c r="B264">
        <v>2.543</v>
      </c>
      <c r="C264">
        <v>7.541</v>
      </c>
      <c r="D264">
        <v>1505.208</v>
      </c>
    </row>
    <row r="265" spans="1:4">
      <c r="A265">
        <v>3.553</v>
      </c>
      <c r="B265">
        <v>2.547</v>
      </c>
      <c r="C265">
        <v>7.494</v>
      </c>
      <c r="D265">
        <v>1495.564</v>
      </c>
    </row>
    <row r="266" spans="1:4">
      <c r="A266">
        <v>3.54</v>
      </c>
      <c r="B266">
        <v>2.555</v>
      </c>
      <c r="C266">
        <v>7.464</v>
      </c>
      <c r="D266">
        <v>1489.187</v>
      </c>
    </row>
    <row r="267" spans="1:4">
      <c r="A267">
        <v>3.531</v>
      </c>
      <c r="B267">
        <v>2.564</v>
      </c>
      <c r="C267">
        <v>7.449</v>
      </c>
      <c r="D267">
        <v>1485.992</v>
      </c>
    </row>
    <row r="268" spans="1:4">
      <c r="A268">
        <v>3.523</v>
      </c>
      <c r="B268">
        <v>2.569</v>
      </c>
      <c r="C268">
        <v>7.436</v>
      </c>
      <c r="D268">
        <v>1483.187</v>
      </c>
    </row>
    <row r="269" spans="1:4">
      <c r="A269">
        <v>3.517</v>
      </c>
      <c r="B269">
        <v>2.576</v>
      </c>
      <c r="C269">
        <v>7.426</v>
      </c>
      <c r="D269">
        <v>1480.792</v>
      </c>
    </row>
    <row r="270" spans="1:4">
      <c r="A270">
        <v>3.514</v>
      </c>
      <c r="B270">
        <v>2.58</v>
      </c>
      <c r="C270">
        <v>7.417000000000001</v>
      </c>
      <c r="D270">
        <v>1478.776</v>
      </c>
    </row>
    <row r="271" spans="1:4">
      <c r="A271">
        <v>3.514</v>
      </c>
      <c r="B271">
        <v>2.579</v>
      </c>
      <c r="C271">
        <v>7.41</v>
      </c>
      <c r="D271">
        <v>1477.782</v>
      </c>
    </row>
    <row r="272" spans="1:4">
      <c r="A272">
        <v>3.515</v>
      </c>
      <c r="B272">
        <v>2.576</v>
      </c>
      <c r="C272">
        <v>7.405</v>
      </c>
      <c r="D272">
        <v>1477.152</v>
      </c>
    </row>
    <row r="273" spans="1:4">
      <c r="A273">
        <v>3.52</v>
      </c>
      <c r="B273">
        <v>2.571</v>
      </c>
      <c r="C273">
        <v>7.405</v>
      </c>
      <c r="D273">
        <v>1477.757</v>
      </c>
    </row>
    <row r="274" spans="1:4">
      <c r="A274">
        <v>3.527</v>
      </c>
      <c r="B274">
        <v>2.563</v>
      </c>
      <c r="C274">
        <v>7.419</v>
      </c>
      <c r="D274">
        <v>1480.931</v>
      </c>
    </row>
    <row r="275" spans="1:4">
      <c r="A275">
        <v>3.537</v>
      </c>
      <c r="B275">
        <v>2.558</v>
      </c>
      <c r="C275">
        <v>7.452000000000001</v>
      </c>
      <c r="D275">
        <v>1487.899</v>
      </c>
    </row>
    <row r="276" spans="1:4">
      <c r="A276">
        <v>3.549</v>
      </c>
      <c r="B276">
        <v>2.554</v>
      </c>
      <c r="C276">
        <v>7.49</v>
      </c>
      <c r="D276">
        <v>1496.027</v>
      </c>
    </row>
    <row r="277" spans="1:4">
      <c r="A277">
        <v>3.561</v>
      </c>
      <c r="B277">
        <v>2.548</v>
      </c>
      <c r="C277">
        <v>7.525</v>
      </c>
      <c r="D277">
        <v>1503.567</v>
      </c>
    </row>
    <row r="278" spans="1:4">
      <c r="A278">
        <v>3.574</v>
      </c>
      <c r="B278">
        <v>2.542</v>
      </c>
      <c r="C278">
        <v>7.56</v>
      </c>
      <c r="D278">
        <v>1510.93</v>
      </c>
    </row>
    <row r="279" spans="1:4">
      <c r="A279">
        <v>3.586</v>
      </c>
      <c r="B279">
        <v>2.539</v>
      </c>
      <c r="C279">
        <v>7.584</v>
      </c>
      <c r="D279">
        <v>1516.094</v>
      </c>
    </row>
    <row r="280" spans="1:4">
      <c r="A280">
        <v>3.592</v>
      </c>
      <c r="B280">
        <v>2.535</v>
      </c>
      <c r="C280">
        <v>7.59</v>
      </c>
      <c r="D280">
        <v>1517.555</v>
      </c>
    </row>
    <row r="281" spans="1:4">
      <c r="A281">
        <v>3.586</v>
      </c>
      <c r="B281">
        <v>2.531</v>
      </c>
      <c r="C281">
        <v>7.567</v>
      </c>
      <c r="D281">
        <v>1513.095</v>
      </c>
    </row>
    <row r="282" spans="1:4">
      <c r="A282">
        <v>3.572</v>
      </c>
      <c r="B282">
        <v>2.53</v>
      </c>
      <c r="C282">
        <v>7.521</v>
      </c>
      <c r="D282">
        <v>1504.15</v>
      </c>
    </row>
    <row r="283" spans="1:4">
      <c r="A283">
        <v>3.559</v>
      </c>
      <c r="B283">
        <v>2.528</v>
      </c>
      <c r="C283">
        <v>7.476</v>
      </c>
      <c r="D283">
        <v>1495.386</v>
      </c>
    </row>
    <row r="284" spans="1:4">
      <c r="A284">
        <v>3.551</v>
      </c>
      <c r="B284">
        <v>2.524</v>
      </c>
      <c r="C284">
        <v>7.447</v>
      </c>
      <c r="D284">
        <v>1489.656</v>
      </c>
    </row>
    <row r="285" spans="1:4">
      <c r="A285">
        <v>3.552</v>
      </c>
      <c r="B285">
        <v>2.52</v>
      </c>
      <c r="C285">
        <v>7.443</v>
      </c>
      <c r="D285">
        <v>1489.085</v>
      </c>
    </row>
    <row r="286" spans="1:4">
      <c r="A286">
        <v>3.561</v>
      </c>
      <c r="B286">
        <v>2.516</v>
      </c>
      <c r="C286">
        <v>7.457000000000001</v>
      </c>
      <c r="D286">
        <v>1492.012</v>
      </c>
    </row>
    <row r="287" spans="1:4">
      <c r="A287">
        <v>3.571</v>
      </c>
      <c r="B287">
        <v>2.511</v>
      </c>
      <c r="C287">
        <v>7.473</v>
      </c>
      <c r="D287">
        <v>1495.297</v>
      </c>
    </row>
    <row r="288" spans="1:4">
      <c r="A288">
        <v>3.579</v>
      </c>
      <c r="B288">
        <v>2.501</v>
      </c>
      <c r="C288">
        <v>7.472</v>
      </c>
      <c r="D288">
        <v>1495.287</v>
      </c>
    </row>
    <row r="289" spans="1:4">
      <c r="A289">
        <v>3.58</v>
      </c>
      <c r="B289">
        <v>2.496</v>
      </c>
      <c r="C289">
        <v>7.456</v>
      </c>
      <c r="D289">
        <v>1492.151</v>
      </c>
    </row>
    <row r="290" spans="1:4">
      <c r="A290">
        <v>3.575</v>
      </c>
      <c r="B290">
        <v>2.497</v>
      </c>
      <c r="C290">
        <v>7.432</v>
      </c>
      <c r="D290">
        <v>1487.166</v>
      </c>
    </row>
    <row r="291" spans="1:4">
      <c r="A291">
        <v>3.564</v>
      </c>
      <c r="B291">
        <v>2.497</v>
      </c>
      <c r="C291">
        <v>7.396</v>
      </c>
      <c r="D291">
        <v>1479.743</v>
      </c>
    </row>
    <row r="292" spans="1:4">
      <c r="A292">
        <v>3.551</v>
      </c>
      <c r="B292">
        <v>2.499</v>
      </c>
      <c r="C292">
        <v>7.356</v>
      </c>
      <c r="D292">
        <v>1471.522</v>
      </c>
    </row>
    <row r="293" spans="1:4">
      <c r="A293">
        <v>3.54</v>
      </c>
      <c r="B293">
        <v>2.5</v>
      </c>
      <c r="C293">
        <v>7.327000000000001</v>
      </c>
      <c r="D293">
        <v>1465.333</v>
      </c>
    </row>
    <row r="294" spans="1:4">
      <c r="A294">
        <v>3.534</v>
      </c>
      <c r="B294">
        <v>2.497</v>
      </c>
      <c r="C294">
        <v>7.31</v>
      </c>
      <c r="D294">
        <v>1461.734</v>
      </c>
    </row>
    <row r="295" spans="1:4">
      <c r="A295">
        <v>3.534</v>
      </c>
      <c r="B295">
        <v>2.493</v>
      </c>
      <c r="C295">
        <v>7.312</v>
      </c>
      <c r="D295">
        <v>1461.82</v>
      </c>
    </row>
    <row r="296" spans="1:4">
      <c r="A296">
        <v>3.534</v>
      </c>
      <c r="B296">
        <v>2.487</v>
      </c>
      <c r="C296">
        <v>7.322</v>
      </c>
      <c r="D296">
        <v>1463.471</v>
      </c>
    </row>
    <row r="297" spans="1:4">
      <c r="A297">
        <v>3.533</v>
      </c>
      <c r="B297">
        <v>2.476</v>
      </c>
      <c r="C297">
        <v>7.32</v>
      </c>
      <c r="D297">
        <v>1462.822</v>
      </c>
    </row>
    <row r="298" spans="1:4">
      <c r="A298">
        <v>3.528</v>
      </c>
      <c r="B298">
        <v>2.466</v>
      </c>
      <c r="C298">
        <v>7.306</v>
      </c>
      <c r="D298">
        <v>1459.864</v>
      </c>
    </row>
    <row r="299" spans="1:4">
      <c r="A299">
        <v>3.523</v>
      </c>
      <c r="B299">
        <v>2.469</v>
      </c>
      <c r="C299">
        <v>7.296</v>
      </c>
      <c r="D299">
        <v>1456.026</v>
      </c>
    </row>
    <row r="300" spans="1:4">
      <c r="A300">
        <v>3.524</v>
      </c>
      <c r="B300">
        <v>2.477</v>
      </c>
      <c r="C300">
        <v>7.291</v>
      </c>
      <c r="D300">
        <v>1439.582</v>
      </c>
    </row>
    <row r="301" spans="1:4">
      <c r="A301">
        <v>3.528</v>
      </c>
      <c r="B301">
        <v>2.485</v>
      </c>
      <c r="C301">
        <v>7.292999999999999</v>
      </c>
      <c r="D301">
        <v>1424.598</v>
      </c>
    </row>
    <row r="302" spans="1:4">
      <c r="A302">
        <v>3.53</v>
      </c>
      <c r="B302">
        <v>2.494</v>
      </c>
      <c r="C302">
        <v>7.3</v>
      </c>
      <c r="D302">
        <v>1410.676</v>
      </c>
    </row>
    <row r="303" spans="1:4">
      <c r="A303">
        <v>3.531</v>
      </c>
      <c r="B303">
        <v>2.5</v>
      </c>
      <c r="C303">
        <v>7.312</v>
      </c>
      <c r="D303">
        <v>1397.911</v>
      </c>
    </row>
    <row r="304" spans="1:4">
      <c r="A304">
        <v>3.534</v>
      </c>
      <c r="B304">
        <v>2.505</v>
      </c>
      <c r="C304">
        <v>7.337999999999999</v>
      </c>
      <c r="D304">
        <v>1387.612</v>
      </c>
    </row>
    <row r="305" spans="1:4">
      <c r="A305">
        <v>3.54</v>
      </c>
      <c r="B305">
        <v>2.51</v>
      </c>
      <c r="C305">
        <v>7.381</v>
      </c>
      <c r="D305">
        <v>1380.319</v>
      </c>
    </row>
    <row r="306" spans="1:4">
      <c r="A306">
        <v>3.547</v>
      </c>
      <c r="B306">
        <v>2.515</v>
      </c>
      <c r="C306">
        <v>7.428</v>
      </c>
      <c r="D306">
        <v>1373.643</v>
      </c>
    </row>
    <row r="307" spans="1:4">
      <c r="A307">
        <v>3.552</v>
      </c>
      <c r="B307">
        <v>2.518</v>
      </c>
      <c r="C307">
        <v>7.468</v>
      </c>
      <c r="D307">
        <v>1365.503</v>
      </c>
    </row>
    <row r="308" spans="1:4">
      <c r="A308">
        <v>3.552</v>
      </c>
      <c r="B308">
        <v>2.527</v>
      </c>
      <c r="C308">
        <v>7.494</v>
      </c>
      <c r="D308">
        <v>1354.603</v>
      </c>
    </row>
    <row r="309" spans="1:4">
      <c r="A309">
        <v>3.549</v>
      </c>
      <c r="B309">
        <v>2.541</v>
      </c>
      <c r="C309">
        <v>7.5</v>
      </c>
      <c r="D309">
        <v>1340.071</v>
      </c>
    </row>
    <row r="310" spans="1:4">
      <c r="A310">
        <v>3.547</v>
      </c>
      <c r="B310">
        <v>2.552</v>
      </c>
      <c r="C310">
        <v>7.492999999999999</v>
      </c>
      <c r="D310">
        <v>1343.501</v>
      </c>
    </row>
    <row r="311" spans="1:4">
      <c r="A311">
        <v>3.546</v>
      </c>
      <c r="B311">
        <v>2.557</v>
      </c>
      <c r="C311">
        <v>7.483</v>
      </c>
      <c r="D311">
        <v>1386.511</v>
      </c>
    </row>
    <row r="312" spans="1:4">
      <c r="A312">
        <v>3.546</v>
      </c>
      <c r="B312">
        <v>2.553</v>
      </c>
      <c r="C312">
        <v>7.468</v>
      </c>
      <c r="D312">
        <v>1428.618</v>
      </c>
    </row>
    <row r="313" spans="1:4">
      <c r="A313">
        <v>3.548</v>
      </c>
      <c r="B313">
        <v>2.541</v>
      </c>
      <c r="C313">
        <v>7.452999999999999</v>
      </c>
      <c r="D313">
        <v>1470.578</v>
      </c>
    </row>
    <row r="314" spans="1:4">
      <c r="A314">
        <v>3.553</v>
      </c>
      <c r="B314">
        <v>2.528</v>
      </c>
      <c r="C314">
        <v>7.448</v>
      </c>
      <c r="D314">
        <v>1514.196</v>
      </c>
    </row>
    <row r="315" spans="1:4">
      <c r="A315">
        <v>3.559</v>
      </c>
      <c r="B315">
        <v>2.521</v>
      </c>
      <c r="C315">
        <v>7.457000000000001</v>
      </c>
      <c r="D315">
        <v>1560.853</v>
      </c>
    </row>
    <row r="316" spans="1:4">
      <c r="A316">
        <v>3.563</v>
      </c>
      <c r="B316">
        <v>2.514</v>
      </c>
      <c r="C316">
        <v>7.462999999999999</v>
      </c>
      <c r="D316">
        <v>1606.897</v>
      </c>
    </row>
    <row r="317" spans="1:4">
      <c r="A317">
        <v>3.562</v>
      </c>
      <c r="B317">
        <v>2.517</v>
      </c>
      <c r="C317">
        <v>7.461</v>
      </c>
      <c r="D317">
        <v>1651.332</v>
      </c>
    </row>
    <row r="318" spans="1:4">
      <c r="A318">
        <v>3.557</v>
      </c>
      <c r="B318">
        <v>2.523</v>
      </c>
      <c r="C318">
        <v>7.454</v>
      </c>
      <c r="D318">
        <v>1694.546</v>
      </c>
    </row>
    <row r="319" spans="1:4">
      <c r="A319">
        <v>3.549</v>
      </c>
      <c r="B319">
        <v>2.527</v>
      </c>
      <c r="C319">
        <v>7.436</v>
      </c>
      <c r="D319">
        <v>1673.158</v>
      </c>
    </row>
    <row r="320" spans="1:4">
      <c r="A320">
        <v>3.544</v>
      </c>
      <c r="B320">
        <v>2.529</v>
      </c>
      <c r="C320">
        <v>7.426</v>
      </c>
      <c r="D320">
        <v>1649.055</v>
      </c>
    </row>
    <row r="321" spans="1:4">
      <c r="A321">
        <v>3.542</v>
      </c>
      <c r="B321">
        <v>2.524</v>
      </c>
      <c r="C321">
        <v>7.425</v>
      </c>
      <c r="D321">
        <v>1627.124</v>
      </c>
    </row>
    <row r="322" spans="1:4">
      <c r="A322">
        <v>3.544</v>
      </c>
      <c r="B322">
        <v>2.517</v>
      </c>
      <c r="C322">
        <v>7.422999999999999</v>
      </c>
      <c r="D322">
        <v>1604.944</v>
      </c>
    </row>
    <row r="323" spans="1:4">
      <c r="A323">
        <v>3.549</v>
      </c>
      <c r="B323">
        <v>2.507</v>
      </c>
      <c r="C323">
        <v>7.422000000000001</v>
      </c>
      <c r="D323">
        <v>1582.993</v>
      </c>
    </row>
    <row r="324" spans="1:4">
      <c r="A324">
        <v>3.552</v>
      </c>
      <c r="B324">
        <v>2.497</v>
      </c>
      <c r="C324">
        <v>7.417000000000001</v>
      </c>
      <c r="D324">
        <v>1560.214</v>
      </c>
    </row>
    <row r="325" spans="1:4">
      <c r="A325">
        <v>3.55</v>
      </c>
      <c r="B325">
        <v>2.488</v>
      </c>
      <c r="C325">
        <v>7.405</v>
      </c>
      <c r="D325">
        <v>1536.138</v>
      </c>
    </row>
    <row r="326" spans="1:4">
      <c r="A326">
        <v>3.543</v>
      </c>
      <c r="B326">
        <v>2.479</v>
      </c>
      <c r="C326">
        <v>7.381</v>
      </c>
      <c r="D326">
        <v>1509.435</v>
      </c>
    </row>
    <row r="327" spans="1:4">
      <c r="A327">
        <v>3.536</v>
      </c>
      <c r="B327">
        <v>2.477</v>
      </c>
      <c r="C327">
        <v>7.357</v>
      </c>
      <c r="D327">
        <v>1483.091</v>
      </c>
    </row>
    <row r="328" spans="1:4">
      <c r="A328">
        <v>3.533</v>
      </c>
      <c r="B328">
        <v>2.476</v>
      </c>
      <c r="C328">
        <v>7.342000000000001</v>
      </c>
      <c r="D328">
        <v>1465.619</v>
      </c>
    </row>
    <row r="329" spans="1:4">
      <c r="A329">
        <v>3.533</v>
      </c>
      <c r="B329">
        <v>2.478</v>
      </c>
      <c r="C329">
        <v>7.327999999999999</v>
      </c>
      <c r="D329">
        <v>1463.049</v>
      </c>
    </row>
    <row r="330" spans="1:4">
      <c r="A330">
        <v>3.535</v>
      </c>
      <c r="B330">
        <v>2.485</v>
      </c>
      <c r="C330">
        <v>7.322</v>
      </c>
      <c r="D330">
        <v>1462.063</v>
      </c>
    </row>
    <row r="331" spans="1:4">
      <c r="A331">
        <v>3.541</v>
      </c>
      <c r="B331">
        <v>2.489</v>
      </c>
      <c r="C331">
        <v>7.317</v>
      </c>
      <c r="D331">
        <v>1461.319</v>
      </c>
    </row>
    <row r="332" spans="1:4">
      <c r="A332">
        <v>3.552</v>
      </c>
      <c r="B332">
        <v>2.489</v>
      </c>
      <c r="C332">
        <v>7.306</v>
      </c>
      <c r="D332">
        <v>1459.483</v>
      </c>
    </row>
    <row r="333" spans="1:4">
      <c r="A333">
        <v>3.562</v>
      </c>
      <c r="B333">
        <v>2.489</v>
      </c>
      <c r="C333">
        <v>7.311</v>
      </c>
      <c r="D333">
        <v>1460.698</v>
      </c>
    </row>
    <row r="334" spans="1:4">
      <c r="A334">
        <v>3.569</v>
      </c>
      <c r="B334">
        <v>2.483</v>
      </c>
      <c r="C334">
        <v>7.323</v>
      </c>
      <c r="D334">
        <v>1463.24</v>
      </c>
    </row>
    <row r="335" spans="1:4">
      <c r="A335">
        <v>3.571</v>
      </c>
      <c r="B335">
        <v>2.477</v>
      </c>
      <c r="C335">
        <v>7.341</v>
      </c>
      <c r="D335">
        <v>1467.06</v>
      </c>
    </row>
    <row r="336" spans="1:4">
      <c r="A336">
        <v>3.569</v>
      </c>
      <c r="B336">
        <v>2.475</v>
      </c>
      <c r="C336">
        <v>7.37</v>
      </c>
      <c r="D336">
        <v>1473.163</v>
      </c>
    </row>
    <row r="337" spans="1:4">
      <c r="A337">
        <v>3.563</v>
      </c>
      <c r="B337">
        <v>2.479</v>
      </c>
      <c r="C337">
        <v>7.403</v>
      </c>
      <c r="D337">
        <v>1479.931</v>
      </c>
    </row>
    <row r="338" spans="1:4">
      <c r="A338">
        <v>3.554</v>
      </c>
      <c r="B338">
        <v>2.481</v>
      </c>
      <c r="C338">
        <v>7.422999999999999</v>
      </c>
      <c r="D338">
        <v>1484.079</v>
      </c>
    </row>
    <row r="339" spans="1:4">
      <c r="A339">
        <v>3.54</v>
      </c>
      <c r="B339">
        <v>2.491</v>
      </c>
      <c r="C339">
        <v>7.43</v>
      </c>
      <c r="D339">
        <v>1485.245</v>
      </c>
    </row>
    <row r="340" spans="1:4">
      <c r="A340">
        <v>3.523</v>
      </c>
      <c r="B340">
        <v>2.507</v>
      </c>
      <c r="C340">
        <v>7.425</v>
      </c>
      <c r="D340">
        <v>1484.223</v>
      </c>
    </row>
    <row r="341" spans="1:4">
      <c r="A341">
        <v>3.507</v>
      </c>
      <c r="B341">
        <v>2.52</v>
      </c>
      <c r="C341">
        <v>7.407</v>
      </c>
      <c r="D341">
        <v>1480.378</v>
      </c>
    </row>
    <row r="342" spans="1:4">
      <c r="A342">
        <v>3.495</v>
      </c>
      <c r="B342">
        <v>2.534</v>
      </c>
      <c r="C342">
        <v>7.386</v>
      </c>
      <c r="D342">
        <v>1475.998</v>
      </c>
    </row>
    <row r="343" spans="1:4">
      <c r="A343">
        <v>3.491</v>
      </c>
      <c r="B343">
        <v>2.549</v>
      </c>
      <c r="C343">
        <v>7.392</v>
      </c>
      <c r="D343">
        <v>1477.154</v>
      </c>
    </row>
    <row r="344" spans="1:4">
      <c r="A344">
        <v>3.5</v>
      </c>
      <c r="B344">
        <v>2.56</v>
      </c>
      <c r="C344">
        <v>7.417000000000001</v>
      </c>
      <c r="D344">
        <v>1482.004</v>
      </c>
    </row>
    <row r="345" spans="1:4">
      <c r="A345">
        <v>3.517</v>
      </c>
      <c r="B345">
        <v>2.563</v>
      </c>
      <c r="C345">
        <v>7.452999999999999</v>
      </c>
      <c r="D345">
        <v>1489.047</v>
      </c>
    </row>
    <row r="346" spans="1:4">
      <c r="A346">
        <v>3.534</v>
      </c>
      <c r="B346">
        <v>2.562</v>
      </c>
      <c r="C346">
        <v>7.492000000000001</v>
      </c>
      <c r="D346">
        <v>1496.537</v>
      </c>
    </row>
    <row r="347" spans="1:4">
      <c r="A347">
        <v>3.546</v>
      </c>
      <c r="B347">
        <v>2.558</v>
      </c>
      <c r="C347">
        <v>7.515</v>
      </c>
      <c r="D347">
        <v>1501.004</v>
      </c>
    </row>
    <row r="348" spans="1:4">
      <c r="A348">
        <v>3.548</v>
      </c>
      <c r="B348">
        <v>2.548</v>
      </c>
      <c r="C348">
        <v>7.504</v>
      </c>
      <c r="D348">
        <v>1498.736</v>
      </c>
    </row>
    <row r="349" spans="1:4">
      <c r="A349">
        <v>3.537</v>
      </c>
      <c r="B349">
        <v>2.541</v>
      </c>
      <c r="C349">
        <v>7.475</v>
      </c>
      <c r="D349">
        <v>1492.791</v>
      </c>
    </row>
    <row r="350" spans="1:4">
      <c r="A350">
        <v>3.52</v>
      </c>
      <c r="B350">
        <v>2.541</v>
      </c>
      <c r="C350">
        <v>7.442</v>
      </c>
      <c r="D350">
        <v>1486.057</v>
      </c>
    </row>
    <row r="351" spans="1:4">
      <c r="A351">
        <v>3.498</v>
      </c>
      <c r="B351">
        <v>2.539</v>
      </c>
      <c r="C351">
        <v>7.399</v>
      </c>
      <c r="D351">
        <v>1477.323</v>
      </c>
    </row>
    <row r="352" spans="1:4">
      <c r="A352">
        <v>3.478</v>
      </c>
      <c r="B352">
        <v>2.539</v>
      </c>
      <c r="C352">
        <v>7.361000000000001</v>
      </c>
      <c r="D352">
        <v>1469.628</v>
      </c>
    </row>
    <row r="353" spans="1:4">
      <c r="A353">
        <v>3.465</v>
      </c>
      <c r="B353">
        <v>2.544</v>
      </c>
      <c r="C353">
        <v>7.35</v>
      </c>
      <c r="D353">
        <v>1467.41</v>
      </c>
    </row>
    <row r="354" spans="1:4">
      <c r="A354">
        <v>3.464</v>
      </c>
      <c r="B354">
        <v>2.552</v>
      </c>
      <c r="C354">
        <v>7.353</v>
      </c>
      <c r="D354">
        <v>1467.846</v>
      </c>
    </row>
    <row r="355" spans="1:4">
      <c r="A355">
        <v>3.467</v>
      </c>
      <c r="B355">
        <v>2.557</v>
      </c>
      <c r="C355">
        <v>7.367999999999999</v>
      </c>
      <c r="D355">
        <v>1470.666</v>
      </c>
    </row>
    <row r="356" spans="1:4">
      <c r="A356">
        <v>3.471</v>
      </c>
      <c r="B356">
        <v>2.56</v>
      </c>
      <c r="C356">
        <v>7.388</v>
      </c>
      <c r="D356">
        <v>1474.476</v>
      </c>
    </row>
    <row r="357" spans="1:4">
      <c r="A357">
        <v>3.476</v>
      </c>
      <c r="B357">
        <v>2.563</v>
      </c>
      <c r="C357">
        <v>7.407</v>
      </c>
      <c r="D357">
        <v>1478.281</v>
      </c>
    </row>
    <row r="358" spans="1:4">
      <c r="A358">
        <v>3.485</v>
      </c>
      <c r="B358">
        <v>2.567</v>
      </c>
      <c r="C358">
        <v>7.431</v>
      </c>
      <c r="D358">
        <v>1482.965</v>
      </c>
    </row>
    <row r="359" spans="1:4">
      <c r="A359">
        <v>3.5</v>
      </c>
      <c r="B359">
        <v>2.573</v>
      </c>
      <c r="C359">
        <v>7.471</v>
      </c>
      <c r="D359">
        <v>1490.913</v>
      </c>
    </row>
    <row r="360" spans="1:4">
      <c r="A360">
        <v>3.521</v>
      </c>
      <c r="B360">
        <v>2.579</v>
      </c>
      <c r="C360">
        <v>7.519</v>
      </c>
      <c r="D360">
        <v>1500.263</v>
      </c>
    </row>
    <row r="361" spans="1:4">
      <c r="A361">
        <v>3.542</v>
      </c>
      <c r="B361">
        <v>2.579</v>
      </c>
      <c r="C361">
        <v>7.563</v>
      </c>
      <c r="D361">
        <v>1509.107</v>
      </c>
    </row>
    <row r="362" spans="1:4">
      <c r="A362">
        <v>3.562</v>
      </c>
      <c r="B362">
        <v>2.582</v>
      </c>
      <c r="C362">
        <v>7.611000000000001</v>
      </c>
      <c r="D362">
        <v>1518.429</v>
      </c>
    </row>
    <row r="363" spans="1:4">
      <c r="A363">
        <v>3.579</v>
      </c>
      <c r="B363">
        <v>2.589</v>
      </c>
      <c r="C363">
        <v>7.651</v>
      </c>
      <c r="D363">
        <v>1526.448</v>
      </c>
    </row>
    <row r="364" spans="1:4">
      <c r="A364">
        <v>3.587</v>
      </c>
      <c r="B364">
        <v>2.597</v>
      </c>
      <c r="C364">
        <v>7.676</v>
      </c>
      <c r="D364">
        <v>1531.161</v>
      </c>
    </row>
    <row r="365" spans="1:4">
      <c r="A365">
        <v>3.582</v>
      </c>
      <c r="B365">
        <v>2.6</v>
      </c>
      <c r="C365">
        <v>7.681</v>
      </c>
      <c r="D365">
        <v>1532.073</v>
      </c>
    </row>
    <row r="366" spans="1:4">
      <c r="A366">
        <v>3.57</v>
      </c>
      <c r="B366">
        <v>2.597</v>
      </c>
      <c r="C366">
        <v>7.664</v>
      </c>
      <c r="D366">
        <v>1528.581</v>
      </c>
    </row>
    <row r="367" spans="1:4">
      <c r="A367">
        <v>3.554</v>
      </c>
      <c r="B367">
        <v>2.586</v>
      </c>
      <c r="C367">
        <v>7.632999999999999</v>
      </c>
      <c r="D367">
        <v>1509.222</v>
      </c>
    </row>
    <row r="368" spans="1:4">
      <c r="A368">
        <v>3.541</v>
      </c>
      <c r="B368">
        <v>2.576</v>
      </c>
      <c r="C368">
        <v>7.605</v>
      </c>
      <c r="D368">
        <v>1487.872</v>
      </c>
    </row>
    <row r="369" spans="1:4">
      <c r="A369">
        <v>3.534</v>
      </c>
      <c r="B369">
        <v>2.568</v>
      </c>
      <c r="C369">
        <v>7.582999999999999</v>
      </c>
      <c r="D369">
        <v>1468.148</v>
      </c>
    </row>
    <row r="370" spans="1:4">
      <c r="A370">
        <v>3.532</v>
      </c>
      <c r="B370">
        <v>2.563</v>
      </c>
      <c r="C370">
        <v>7.561</v>
      </c>
      <c r="D370">
        <v>1448.492</v>
      </c>
    </row>
    <row r="371" spans="1:4">
      <c r="A371">
        <v>3.537</v>
      </c>
      <c r="B371">
        <v>2.563</v>
      </c>
      <c r="C371">
        <v>7.559</v>
      </c>
      <c r="D371">
        <v>1432.658</v>
      </c>
    </row>
    <row r="372" spans="1:4">
      <c r="A372">
        <v>3.548</v>
      </c>
      <c r="B372">
        <v>2.569</v>
      </c>
      <c r="C372">
        <v>7.581</v>
      </c>
      <c r="D372">
        <v>1421.288</v>
      </c>
    </row>
    <row r="373" spans="1:4">
      <c r="A373">
        <v>3.56</v>
      </c>
      <c r="B373">
        <v>2.573</v>
      </c>
      <c r="C373">
        <v>7.604</v>
      </c>
      <c r="D373">
        <v>1410.068</v>
      </c>
    </row>
    <row r="374" spans="1:4">
      <c r="A374">
        <v>3.568</v>
      </c>
      <c r="B374">
        <v>2.573</v>
      </c>
      <c r="C374">
        <v>7.62</v>
      </c>
      <c r="D374">
        <v>1397.575</v>
      </c>
    </row>
    <row r="375" spans="1:4">
      <c r="A375">
        <v>3.571</v>
      </c>
      <c r="B375">
        <v>2.568</v>
      </c>
      <c r="C375">
        <v>7.622999999999999</v>
      </c>
      <c r="D375">
        <v>1382.504</v>
      </c>
    </row>
    <row r="376" spans="1:4">
      <c r="A376">
        <v>3.568</v>
      </c>
      <c r="B376">
        <v>2.559</v>
      </c>
      <c r="C376">
        <v>7.614</v>
      </c>
      <c r="D376">
        <v>1365.371</v>
      </c>
    </row>
    <row r="377" spans="1:4">
      <c r="A377">
        <v>3.562</v>
      </c>
      <c r="B377">
        <v>2.549</v>
      </c>
      <c r="C377">
        <v>7.599</v>
      </c>
      <c r="D377">
        <v>1351.195</v>
      </c>
    </row>
    <row r="378" spans="1:4">
      <c r="A378">
        <v>3.553</v>
      </c>
      <c r="B378">
        <v>2.548</v>
      </c>
      <c r="C378">
        <v>7.59</v>
      </c>
      <c r="D378">
        <v>1395.23</v>
      </c>
    </row>
    <row r="379" spans="1:4">
      <c r="A379">
        <v>3.553</v>
      </c>
      <c r="B379">
        <v>2.552</v>
      </c>
      <c r="C379">
        <v>7.604</v>
      </c>
      <c r="D379">
        <v>1443.609</v>
      </c>
    </row>
    <row r="380" spans="1:4">
      <c r="A380">
        <v>3.561</v>
      </c>
      <c r="B380">
        <v>2.557</v>
      </c>
      <c r="C380">
        <v>7.638</v>
      </c>
      <c r="D380">
        <v>1496.059</v>
      </c>
    </row>
    <row r="381" spans="1:4">
      <c r="A381">
        <v>3.577</v>
      </c>
      <c r="B381">
        <v>2.56</v>
      </c>
      <c r="C381">
        <v>7.678</v>
      </c>
      <c r="D381">
        <v>1550.221</v>
      </c>
    </row>
    <row r="382" spans="1:4">
      <c r="A382">
        <v>3.594</v>
      </c>
      <c r="B382">
        <v>2.561</v>
      </c>
      <c r="C382">
        <v>7.711</v>
      </c>
      <c r="D382">
        <v>1603.288</v>
      </c>
    </row>
    <row r="383" spans="1:4">
      <c r="A383">
        <v>3.605</v>
      </c>
      <c r="B383">
        <v>2.554</v>
      </c>
      <c r="C383">
        <v>7.71</v>
      </c>
      <c r="D383">
        <v>1649.498</v>
      </c>
    </row>
    <row r="384" spans="1:4">
      <c r="A384">
        <v>3.605</v>
      </c>
      <c r="B384">
        <v>2.541</v>
      </c>
      <c r="C384">
        <v>7.662000000000001</v>
      </c>
      <c r="D384">
        <v>1685.297</v>
      </c>
    </row>
    <row r="385" spans="1:4">
      <c r="A385">
        <v>3.592</v>
      </c>
      <c r="B385">
        <v>2.526</v>
      </c>
      <c r="C385">
        <v>7.585</v>
      </c>
      <c r="D385">
        <v>1714.222</v>
      </c>
    </row>
    <row r="386" spans="1:4">
      <c r="A386">
        <v>3.573</v>
      </c>
      <c r="B386">
        <v>2.515</v>
      </c>
      <c r="C386">
        <v>7.502000000000001</v>
      </c>
      <c r="D386">
        <v>1696.082</v>
      </c>
    </row>
    <row r="387" spans="1:4">
      <c r="A387">
        <v>3.556</v>
      </c>
      <c r="B387">
        <v>2.511</v>
      </c>
      <c r="C387">
        <v>7.438</v>
      </c>
      <c r="D387">
        <v>1659.795</v>
      </c>
    </row>
    <row r="388" spans="1:4">
      <c r="A388">
        <v>3.549</v>
      </c>
      <c r="B388">
        <v>2.513</v>
      </c>
      <c r="C388">
        <v>7.412000000000001</v>
      </c>
      <c r="D388">
        <v>1632.248</v>
      </c>
    </row>
    <row r="389" spans="1:4">
      <c r="A389">
        <v>3.557</v>
      </c>
      <c r="B389">
        <v>2.514</v>
      </c>
      <c r="C389">
        <v>7.428</v>
      </c>
      <c r="D389">
        <v>1613.907</v>
      </c>
    </row>
    <row r="390" spans="1:4">
      <c r="A390">
        <v>3.57</v>
      </c>
      <c r="B390">
        <v>2.513</v>
      </c>
      <c r="C390">
        <v>7.462000000000001</v>
      </c>
      <c r="D390">
        <v>1599.46</v>
      </c>
    </row>
    <row r="391" spans="1:4">
      <c r="A391">
        <v>3.583</v>
      </c>
      <c r="B391">
        <v>2.51</v>
      </c>
      <c r="C391">
        <v>7.492000000000001</v>
      </c>
      <c r="D391">
        <v>1583.766</v>
      </c>
    </row>
    <row r="392" spans="1:4">
      <c r="A392">
        <v>3.59</v>
      </c>
      <c r="B392">
        <v>2.506</v>
      </c>
      <c r="C392">
        <v>7.507999999999999</v>
      </c>
      <c r="D392">
        <v>1565.165</v>
      </c>
    </row>
    <row r="393" spans="1:4">
      <c r="A393">
        <v>3.586</v>
      </c>
      <c r="B393">
        <v>2.509</v>
      </c>
      <c r="C393">
        <v>7.502999999999999</v>
      </c>
      <c r="D393">
        <v>1542.047</v>
      </c>
    </row>
    <row r="394" spans="1:4">
      <c r="A394">
        <v>3.569</v>
      </c>
      <c r="B394">
        <v>2.519</v>
      </c>
      <c r="C394">
        <v>7.474</v>
      </c>
      <c r="D394">
        <v>1514.254</v>
      </c>
    </row>
    <row r="395" spans="1:4">
      <c r="A395">
        <v>3.544</v>
      </c>
      <c r="B395">
        <v>2.529</v>
      </c>
      <c r="C395">
        <v>7.438</v>
      </c>
      <c r="D395">
        <v>1486.027</v>
      </c>
    </row>
    <row r="396" spans="1:4">
      <c r="A396">
        <v>3.522</v>
      </c>
      <c r="B396">
        <v>2.536</v>
      </c>
      <c r="C396">
        <v>7.403</v>
      </c>
      <c r="D396">
        <v>1478.992</v>
      </c>
    </row>
    <row r="397" spans="1:4">
      <c r="A397">
        <v>3.518</v>
      </c>
      <c r="B397">
        <v>2.539</v>
      </c>
      <c r="C397">
        <v>7.388999999999999</v>
      </c>
      <c r="D397">
        <v>1476.182</v>
      </c>
    </row>
    <row r="398" spans="1:4">
      <c r="A398">
        <v>3.528</v>
      </c>
      <c r="B398">
        <v>2.532</v>
      </c>
      <c r="C398">
        <v>7.392</v>
      </c>
      <c r="D398">
        <v>1476.684</v>
      </c>
    </row>
    <row r="399" spans="1:4">
      <c r="A399">
        <v>3.547</v>
      </c>
      <c r="B399">
        <v>2.513</v>
      </c>
      <c r="C399">
        <v>7.392</v>
      </c>
      <c r="D399">
        <v>1476.631</v>
      </c>
    </row>
    <row r="400" spans="1:4">
      <c r="A400">
        <v>3.567</v>
      </c>
      <c r="B400">
        <v>2.489</v>
      </c>
      <c r="C400">
        <v>7.39</v>
      </c>
      <c r="D400">
        <v>1476.238</v>
      </c>
    </row>
    <row r="401" spans="1:4">
      <c r="A401">
        <v>3.585</v>
      </c>
      <c r="B401">
        <v>2.466</v>
      </c>
      <c r="C401">
        <v>7.386</v>
      </c>
      <c r="D401">
        <v>1475.294</v>
      </c>
    </row>
    <row r="402" spans="1:4">
      <c r="A402">
        <v>3.594</v>
      </c>
      <c r="B402">
        <v>2.447</v>
      </c>
      <c r="C402">
        <v>7.376</v>
      </c>
      <c r="D402">
        <v>1473.29</v>
      </c>
    </row>
    <row r="403" spans="1:4">
      <c r="A403">
        <v>3.598</v>
      </c>
      <c r="B403">
        <v>2.441</v>
      </c>
      <c r="C403">
        <v>7.371</v>
      </c>
      <c r="D403">
        <v>1472.256</v>
      </c>
    </row>
    <row r="404" spans="1:4">
      <c r="A404">
        <v>3.598</v>
      </c>
      <c r="B404">
        <v>2.444</v>
      </c>
      <c r="C404">
        <v>7.377000000000001</v>
      </c>
      <c r="D404">
        <v>1473.384</v>
      </c>
    </row>
    <row r="405" spans="1:4">
      <c r="A405">
        <v>3.593</v>
      </c>
      <c r="B405">
        <v>2.455</v>
      </c>
      <c r="C405">
        <v>7.386</v>
      </c>
      <c r="D405">
        <v>1475.012</v>
      </c>
    </row>
    <row r="406" spans="1:4">
      <c r="A406">
        <v>3.587</v>
      </c>
      <c r="B406">
        <v>2.47</v>
      </c>
      <c r="C406">
        <v>7.395</v>
      </c>
      <c r="D406">
        <v>1476.785</v>
      </c>
    </row>
    <row r="407" spans="1:4">
      <c r="A407">
        <v>3.581</v>
      </c>
      <c r="B407">
        <v>2.481</v>
      </c>
      <c r="C407">
        <v>7.395</v>
      </c>
      <c r="D407">
        <v>1476.776</v>
      </c>
    </row>
    <row r="408" spans="1:4">
      <c r="A408">
        <v>3.573</v>
      </c>
      <c r="B408">
        <v>2.487</v>
      </c>
      <c r="C408">
        <v>7.382000000000001</v>
      </c>
      <c r="D408">
        <v>1474.095</v>
      </c>
    </row>
    <row r="409" spans="1:4">
      <c r="A409">
        <v>3.56</v>
      </c>
      <c r="B409">
        <v>2.488</v>
      </c>
      <c r="C409">
        <v>7.354</v>
      </c>
      <c r="D409">
        <v>1468.464</v>
      </c>
    </row>
    <row r="410" spans="1:4">
      <c r="A410">
        <v>3.544</v>
      </c>
      <c r="B410">
        <v>2.482</v>
      </c>
      <c r="C410">
        <v>7.307</v>
      </c>
      <c r="D410">
        <v>1459.122</v>
      </c>
    </row>
    <row r="411" spans="1:4">
      <c r="A411">
        <v>3.528</v>
      </c>
      <c r="B411">
        <v>2.477</v>
      </c>
      <c r="C411">
        <v>7.257999999999999</v>
      </c>
      <c r="D411">
        <v>1449.231</v>
      </c>
    </row>
    <row r="412" spans="1:4">
      <c r="A412">
        <v>3.514</v>
      </c>
      <c r="B412">
        <v>2.48</v>
      </c>
      <c r="C412">
        <v>7.228</v>
      </c>
      <c r="D412">
        <v>1443.256</v>
      </c>
    </row>
    <row r="413" spans="1:4">
      <c r="A413">
        <v>3.511</v>
      </c>
      <c r="B413">
        <v>2.486</v>
      </c>
      <c r="C413">
        <v>7.225</v>
      </c>
      <c r="D413">
        <v>1442.563</v>
      </c>
    </row>
    <row r="414" spans="1:4">
      <c r="A414">
        <v>3.513</v>
      </c>
      <c r="B414">
        <v>2.492</v>
      </c>
      <c r="C414">
        <v>7.24</v>
      </c>
      <c r="D414">
        <v>1445.519</v>
      </c>
    </row>
    <row r="415" spans="1:4">
      <c r="A415">
        <v>3.514</v>
      </c>
      <c r="B415">
        <v>2.504</v>
      </c>
      <c r="C415">
        <v>7.258999999999999</v>
      </c>
      <c r="D415">
        <v>1449.249</v>
      </c>
    </row>
    <row r="416" spans="1:4">
      <c r="A416">
        <v>3.512</v>
      </c>
      <c r="B416">
        <v>2.513</v>
      </c>
      <c r="C416">
        <v>7.269</v>
      </c>
      <c r="D416">
        <v>1451.112</v>
      </c>
    </row>
    <row r="417" spans="1:4">
      <c r="A417">
        <v>3.505</v>
      </c>
      <c r="B417">
        <v>2.515</v>
      </c>
      <c r="C417">
        <v>7.263999999999999</v>
      </c>
      <c r="D417">
        <v>1450.142</v>
      </c>
    </row>
    <row r="418" spans="1:4">
      <c r="A418">
        <v>3.498</v>
      </c>
      <c r="B418">
        <v>2.515</v>
      </c>
      <c r="C418">
        <v>7.265</v>
      </c>
      <c r="D418">
        <v>1450.289</v>
      </c>
    </row>
    <row r="419" spans="1:4">
      <c r="A419">
        <v>3.49</v>
      </c>
      <c r="B419">
        <v>2.514</v>
      </c>
      <c r="C419">
        <v>7.273</v>
      </c>
      <c r="D419">
        <v>1451.648</v>
      </c>
    </row>
    <row r="420" spans="1:4">
      <c r="A420">
        <v>3.483</v>
      </c>
      <c r="B420">
        <v>2.511</v>
      </c>
      <c r="C420">
        <v>7.284</v>
      </c>
      <c r="D420">
        <v>1453.808</v>
      </c>
    </row>
    <row r="421" spans="1:4">
      <c r="A421">
        <v>3.484</v>
      </c>
      <c r="B421">
        <v>2.512</v>
      </c>
      <c r="C421">
        <v>7.314</v>
      </c>
      <c r="D421">
        <v>1459.669</v>
      </c>
    </row>
    <row r="422" spans="1:4">
      <c r="A422">
        <v>3.493</v>
      </c>
      <c r="B422">
        <v>2.519</v>
      </c>
      <c r="C422">
        <v>7.365</v>
      </c>
      <c r="D422">
        <v>1469.948</v>
      </c>
    </row>
    <row r="423" spans="1:4">
      <c r="A423">
        <v>3.505</v>
      </c>
      <c r="B423">
        <v>2.519</v>
      </c>
      <c r="C423">
        <v>7.407999999999999</v>
      </c>
      <c r="D423">
        <v>1478.445</v>
      </c>
    </row>
    <row r="424" spans="1:4">
      <c r="A424">
        <v>3.515</v>
      </c>
      <c r="B424">
        <v>2.516</v>
      </c>
      <c r="C424">
        <v>7.425</v>
      </c>
      <c r="D424">
        <v>1481.795</v>
      </c>
    </row>
    <row r="425" spans="1:4">
      <c r="A425">
        <v>3.52</v>
      </c>
      <c r="B425">
        <v>2.512</v>
      </c>
      <c r="C425">
        <v>7.411</v>
      </c>
      <c r="D425">
        <v>1479.194</v>
      </c>
    </row>
    <row r="426" spans="1:4">
      <c r="A426">
        <v>3.519</v>
      </c>
      <c r="B426">
        <v>2.508</v>
      </c>
      <c r="C426">
        <v>7.377999999999999</v>
      </c>
      <c r="D426">
        <v>1472.666</v>
      </c>
    </row>
    <row r="427" spans="1:4">
      <c r="A427">
        <v>3.518</v>
      </c>
      <c r="B427">
        <v>2.504</v>
      </c>
      <c r="C427">
        <v>7.343</v>
      </c>
      <c r="D427">
        <v>1465.868</v>
      </c>
    </row>
    <row r="428" spans="1:4">
      <c r="A428">
        <v>3.519</v>
      </c>
      <c r="B428">
        <v>2.501</v>
      </c>
      <c r="C428">
        <v>7.322</v>
      </c>
      <c r="D428">
        <v>1461.725</v>
      </c>
    </row>
    <row r="429" spans="1:4">
      <c r="A429">
        <v>3.52</v>
      </c>
      <c r="B429">
        <v>2.501</v>
      </c>
      <c r="C429">
        <v>7.32</v>
      </c>
      <c r="D429">
        <v>1461.59</v>
      </c>
    </row>
    <row r="430" spans="1:4">
      <c r="A430">
        <v>3.524</v>
      </c>
      <c r="B430">
        <v>2.505</v>
      </c>
      <c r="C430">
        <v>7.34</v>
      </c>
      <c r="D430">
        <v>1465.629</v>
      </c>
    </row>
    <row r="431" spans="1:4">
      <c r="A431">
        <v>3.534</v>
      </c>
      <c r="B431">
        <v>2.512</v>
      </c>
      <c r="C431">
        <v>7.376</v>
      </c>
      <c r="D431">
        <v>1472.947</v>
      </c>
    </row>
    <row r="432" spans="1:4">
      <c r="A432">
        <v>3.547</v>
      </c>
      <c r="B432">
        <v>2.516</v>
      </c>
      <c r="C432">
        <v>7.417000000000001</v>
      </c>
      <c r="D432">
        <v>1481.35</v>
      </c>
    </row>
    <row r="433" spans="1:4">
      <c r="A433">
        <v>3.558</v>
      </c>
      <c r="B433">
        <v>2.515</v>
      </c>
      <c r="C433">
        <v>7.44</v>
      </c>
      <c r="D433">
        <v>1486.201</v>
      </c>
    </row>
    <row r="434" spans="1:4">
      <c r="A434">
        <v>3.569</v>
      </c>
      <c r="B434">
        <v>2.511</v>
      </c>
      <c r="C434">
        <v>7.459</v>
      </c>
      <c r="D434">
        <v>1481.46</v>
      </c>
    </row>
    <row r="435" spans="1:4">
      <c r="A435">
        <v>3.577</v>
      </c>
      <c r="B435">
        <v>2.508</v>
      </c>
      <c r="C435">
        <v>7.468999999999999</v>
      </c>
      <c r="D435">
        <v>1468.031</v>
      </c>
    </row>
    <row r="436" spans="1:4">
      <c r="A436">
        <v>3.582</v>
      </c>
      <c r="B436">
        <v>2.507</v>
      </c>
      <c r="C436">
        <v>7.476</v>
      </c>
      <c r="D436">
        <v>1454.208</v>
      </c>
    </row>
    <row r="437" spans="1:4">
      <c r="A437">
        <v>3.585</v>
      </c>
      <c r="B437">
        <v>2.506</v>
      </c>
      <c r="C437">
        <v>7.483</v>
      </c>
      <c r="D437">
        <v>1440.319</v>
      </c>
    </row>
    <row r="438" spans="1:4">
      <c r="A438">
        <v>3.582</v>
      </c>
      <c r="B438">
        <v>2.503</v>
      </c>
      <c r="C438">
        <v>7.476</v>
      </c>
      <c r="D438">
        <v>1423.953</v>
      </c>
    </row>
    <row r="439" spans="1:4">
      <c r="A439">
        <v>3.571</v>
      </c>
      <c r="B439">
        <v>2.498</v>
      </c>
      <c r="C439">
        <v>7.451000000000001</v>
      </c>
      <c r="D439">
        <v>1404.033</v>
      </c>
    </row>
    <row r="440" spans="1:4">
      <c r="A440">
        <v>3.555</v>
      </c>
      <c r="B440">
        <v>2.491</v>
      </c>
      <c r="C440">
        <v>7.402</v>
      </c>
      <c r="D440">
        <v>1379.844</v>
      </c>
    </row>
    <row r="441" spans="1:4">
      <c r="A441">
        <v>3.537</v>
      </c>
      <c r="B441">
        <v>2.485</v>
      </c>
      <c r="C441">
        <v>7.345</v>
      </c>
      <c r="D441">
        <v>1354.269</v>
      </c>
    </row>
    <row r="442" spans="1:4">
      <c r="A442">
        <v>3.524</v>
      </c>
      <c r="B442">
        <v>2.481</v>
      </c>
      <c r="C442">
        <v>7.295</v>
      </c>
      <c r="D442">
        <v>1330.305</v>
      </c>
    </row>
    <row r="443" spans="1:4">
      <c r="A443">
        <v>3.519</v>
      </c>
      <c r="B443">
        <v>2.477</v>
      </c>
      <c r="C443">
        <v>7.263999999999999</v>
      </c>
      <c r="D443">
        <v>1309.937</v>
      </c>
    </row>
    <row r="444" spans="1:4">
      <c r="A444">
        <v>3.525</v>
      </c>
      <c r="B444">
        <v>2.477</v>
      </c>
      <c r="C444">
        <v>7.276</v>
      </c>
      <c r="D444">
        <v>1297.343</v>
      </c>
    </row>
    <row r="445" spans="1:4">
      <c r="A445">
        <v>3.538</v>
      </c>
      <c r="B445">
        <v>2.48</v>
      </c>
      <c r="C445">
        <v>7.319</v>
      </c>
      <c r="D445">
        <v>1335.116</v>
      </c>
    </row>
    <row r="446" spans="1:4">
      <c r="A446">
        <v>3.552</v>
      </c>
      <c r="B446">
        <v>2.486</v>
      </c>
      <c r="C446">
        <v>7.375</v>
      </c>
      <c r="D446">
        <v>1389.64</v>
      </c>
    </row>
    <row r="447" spans="1:4">
      <c r="A447">
        <v>3.566</v>
      </c>
      <c r="B447">
        <v>2.493</v>
      </c>
      <c r="C447">
        <v>7.438</v>
      </c>
      <c r="D447">
        <v>1446.219</v>
      </c>
    </row>
    <row r="448" spans="1:4">
      <c r="A448">
        <v>3.575</v>
      </c>
      <c r="B448">
        <v>2.5</v>
      </c>
      <c r="C448">
        <v>7.489</v>
      </c>
      <c r="D448">
        <v>1501.316</v>
      </c>
    </row>
    <row r="449" spans="1:4">
      <c r="A449">
        <v>3.576</v>
      </c>
      <c r="B449">
        <v>2.507</v>
      </c>
      <c r="C449">
        <v>7.516</v>
      </c>
      <c r="D449">
        <v>1551.844</v>
      </c>
    </row>
    <row r="450" spans="1:4">
      <c r="A450">
        <v>3.575</v>
      </c>
      <c r="B450">
        <v>2.509</v>
      </c>
      <c r="C450">
        <v>7.52</v>
      </c>
      <c r="D450">
        <v>1597.915</v>
      </c>
    </row>
    <row r="451" spans="1:4">
      <c r="A451">
        <v>3.575</v>
      </c>
      <c r="B451">
        <v>2.509</v>
      </c>
      <c r="C451">
        <v>7.512</v>
      </c>
      <c r="D451">
        <v>1641.342</v>
      </c>
    </row>
    <row r="452" spans="1:4">
      <c r="A452">
        <v>3.577</v>
      </c>
      <c r="B452">
        <v>2.508</v>
      </c>
      <c r="C452">
        <v>7.501</v>
      </c>
      <c r="D452">
        <v>1684.21</v>
      </c>
    </row>
    <row r="453" spans="1:4">
      <c r="A453">
        <v>3.585</v>
      </c>
      <c r="B453">
        <v>2.51</v>
      </c>
      <c r="C453">
        <v>7.507999999999999</v>
      </c>
      <c r="D453">
        <v>1707.878</v>
      </c>
    </row>
    <row r="454" spans="1:4">
      <c r="A454">
        <v>3.591</v>
      </c>
      <c r="B454">
        <v>2.512</v>
      </c>
      <c r="C454">
        <v>7.521</v>
      </c>
      <c r="D454">
        <v>1688.435</v>
      </c>
    </row>
    <row r="455" spans="1:4">
      <c r="A455">
        <v>3.594</v>
      </c>
      <c r="B455">
        <v>2.512</v>
      </c>
      <c r="C455">
        <v>7.529</v>
      </c>
      <c r="D455">
        <v>1667.887</v>
      </c>
    </row>
    <row r="456" spans="1:4">
      <c r="A456">
        <v>3.588</v>
      </c>
      <c r="B456">
        <v>2.511</v>
      </c>
      <c r="C456">
        <v>7.507000000000001</v>
      </c>
      <c r="D456">
        <v>1640.497</v>
      </c>
    </row>
    <row r="457" spans="1:4">
      <c r="A457">
        <v>3.574</v>
      </c>
      <c r="B457">
        <v>2.504</v>
      </c>
      <c r="C457">
        <v>7.46</v>
      </c>
      <c r="D457">
        <v>1608.085</v>
      </c>
    </row>
    <row r="458" spans="1:4">
      <c r="A458">
        <v>3.56</v>
      </c>
      <c r="B458">
        <v>2.495</v>
      </c>
      <c r="C458">
        <v>7.412000000000001</v>
      </c>
      <c r="D458">
        <v>1575.669</v>
      </c>
    </row>
    <row r="459" spans="1:4">
      <c r="A459">
        <v>3.548</v>
      </c>
      <c r="B459">
        <v>2.486</v>
      </c>
      <c r="C459">
        <v>7.374</v>
      </c>
      <c r="D459">
        <v>1545.581</v>
      </c>
    </row>
    <row r="460" spans="1:4">
      <c r="A460">
        <v>3.541</v>
      </c>
      <c r="B460">
        <v>2.479</v>
      </c>
      <c r="C460">
        <v>7.356</v>
      </c>
      <c r="D460">
        <v>1519.864</v>
      </c>
    </row>
    <row r="461" spans="1:4">
      <c r="A461">
        <v>3.538</v>
      </c>
      <c r="B461">
        <v>2.476</v>
      </c>
      <c r="C461">
        <v>7.351</v>
      </c>
      <c r="D461">
        <v>1496.828</v>
      </c>
    </row>
    <row r="462" spans="1:4">
      <c r="A462">
        <v>3.539</v>
      </c>
      <c r="B462">
        <v>2.478</v>
      </c>
      <c r="C462">
        <v>7.361000000000001</v>
      </c>
      <c r="D462">
        <v>1477.05</v>
      </c>
    </row>
    <row r="463" spans="1:4">
      <c r="A463">
        <v>3.545</v>
      </c>
      <c r="B463">
        <v>2.492</v>
      </c>
      <c r="C463">
        <v>7.399</v>
      </c>
      <c r="D463">
        <v>1478.277</v>
      </c>
    </row>
    <row r="464" spans="1:4">
      <c r="A464">
        <v>3.551</v>
      </c>
      <c r="B464">
        <v>2.507</v>
      </c>
      <c r="C464">
        <v>7.439</v>
      </c>
      <c r="D464">
        <v>1486.246</v>
      </c>
    </row>
    <row r="465" spans="1:4">
      <c r="A465">
        <v>3.559</v>
      </c>
      <c r="B465">
        <v>2.521</v>
      </c>
      <c r="C465">
        <v>7.479</v>
      </c>
      <c r="D465">
        <v>1494.104</v>
      </c>
    </row>
    <row r="466" spans="1:4">
      <c r="A466">
        <v>3.566</v>
      </c>
      <c r="B466">
        <v>2.532</v>
      </c>
      <c r="C466">
        <v>7.502999999999999</v>
      </c>
      <c r="D466">
        <v>1498.824</v>
      </c>
    </row>
    <row r="467" spans="1:4">
      <c r="A467">
        <v>3.574</v>
      </c>
      <c r="B467">
        <v>2.533</v>
      </c>
      <c r="C467">
        <v>7.516</v>
      </c>
      <c r="D467">
        <v>1501.258</v>
      </c>
    </row>
    <row r="468" spans="1:4">
      <c r="A468">
        <v>3.584</v>
      </c>
      <c r="B468">
        <v>2.528</v>
      </c>
      <c r="C468">
        <v>7.528</v>
      </c>
      <c r="D468">
        <v>1503.486</v>
      </c>
    </row>
    <row r="469" spans="1:4">
      <c r="A469">
        <v>3.59</v>
      </c>
      <c r="B469">
        <v>2.521</v>
      </c>
      <c r="C469">
        <v>7.526</v>
      </c>
      <c r="D469">
        <v>1503.038</v>
      </c>
    </row>
    <row r="470" spans="1:4">
      <c r="A470">
        <v>3.591</v>
      </c>
      <c r="B470">
        <v>2.518</v>
      </c>
      <c r="C470">
        <v>7.506</v>
      </c>
      <c r="D470">
        <v>1498.767</v>
      </c>
    </row>
    <row r="471" spans="1:4">
      <c r="A471">
        <v>3.584</v>
      </c>
      <c r="B471">
        <v>2.516</v>
      </c>
      <c r="C471">
        <v>7.467000000000001</v>
      </c>
      <c r="D471">
        <v>1490.869</v>
      </c>
    </row>
    <row r="472" spans="1:4">
      <c r="A472">
        <v>3.574</v>
      </c>
      <c r="B472">
        <v>2.514</v>
      </c>
      <c r="C472">
        <v>7.417999999999999</v>
      </c>
      <c r="D472">
        <v>1481.087</v>
      </c>
    </row>
    <row r="473" spans="1:4">
      <c r="A473">
        <v>3.567</v>
      </c>
      <c r="B473">
        <v>2.508</v>
      </c>
      <c r="C473">
        <v>7.371</v>
      </c>
      <c r="D473">
        <v>1471.659</v>
      </c>
    </row>
    <row r="474" spans="1:4">
      <c r="A474">
        <v>3.565</v>
      </c>
      <c r="B474">
        <v>2.498</v>
      </c>
      <c r="C474">
        <v>7.336</v>
      </c>
      <c r="D474">
        <v>1464.632</v>
      </c>
    </row>
    <row r="475" spans="1:4">
      <c r="A475">
        <v>3.566</v>
      </c>
      <c r="B475">
        <v>2.489</v>
      </c>
      <c r="C475">
        <v>7.319</v>
      </c>
      <c r="D475">
        <v>1461.301</v>
      </c>
    </row>
    <row r="476" spans="1:4">
      <c r="A476">
        <v>3.568</v>
      </c>
      <c r="B476">
        <v>2.478</v>
      </c>
      <c r="C476">
        <v>7.313</v>
      </c>
      <c r="D476">
        <v>1460.136</v>
      </c>
    </row>
    <row r="477" spans="1:4">
      <c r="A477">
        <v>3.565</v>
      </c>
      <c r="B477">
        <v>2.466</v>
      </c>
      <c r="C477">
        <v>7.31</v>
      </c>
      <c r="D477">
        <v>1459.513</v>
      </c>
    </row>
    <row r="478" spans="1:4">
      <c r="A478">
        <v>3.558</v>
      </c>
      <c r="B478">
        <v>2.461</v>
      </c>
      <c r="C478">
        <v>7.306</v>
      </c>
      <c r="D478">
        <v>1458.648</v>
      </c>
    </row>
    <row r="479" spans="1:4">
      <c r="A479">
        <v>3.544</v>
      </c>
      <c r="B479">
        <v>2.464</v>
      </c>
      <c r="C479">
        <v>7.292000000000001</v>
      </c>
      <c r="D479">
        <v>1455.944</v>
      </c>
    </row>
    <row r="480" spans="1:4">
      <c r="A480">
        <v>3.53</v>
      </c>
      <c r="B480">
        <v>2.476</v>
      </c>
      <c r="C480">
        <v>7.282999999999999</v>
      </c>
      <c r="D480">
        <v>1454.228</v>
      </c>
    </row>
    <row r="481" spans="1:4">
      <c r="A481">
        <v>3.521</v>
      </c>
      <c r="B481">
        <v>2.487</v>
      </c>
      <c r="C481">
        <v>7.287999999999999</v>
      </c>
      <c r="D481">
        <v>1455.04</v>
      </c>
    </row>
    <row r="482" spans="1:4">
      <c r="A482">
        <v>3.522</v>
      </c>
      <c r="B482">
        <v>2.494</v>
      </c>
      <c r="C482">
        <v>7.302</v>
      </c>
      <c r="D482">
        <v>1457.67</v>
      </c>
    </row>
    <row r="483" spans="1:4">
      <c r="A483">
        <v>3.533</v>
      </c>
      <c r="B483">
        <v>2.5</v>
      </c>
      <c r="C483">
        <v>7.33</v>
      </c>
      <c r="D483">
        <v>1463.287</v>
      </c>
    </row>
    <row r="484" spans="1:4">
      <c r="A484">
        <v>3.554</v>
      </c>
      <c r="B484">
        <v>2.506</v>
      </c>
      <c r="C484">
        <v>7.374</v>
      </c>
      <c r="D484">
        <v>1471.875</v>
      </c>
    </row>
    <row r="485" spans="1:4">
      <c r="A485">
        <v>3.579</v>
      </c>
      <c r="B485">
        <v>2.507</v>
      </c>
      <c r="C485">
        <v>7.428999999999999</v>
      </c>
      <c r="D485">
        <v>1482.777</v>
      </c>
    </row>
    <row r="486" spans="1:4">
      <c r="A486">
        <v>3.598</v>
      </c>
      <c r="B486">
        <v>2.502</v>
      </c>
      <c r="C486">
        <v>7.468999999999999</v>
      </c>
      <c r="D486">
        <v>1490.577</v>
      </c>
    </row>
    <row r="487" spans="1:4">
      <c r="A487">
        <v>3.607</v>
      </c>
      <c r="B487">
        <v>2.498</v>
      </c>
      <c r="C487">
        <v>7.483</v>
      </c>
      <c r="D487">
        <v>1493.369</v>
      </c>
    </row>
    <row r="488" spans="1:4">
      <c r="A488">
        <v>3.604</v>
      </c>
      <c r="B488">
        <v>2.493</v>
      </c>
      <c r="C488">
        <v>7.472</v>
      </c>
      <c r="D488">
        <v>1490.939</v>
      </c>
    </row>
    <row r="489" spans="1:4">
      <c r="A489">
        <v>3.593</v>
      </c>
      <c r="B489">
        <v>2.491</v>
      </c>
      <c r="C489">
        <v>7.445</v>
      </c>
      <c r="D489">
        <v>1485.496</v>
      </c>
    </row>
    <row r="490" spans="1:4">
      <c r="A490">
        <v>3.58</v>
      </c>
      <c r="B490">
        <v>2.496</v>
      </c>
      <c r="C490">
        <v>7.428</v>
      </c>
      <c r="D490">
        <v>1481.987</v>
      </c>
    </row>
    <row r="491" spans="1:4">
      <c r="A491">
        <v>3.57</v>
      </c>
      <c r="B491">
        <v>2.505</v>
      </c>
      <c r="C491">
        <v>7.422000000000001</v>
      </c>
      <c r="D491">
        <v>1480.796</v>
      </c>
    </row>
    <row r="492" spans="1:4">
      <c r="A492">
        <v>3.564</v>
      </c>
      <c r="B492">
        <v>2.517</v>
      </c>
      <c r="C492">
        <v>7.428999999999999</v>
      </c>
      <c r="D492">
        <v>1482.386</v>
      </c>
    </row>
    <row r="493" spans="1:4">
      <c r="A493">
        <v>3.561</v>
      </c>
      <c r="B493">
        <v>2.533</v>
      </c>
      <c r="C493">
        <v>7.451000000000001</v>
      </c>
      <c r="D493">
        <v>1486.789</v>
      </c>
    </row>
    <row r="494" spans="1:4">
      <c r="A494">
        <v>3.566</v>
      </c>
      <c r="B494">
        <v>2.541</v>
      </c>
      <c r="C494">
        <v>7.481</v>
      </c>
      <c r="D494">
        <v>1492.95</v>
      </c>
    </row>
    <row r="495" spans="1:4">
      <c r="A495">
        <v>3.575</v>
      </c>
      <c r="B495">
        <v>2.537</v>
      </c>
      <c r="C495">
        <v>7.512</v>
      </c>
      <c r="D495">
        <v>1499.401</v>
      </c>
    </row>
    <row r="496" spans="1:4">
      <c r="A496">
        <v>3.581</v>
      </c>
      <c r="B496">
        <v>2.526</v>
      </c>
      <c r="C496">
        <v>7.519</v>
      </c>
      <c r="D496">
        <v>1500.837</v>
      </c>
    </row>
    <row r="497" spans="1:4">
      <c r="A497">
        <v>3.583</v>
      </c>
      <c r="B497">
        <v>2.513</v>
      </c>
      <c r="C497">
        <v>7.495</v>
      </c>
      <c r="D497">
        <v>1496.369</v>
      </c>
    </row>
    <row r="498" spans="1:4">
      <c r="A498">
        <v>3.582</v>
      </c>
      <c r="B498">
        <v>2.498</v>
      </c>
      <c r="C498">
        <v>7.455</v>
      </c>
      <c r="D498">
        <v>1488.487</v>
      </c>
    </row>
    <row r="499" spans="1:4">
      <c r="A499">
        <v>3.58</v>
      </c>
      <c r="B499">
        <v>2.49</v>
      </c>
      <c r="C499">
        <v>7.414</v>
      </c>
      <c r="D499">
        <v>1480.543</v>
      </c>
    </row>
    <row r="500" spans="1:4">
      <c r="A500">
        <v>3.578</v>
      </c>
      <c r="B500">
        <v>2.487</v>
      </c>
      <c r="C500">
        <v>7.382000000000001</v>
      </c>
      <c r="D500">
        <v>1474.271</v>
      </c>
    </row>
    <row r="501" spans="1:4">
      <c r="A501">
        <v>3.576</v>
      </c>
      <c r="B501">
        <v>2.487</v>
      </c>
      <c r="C501">
        <v>7.363</v>
      </c>
      <c r="D501">
        <v>1470.509</v>
      </c>
    </row>
    <row r="502" spans="1:4">
      <c r="A502">
        <v>3.572</v>
      </c>
      <c r="B502">
        <v>2.487</v>
      </c>
      <c r="C502">
        <v>7.353</v>
      </c>
      <c r="D502">
        <v>1468.538</v>
      </c>
    </row>
    <row r="503" spans="1:4">
      <c r="A503">
        <v>3.569</v>
      </c>
      <c r="B503">
        <v>2.483</v>
      </c>
      <c r="C503">
        <v>7.35</v>
      </c>
      <c r="D503">
        <v>1467.871</v>
      </c>
    </row>
    <row r="504" spans="1:4">
      <c r="A504">
        <v>3.566</v>
      </c>
      <c r="B504">
        <v>2.471</v>
      </c>
      <c r="C504">
        <v>7.349</v>
      </c>
      <c r="D504">
        <v>1467.639</v>
      </c>
    </row>
    <row r="505" spans="1:4">
      <c r="A505">
        <v>3.562</v>
      </c>
      <c r="B505">
        <v>2.456</v>
      </c>
      <c r="C505">
        <v>7.345</v>
      </c>
      <c r="D505">
        <v>1466.846</v>
      </c>
    </row>
    <row r="506" spans="1:4">
      <c r="A506">
        <v>3.554</v>
      </c>
      <c r="B506">
        <v>2.438</v>
      </c>
      <c r="C506">
        <v>7.32</v>
      </c>
      <c r="D506">
        <v>1461.777</v>
      </c>
    </row>
    <row r="507" spans="1:4">
      <c r="A507">
        <v>3.546</v>
      </c>
      <c r="B507">
        <v>2.424</v>
      </c>
      <c r="C507">
        <v>7.276</v>
      </c>
      <c r="D507">
        <v>1452.966</v>
      </c>
    </row>
    <row r="508" spans="1:4">
      <c r="A508">
        <v>3.54</v>
      </c>
      <c r="B508">
        <v>2.419</v>
      </c>
      <c r="C508">
        <v>7.231</v>
      </c>
      <c r="D508">
        <v>1443.994</v>
      </c>
    </row>
    <row r="509" spans="1:4">
      <c r="A509">
        <v>3.54</v>
      </c>
      <c r="B509">
        <v>2.418</v>
      </c>
      <c r="C509">
        <v>7.198</v>
      </c>
      <c r="D509">
        <v>1437.293</v>
      </c>
    </row>
    <row r="510" spans="1:4">
      <c r="A510">
        <v>3.548</v>
      </c>
      <c r="B510">
        <v>2.42</v>
      </c>
      <c r="C510">
        <v>7.183</v>
      </c>
      <c r="D510">
        <v>1434.357</v>
      </c>
    </row>
    <row r="511" spans="1:4">
      <c r="A511">
        <v>3.56</v>
      </c>
      <c r="B511">
        <v>2.422</v>
      </c>
      <c r="C511">
        <v>7.189</v>
      </c>
      <c r="D511">
        <v>1425.836</v>
      </c>
    </row>
    <row r="512" spans="1:4">
      <c r="A512">
        <v>3.574</v>
      </c>
      <c r="B512">
        <v>2.421</v>
      </c>
      <c r="C512">
        <v>7.21</v>
      </c>
      <c r="D512">
        <v>1415.038</v>
      </c>
    </row>
    <row r="513" spans="1:4">
      <c r="A513">
        <v>3.588</v>
      </c>
      <c r="B513">
        <v>2.415</v>
      </c>
      <c r="C513">
        <v>7.239</v>
      </c>
      <c r="D513">
        <v>1405.874</v>
      </c>
    </row>
    <row r="514" spans="1:4">
      <c r="A514">
        <v>3.595</v>
      </c>
      <c r="B514">
        <v>2.416</v>
      </c>
      <c r="C514">
        <v>7.265</v>
      </c>
      <c r="D514">
        <v>1396.017</v>
      </c>
    </row>
    <row r="515" spans="1:4">
      <c r="A515">
        <v>3.594</v>
      </c>
      <c r="B515">
        <v>2.42</v>
      </c>
      <c r="C515">
        <v>7.272</v>
      </c>
      <c r="D515">
        <v>1382.316</v>
      </c>
    </row>
    <row r="516" spans="1:4">
      <c r="A516">
        <v>3.583</v>
      </c>
      <c r="B516">
        <v>2.423</v>
      </c>
      <c r="C516">
        <v>7.251</v>
      </c>
      <c r="D516">
        <v>1363.411</v>
      </c>
    </row>
    <row r="517" spans="1:4">
      <c r="A517">
        <v>3.568</v>
      </c>
      <c r="B517">
        <v>2.435</v>
      </c>
      <c r="C517">
        <v>7.22</v>
      </c>
      <c r="D517">
        <v>1342.678</v>
      </c>
    </row>
    <row r="518" spans="1:4">
      <c r="A518">
        <v>3.553</v>
      </c>
      <c r="B518">
        <v>2.449</v>
      </c>
      <c r="C518">
        <v>7.191</v>
      </c>
      <c r="D518">
        <v>1322.493</v>
      </c>
    </row>
    <row r="519" spans="1:4">
      <c r="A519">
        <v>3.544</v>
      </c>
      <c r="B519">
        <v>2.463</v>
      </c>
      <c r="C519">
        <v>7.183</v>
      </c>
      <c r="D519">
        <v>1306.268</v>
      </c>
    </row>
    <row r="520" spans="1:4">
      <c r="A520">
        <v>3.541</v>
      </c>
      <c r="B520">
        <v>2.479</v>
      </c>
      <c r="C520">
        <v>7.212000000000001</v>
      </c>
      <c r="D520">
        <v>1296.644</v>
      </c>
    </row>
    <row r="521" spans="1:4">
      <c r="A521">
        <v>3.545</v>
      </c>
      <c r="B521">
        <v>2.491</v>
      </c>
      <c r="C521">
        <v>7.27</v>
      </c>
      <c r="D521">
        <v>1291.993</v>
      </c>
    </row>
    <row r="522" spans="1:4">
      <c r="A522">
        <v>3.557</v>
      </c>
      <c r="B522">
        <v>2.493</v>
      </c>
      <c r="C522">
        <v>7.343</v>
      </c>
      <c r="D522">
        <v>1340.421</v>
      </c>
    </row>
    <row r="523" spans="1:4">
      <c r="A523">
        <v>3.571</v>
      </c>
      <c r="B523">
        <v>2.488</v>
      </c>
      <c r="C523">
        <v>7.41</v>
      </c>
      <c r="D523">
        <v>1397.535</v>
      </c>
    </row>
    <row r="524" spans="1:4">
      <c r="A524">
        <v>3.586</v>
      </c>
      <c r="B524">
        <v>2.482</v>
      </c>
      <c r="C524">
        <v>7.457999999999999</v>
      </c>
      <c r="D524">
        <v>1451.759</v>
      </c>
    </row>
    <row r="525" spans="1:4">
      <c r="A525">
        <v>3.6</v>
      </c>
      <c r="B525">
        <v>2.471</v>
      </c>
      <c r="C525">
        <v>7.466</v>
      </c>
      <c r="D525">
        <v>1498.512</v>
      </c>
    </row>
    <row r="526" spans="1:4">
      <c r="A526">
        <v>3.608</v>
      </c>
      <c r="B526">
        <v>2.457</v>
      </c>
      <c r="C526">
        <v>7.437</v>
      </c>
      <c r="D526">
        <v>1537.657</v>
      </c>
    </row>
    <row r="527" spans="1:4">
      <c r="A527">
        <v>3.606</v>
      </c>
      <c r="B527">
        <v>2.445</v>
      </c>
      <c r="C527">
        <v>7.372999999999999</v>
      </c>
      <c r="D527">
        <v>1568.919</v>
      </c>
    </row>
    <row r="528" spans="1:4">
      <c r="A528">
        <v>3.593</v>
      </c>
      <c r="B528">
        <v>2.435</v>
      </c>
      <c r="C528">
        <v>7.278</v>
      </c>
      <c r="D528">
        <v>1592.749</v>
      </c>
    </row>
    <row r="529" spans="1:4">
      <c r="A529">
        <v>3.575</v>
      </c>
      <c r="B529">
        <v>2.424</v>
      </c>
      <c r="C529">
        <v>7.184</v>
      </c>
      <c r="D529">
        <v>1615.745</v>
      </c>
    </row>
    <row r="530" spans="1:4">
      <c r="A530">
        <v>3.554</v>
      </c>
      <c r="B530">
        <v>2.42</v>
      </c>
      <c r="C530">
        <v>7.115</v>
      </c>
      <c r="D530">
        <v>1615.432</v>
      </c>
    </row>
    <row r="531" spans="1:4">
      <c r="A531">
        <v>3.538</v>
      </c>
      <c r="B531">
        <v>2.42</v>
      </c>
      <c r="C531">
        <v>7.082999999999999</v>
      </c>
      <c r="D531">
        <v>1587.038</v>
      </c>
    </row>
    <row r="532" spans="1:4">
      <c r="A532">
        <v>3.528</v>
      </c>
      <c r="B532">
        <v>2.423</v>
      </c>
      <c r="C532">
        <v>7.081</v>
      </c>
      <c r="D532">
        <v>1565.574</v>
      </c>
    </row>
    <row r="533" spans="1:4">
      <c r="A533">
        <v>3.528</v>
      </c>
      <c r="B533">
        <v>2.426</v>
      </c>
      <c r="C533">
        <v>7.101</v>
      </c>
      <c r="D533">
        <v>1548.88</v>
      </c>
    </row>
    <row r="534" spans="1:4">
      <c r="A534">
        <v>3.539</v>
      </c>
      <c r="B534">
        <v>2.429</v>
      </c>
      <c r="C534">
        <v>7.142</v>
      </c>
      <c r="D534">
        <v>1536.512</v>
      </c>
    </row>
    <row r="535" spans="1:4">
      <c r="A535">
        <v>3.553</v>
      </c>
      <c r="B535">
        <v>2.429</v>
      </c>
      <c r="C535">
        <v>7.176</v>
      </c>
      <c r="D535">
        <v>1522.6</v>
      </c>
    </row>
    <row r="536" spans="1:4">
      <c r="A536">
        <v>3.561</v>
      </c>
      <c r="B536">
        <v>2.419</v>
      </c>
      <c r="C536">
        <v>7.184</v>
      </c>
      <c r="D536">
        <v>1502.741</v>
      </c>
    </row>
    <row r="537" spans="1:4">
      <c r="A537">
        <v>3.561</v>
      </c>
      <c r="B537">
        <v>2.406</v>
      </c>
      <c r="C537">
        <v>7.16</v>
      </c>
      <c r="D537">
        <v>1476.552</v>
      </c>
    </row>
    <row r="538" spans="1:4">
      <c r="A538">
        <v>3.554</v>
      </c>
      <c r="B538">
        <v>2.398</v>
      </c>
      <c r="C538">
        <v>7.12</v>
      </c>
      <c r="D538">
        <v>1447.01</v>
      </c>
    </row>
    <row r="539" spans="1:4">
      <c r="A539">
        <v>3.55</v>
      </c>
      <c r="B539">
        <v>2.388</v>
      </c>
      <c r="C539">
        <v>7.096</v>
      </c>
      <c r="D539">
        <v>1421.161</v>
      </c>
    </row>
    <row r="540" spans="1:4">
      <c r="A540">
        <v>3.553</v>
      </c>
      <c r="B540">
        <v>2.382</v>
      </c>
      <c r="C540">
        <v>7.096</v>
      </c>
      <c r="D540">
        <v>1417.095</v>
      </c>
    </row>
    <row r="541" spans="1:4">
      <c r="A541">
        <v>3.566</v>
      </c>
      <c r="B541">
        <v>2.386</v>
      </c>
      <c r="C541">
        <v>7.132000000000001</v>
      </c>
      <c r="D541">
        <v>1424.217</v>
      </c>
    </row>
    <row r="542" spans="1:4">
      <c r="A542">
        <v>3.587</v>
      </c>
      <c r="B542">
        <v>2.394</v>
      </c>
      <c r="C542">
        <v>7.193</v>
      </c>
      <c r="D542">
        <v>1436.361</v>
      </c>
    </row>
    <row r="543" spans="1:4">
      <c r="A543">
        <v>3.615</v>
      </c>
      <c r="B543">
        <v>2.405</v>
      </c>
      <c r="C543">
        <v>7.262</v>
      </c>
      <c r="D543">
        <v>1450.134</v>
      </c>
    </row>
    <row r="544" spans="1:4">
      <c r="A544">
        <v>3.641</v>
      </c>
      <c r="B544">
        <v>2.413</v>
      </c>
      <c r="C544">
        <v>7.314</v>
      </c>
      <c r="D544">
        <v>1460.567</v>
      </c>
    </row>
    <row r="545" spans="1:4">
      <c r="A545">
        <v>3.656</v>
      </c>
      <c r="B545">
        <v>2.413</v>
      </c>
      <c r="C545">
        <v>7.327000000000001</v>
      </c>
      <c r="D545">
        <v>1462.94</v>
      </c>
    </row>
    <row r="546" spans="1:4">
      <c r="A546">
        <v>3.657</v>
      </c>
      <c r="B546">
        <v>2.407</v>
      </c>
      <c r="C546">
        <v>7.297000000000001</v>
      </c>
      <c r="D546">
        <v>1456.914</v>
      </c>
    </row>
    <row r="547" spans="1:4">
      <c r="A547">
        <v>3.646</v>
      </c>
      <c r="B547">
        <v>2.4</v>
      </c>
      <c r="C547">
        <v>7.242999999999999</v>
      </c>
      <c r="D547">
        <v>1446.135</v>
      </c>
    </row>
    <row r="548" spans="1:4">
      <c r="A548">
        <v>3.627</v>
      </c>
      <c r="B548">
        <v>2.396</v>
      </c>
      <c r="C548">
        <v>7.184</v>
      </c>
      <c r="D548">
        <v>1434.245</v>
      </c>
    </row>
    <row r="549" spans="1:4">
      <c r="A549">
        <v>3.608</v>
      </c>
      <c r="B549">
        <v>2.397</v>
      </c>
      <c r="C549">
        <v>7.144</v>
      </c>
      <c r="D549">
        <v>1426.323</v>
      </c>
    </row>
    <row r="550" spans="1:4">
      <c r="A550">
        <v>3.591</v>
      </c>
      <c r="B550">
        <v>2.403</v>
      </c>
      <c r="C550">
        <v>7.122999999999999</v>
      </c>
      <c r="D550">
        <v>1422.126</v>
      </c>
    </row>
    <row r="551" spans="1:4">
      <c r="A551">
        <v>3.581</v>
      </c>
      <c r="B551">
        <v>2.411</v>
      </c>
      <c r="C551">
        <v>7.117999999999999</v>
      </c>
      <c r="D551">
        <v>1421.119</v>
      </c>
    </row>
    <row r="552" spans="1:4">
      <c r="A552">
        <v>3.579</v>
      </c>
      <c r="B552">
        <v>2.413</v>
      </c>
      <c r="C552">
        <v>7.121</v>
      </c>
      <c r="D552">
        <v>1421.811</v>
      </c>
    </row>
    <row r="553" spans="1:4">
      <c r="A553">
        <v>3.582</v>
      </c>
      <c r="B553">
        <v>2.41</v>
      </c>
      <c r="C553">
        <v>7.124</v>
      </c>
      <c r="D553">
        <v>1422.507</v>
      </c>
    </row>
    <row r="554" spans="1:4">
      <c r="A554">
        <v>3.586</v>
      </c>
      <c r="B554">
        <v>2.4</v>
      </c>
      <c r="C554">
        <v>7.109</v>
      </c>
      <c r="D554">
        <v>1419.56</v>
      </c>
    </row>
    <row r="555" spans="1:4">
      <c r="A555">
        <v>3.586</v>
      </c>
      <c r="B555">
        <v>2.386</v>
      </c>
      <c r="C555">
        <v>7.077999999999999</v>
      </c>
      <c r="D555">
        <v>1413.413</v>
      </c>
    </row>
    <row r="556" spans="1:4">
      <c r="A556">
        <v>3.583</v>
      </c>
      <c r="B556">
        <v>2.372</v>
      </c>
      <c r="C556">
        <v>7.042000000000001</v>
      </c>
      <c r="D556">
        <v>1406.164</v>
      </c>
    </row>
    <row r="557" spans="1:4">
      <c r="A557">
        <v>3.582</v>
      </c>
      <c r="B557">
        <v>2.356</v>
      </c>
      <c r="C557">
        <v>7.01</v>
      </c>
      <c r="D557">
        <v>1399.8</v>
      </c>
    </row>
    <row r="558" spans="1:4">
      <c r="A558">
        <v>3.58</v>
      </c>
      <c r="B558">
        <v>2.341</v>
      </c>
      <c r="C558">
        <v>6.985</v>
      </c>
      <c r="D558">
        <v>1394.938</v>
      </c>
    </row>
    <row r="559" spans="1:4">
      <c r="A559">
        <v>3.577</v>
      </c>
      <c r="B559">
        <v>2.334</v>
      </c>
      <c r="C559">
        <v>6.97</v>
      </c>
      <c r="D559">
        <v>1392.227</v>
      </c>
    </row>
    <row r="560" spans="1:4">
      <c r="A560">
        <v>3.576</v>
      </c>
      <c r="B560">
        <v>2.334</v>
      </c>
      <c r="C560">
        <v>6.967000000000001</v>
      </c>
      <c r="D560">
        <v>1391.767</v>
      </c>
    </row>
    <row r="561" spans="1:4">
      <c r="A561">
        <v>3.575</v>
      </c>
      <c r="B561">
        <v>2.336</v>
      </c>
      <c r="C561">
        <v>6.965</v>
      </c>
      <c r="D561">
        <v>1391.423</v>
      </c>
    </row>
    <row r="562" spans="1:4">
      <c r="A562">
        <v>3.574</v>
      </c>
      <c r="B562">
        <v>2.336</v>
      </c>
      <c r="C562">
        <v>6.959</v>
      </c>
      <c r="D562">
        <v>1390.456</v>
      </c>
    </row>
    <row r="563" spans="1:4">
      <c r="A563">
        <v>3.57</v>
      </c>
      <c r="B563">
        <v>2.338</v>
      </c>
      <c r="C563">
        <v>6.957000000000001</v>
      </c>
      <c r="D563">
        <v>1390.154</v>
      </c>
    </row>
    <row r="564" spans="1:4">
      <c r="A564">
        <v>3.564</v>
      </c>
      <c r="B564">
        <v>2.339</v>
      </c>
      <c r="C564">
        <v>6.954</v>
      </c>
      <c r="D564">
        <v>1389.742</v>
      </c>
    </row>
    <row r="565" spans="1:4">
      <c r="A565">
        <v>3.556</v>
      </c>
      <c r="B565">
        <v>2.34</v>
      </c>
      <c r="C565">
        <v>6.949</v>
      </c>
      <c r="D565">
        <v>1388.866</v>
      </c>
    </row>
    <row r="566" spans="1:4">
      <c r="A566">
        <v>3.551</v>
      </c>
      <c r="B566">
        <v>2.339</v>
      </c>
      <c r="C566">
        <v>6.943</v>
      </c>
      <c r="D566">
        <v>1387.831</v>
      </c>
    </row>
    <row r="567" spans="1:4">
      <c r="A567">
        <v>3.549</v>
      </c>
      <c r="B567">
        <v>2.335</v>
      </c>
      <c r="C567">
        <v>6.938</v>
      </c>
      <c r="D567">
        <v>1386.925</v>
      </c>
    </row>
    <row r="568" spans="1:4">
      <c r="A568">
        <v>3.548</v>
      </c>
      <c r="B568">
        <v>2.326</v>
      </c>
      <c r="C568">
        <v>6.928</v>
      </c>
      <c r="D568">
        <v>1384.993</v>
      </c>
    </row>
    <row r="569" spans="1:4">
      <c r="A569">
        <v>3.551</v>
      </c>
      <c r="B569">
        <v>2.322</v>
      </c>
      <c r="C569">
        <v>6.922000000000001</v>
      </c>
      <c r="D569">
        <v>1383.805</v>
      </c>
    </row>
    <row r="570" spans="1:4">
      <c r="A570">
        <v>3.561</v>
      </c>
      <c r="B570">
        <v>2.325</v>
      </c>
      <c r="C570">
        <v>6.933</v>
      </c>
      <c r="D570">
        <v>1385.923</v>
      </c>
    </row>
    <row r="571" spans="1:4">
      <c r="A571">
        <v>3.574</v>
      </c>
      <c r="B571">
        <v>2.331</v>
      </c>
      <c r="C571">
        <v>6.959</v>
      </c>
      <c r="D571">
        <v>1391.058</v>
      </c>
    </row>
    <row r="572" spans="1:4">
      <c r="A572">
        <v>3.588</v>
      </c>
      <c r="B572">
        <v>2.338</v>
      </c>
      <c r="C572">
        <v>6.99</v>
      </c>
      <c r="D572">
        <v>1397.097</v>
      </c>
    </row>
    <row r="573" spans="1:4">
      <c r="A573">
        <v>3.594</v>
      </c>
      <c r="B573">
        <v>2.344</v>
      </c>
      <c r="C573">
        <v>7.013999999999999</v>
      </c>
      <c r="D573">
        <v>1401.903</v>
      </c>
    </row>
    <row r="574" spans="1:4">
      <c r="A574">
        <v>3.593</v>
      </c>
      <c r="B574">
        <v>2.347</v>
      </c>
      <c r="C574">
        <v>7.019</v>
      </c>
      <c r="D574">
        <v>1402.754</v>
      </c>
    </row>
    <row r="575" spans="1:4">
      <c r="A575">
        <v>3.583</v>
      </c>
      <c r="B575">
        <v>2.35</v>
      </c>
      <c r="C575">
        <v>7.006</v>
      </c>
      <c r="D575">
        <v>1400.049</v>
      </c>
    </row>
    <row r="576" spans="1:4">
      <c r="A576">
        <v>3.567</v>
      </c>
      <c r="B576">
        <v>2.357</v>
      </c>
      <c r="C576">
        <v>6.988</v>
      </c>
      <c r="D576">
        <v>1396.364</v>
      </c>
    </row>
    <row r="577" spans="1:4">
      <c r="A577">
        <v>3.55</v>
      </c>
      <c r="B577">
        <v>2.365</v>
      </c>
      <c r="C577">
        <v>6.974</v>
      </c>
      <c r="D577">
        <v>1393.501</v>
      </c>
    </row>
    <row r="578" spans="1:4">
      <c r="A578">
        <v>3.536</v>
      </c>
      <c r="B578">
        <v>2.373</v>
      </c>
      <c r="C578">
        <v>6.973</v>
      </c>
      <c r="D578">
        <v>1388.592</v>
      </c>
    </row>
    <row r="579" spans="1:4">
      <c r="A579">
        <v>3.53</v>
      </c>
      <c r="B579">
        <v>2.388</v>
      </c>
      <c r="C579">
        <v>6.99</v>
      </c>
      <c r="D579">
        <v>1377.208</v>
      </c>
    </row>
    <row r="580" spans="1:4">
      <c r="A580">
        <v>3.533</v>
      </c>
      <c r="B580">
        <v>2.401</v>
      </c>
      <c r="C580">
        <v>7.016</v>
      </c>
      <c r="D580">
        <v>1367.789</v>
      </c>
    </row>
    <row r="581" spans="1:4">
      <c r="A581">
        <v>3.543</v>
      </c>
      <c r="B581">
        <v>2.409</v>
      </c>
      <c r="C581">
        <v>7.039</v>
      </c>
      <c r="D581">
        <v>1357.776</v>
      </c>
    </row>
    <row r="582" spans="1:4">
      <c r="A582">
        <v>3.557</v>
      </c>
      <c r="B582">
        <v>2.412</v>
      </c>
      <c r="C582">
        <v>7.055</v>
      </c>
      <c r="D582">
        <v>1346.175</v>
      </c>
    </row>
    <row r="583" spans="1:4">
      <c r="A583">
        <v>3.571</v>
      </c>
      <c r="B583">
        <v>2.408</v>
      </c>
      <c r="C583">
        <v>7.06</v>
      </c>
      <c r="D583">
        <v>1332.532</v>
      </c>
    </row>
    <row r="584" spans="1:4">
      <c r="A584">
        <v>3.581</v>
      </c>
      <c r="B584">
        <v>2.398</v>
      </c>
      <c r="C584">
        <v>7.055</v>
      </c>
      <c r="D584">
        <v>1317.071</v>
      </c>
    </row>
    <row r="585" spans="1:4">
      <c r="A585">
        <v>3.583</v>
      </c>
      <c r="B585">
        <v>2.394</v>
      </c>
      <c r="C585">
        <v>7.047999999999999</v>
      </c>
      <c r="D585">
        <v>1301.342</v>
      </c>
    </row>
    <row r="586" spans="1:4">
      <c r="A586">
        <v>3.58</v>
      </c>
      <c r="B586">
        <v>2.391</v>
      </c>
      <c r="C586">
        <v>7.047000000000001</v>
      </c>
      <c r="D586">
        <v>1286.453</v>
      </c>
    </row>
    <row r="587" spans="1:4">
      <c r="A587">
        <v>3.576</v>
      </c>
      <c r="B587">
        <v>2.386</v>
      </c>
      <c r="C587">
        <v>7.047000000000001</v>
      </c>
      <c r="D587">
        <v>1271.904</v>
      </c>
    </row>
    <row r="588" spans="1:4">
      <c r="A588">
        <v>3.57</v>
      </c>
      <c r="B588">
        <v>2.381</v>
      </c>
      <c r="C588">
        <v>7.048999999999999</v>
      </c>
      <c r="D588">
        <v>1257.846</v>
      </c>
    </row>
    <row r="589" spans="1:4">
      <c r="A589">
        <v>3.568</v>
      </c>
      <c r="B589">
        <v>2.372</v>
      </c>
      <c r="C589">
        <v>7.055</v>
      </c>
      <c r="D589">
        <v>1274.846</v>
      </c>
    </row>
    <row r="590" spans="1:4">
      <c r="A590">
        <v>3.568</v>
      </c>
      <c r="B590">
        <v>2.36</v>
      </c>
      <c r="C590">
        <v>7.056</v>
      </c>
      <c r="D590">
        <v>1317.538</v>
      </c>
    </row>
    <row r="591" spans="1:4">
      <c r="A591">
        <v>3.568</v>
      </c>
      <c r="B591">
        <v>2.352</v>
      </c>
      <c r="C591">
        <v>7.053</v>
      </c>
      <c r="D591">
        <v>1359.361</v>
      </c>
    </row>
    <row r="592" spans="1:4">
      <c r="A592">
        <v>3.565</v>
      </c>
      <c r="B592">
        <v>2.346</v>
      </c>
      <c r="C592">
        <v>7.046</v>
      </c>
      <c r="D592">
        <v>1400.475</v>
      </c>
    </row>
    <row r="593" spans="1:4">
      <c r="A593">
        <v>3.561</v>
      </c>
      <c r="B593">
        <v>2.346</v>
      </c>
      <c r="C593">
        <v>7.037999999999999</v>
      </c>
      <c r="D593">
        <v>1441.279</v>
      </c>
    </row>
    <row r="594" spans="1:4">
      <c r="A594">
        <v>3.553</v>
      </c>
      <c r="B594">
        <v>2.353</v>
      </c>
      <c r="C594">
        <v>7.027</v>
      </c>
      <c r="D594">
        <v>1481.418</v>
      </c>
    </row>
    <row r="595" spans="1:4">
      <c r="A595">
        <v>3.546</v>
      </c>
      <c r="B595">
        <v>2.366</v>
      </c>
      <c r="C595">
        <v>7.022</v>
      </c>
      <c r="D595">
        <v>1522.519</v>
      </c>
    </row>
    <row r="596" spans="1:4">
      <c r="A596">
        <v>3.54</v>
      </c>
      <c r="B596">
        <v>2.378</v>
      </c>
      <c r="C596">
        <v>7.021</v>
      </c>
      <c r="D596">
        <v>1564.677</v>
      </c>
    </row>
    <row r="597" spans="1:4">
      <c r="A597">
        <v>3.541</v>
      </c>
      <c r="B597">
        <v>2.383</v>
      </c>
      <c r="C597">
        <v>7.021</v>
      </c>
      <c r="D597">
        <v>1599.166</v>
      </c>
    </row>
    <row r="598" spans="1:4">
      <c r="A598">
        <v>3.545</v>
      </c>
      <c r="B598">
        <v>2.382</v>
      </c>
      <c r="C598">
        <v>7.02</v>
      </c>
      <c r="D598">
        <v>1578.383</v>
      </c>
    </row>
    <row r="599" spans="1:4">
      <c r="A599">
        <v>3.554</v>
      </c>
      <c r="B599">
        <v>2.374</v>
      </c>
      <c r="C599">
        <v>7.023</v>
      </c>
      <c r="D599">
        <v>1558.262</v>
      </c>
    </row>
    <row r="600" spans="1:4">
      <c r="A600">
        <v>3.563</v>
      </c>
      <c r="B600">
        <v>2.363</v>
      </c>
      <c r="C600">
        <v>7.019</v>
      </c>
      <c r="D600">
        <v>1536.679</v>
      </c>
    </row>
    <row r="601" spans="1:4">
      <c r="A601">
        <v>3.569</v>
      </c>
      <c r="B601">
        <v>2.353</v>
      </c>
      <c r="C601">
        <v>7.013</v>
      </c>
      <c r="D601">
        <v>1514.673</v>
      </c>
    </row>
    <row r="602" spans="1:4">
      <c r="A602">
        <v>3.568</v>
      </c>
      <c r="B602">
        <v>2.346</v>
      </c>
      <c r="C602">
        <v>7.002999999999999</v>
      </c>
      <c r="D602">
        <v>1492.016</v>
      </c>
    </row>
    <row r="603" spans="1:4">
      <c r="A603">
        <v>3.565</v>
      </c>
      <c r="B603">
        <v>2.348</v>
      </c>
      <c r="C603">
        <v>6.997999999999999</v>
      </c>
      <c r="D603">
        <v>1470.285</v>
      </c>
    </row>
    <row r="604" spans="1:4">
      <c r="A604">
        <v>3.561</v>
      </c>
      <c r="B604">
        <v>2.353</v>
      </c>
      <c r="C604">
        <v>6.996</v>
      </c>
      <c r="D604">
        <v>1449.098</v>
      </c>
    </row>
    <row r="605" spans="1:4">
      <c r="A605">
        <v>3.561</v>
      </c>
      <c r="B605">
        <v>2.36</v>
      </c>
      <c r="C605">
        <v>7.013999999999999</v>
      </c>
      <c r="D605">
        <v>1432.196</v>
      </c>
    </row>
    <row r="606" spans="1:4">
      <c r="A606">
        <v>3.565</v>
      </c>
      <c r="B606">
        <v>2.368</v>
      </c>
      <c r="C606">
        <v>7.044</v>
      </c>
      <c r="D606">
        <v>1417.557</v>
      </c>
    </row>
    <row r="607" spans="1:4">
      <c r="A607">
        <v>3.573</v>
      </c>
      <c r="B607">
        <v>2.367</v>
      </c>
      <c r="C607">
        <v>7.071000000000001</v>
      </c>
      <c r="D607">
        <v>1412.698</v>
      </c>
    </row>
    <row r="608" spans="1:4">
      <c r="A608">
        <v>3.579</v>
      </c>
      <c r="B608">
        <v>2.362</v>
      </c>
      <c r="C608">
        <v>7.086</v>
      </c>
      <c r="D608">
        <v>1415.509</v>
      </c>
    </row>
    <row r="609" spans="1:4">
      <c r="A609">
        <v>3.582</v>
      </c>
      <c r="B609">
        <v>2.355</v>
      </c>
      <c r="C609">
        <v>7.082000000000001</v>
      </c>
      <c r="D609">
        <v>1414.535</v>
      </c>
    </row>
    <row r="610" spans="1:4">
      <c r="A610">
        <v>3.581</v>
      </c>
      <c r="B610">
        <v>2.343</v>
      </c>
      <c r="C610">
        <v>7.047000000000001</v>
      </c>
      <c r="D610">
        <v>1407.298</v>
      </c>
    </row>
    <row r="611" spans="1:4">
      <c r="A611">
        <v>3.575</v>
      </c>
      <c r="B611">
        <v>2.327</v>
      </c>
      <c r="C611">
        <v>6.997000000000001</v>
      </c>
      <c r="D611">
        <v>1397.06</v>
      </c>
    </row>
    <row r="612" spans="1:4">
      <c r="A612">
        <v>3.567</v>
      </c>
      <c r="B612">
        <v>2.315</v>
      </c>
      <c r="C612">
        <v>6.954</v>
      </c>
      <c r="D612">
        <v>1388.452</v>
      </c>
    </row>
    <row r="613" spans="1:4">
      <c r="A613">
        <v>3.561</v>
      </c>
      <c r="B613">
        <v>2.309</v>
      </c>
      <c r="C613">
        <v>6.927</v>
      </c>
      <c r="D613">
        <v>1382.902</v>
      </c>
    </row>
    <row r="614" spans="1:4">
      <c r="A614">
        <v>3.557</v>
      </c>
      <c r="B614">
        <v>2.309</v>
      </c>
      <c r="C614">
        <v>6.916</v>
      </c>
      <c r="D614">
        <v>1380.452</v>
      </c>
    </row>
    <row r="615" spans="1:4">
      <c r="A615">
        <v>3.559</v>
      </c>
      <c r="B615">
        <v>2.316</v>
      </c>
      <c r="C615">
        <v>6.93</v>
      </c>
      <c r="D615">
        <v>1383.147</v>
      </c>
    </row>
    <row r="616" spans="1:4">
      <c r="A616">
        <v>3.56</v>
      </c>
      <c r="B616">
        <v>2.321</v>
      </c>
      <c r="C616">
        <v>6.946000000000001</v>
      </c>
      <c r="D616">
        <v>1386.024</v>
      </c>
    </row>
    <row r="617" spans="1:4">
      <c r="A617">
        <v>3.559</v>
      </c>
      <c r="B617">
        <v>2.322</v>
      </c>
      <c r="C617">
        <v>6.951000000000001</v>
      </c>
      <c r="D617">
        <v>1387.028</v>
      </c>
    </row>
    <row r="618" spans="1:4">
      <c r="A618">
        <v>3.559</v>
      </c>
      <c r="B618">
        <v>2.323</v>
      </c>
      <c r="C618">
        <v>6.952000000000001</v>
      </c>
      <c r="D618">
        <v>1387.162</v>
      </c>
    </row>
    <row r="619" spans="1:4">
      <c r="A619">
        <v>3.561</v>
      </c>
      <c r="B619">
        <v>2.329</v>
      </c>
      <c r="C619">
        <v>6.954</v>
      </c>
      <c r="D619">
        <v>1387.415</v>
      </c>
    </row>
    <row r="620" spans="1:4">
      <c r="A620">
        <v>3.563</v>
      </c>
      <c r="B620">
        <v>2.333</v>
      </c>
      <c r="C620">
        <v>6.959</v>
      </c>
      <c r="D620">
        <v>1388.222</v>
      </c>
    </row>
    <row r="621" spans="1:4">
      <c r="A621">
        <v>3.566</v>
      </c>
      <c r="B621">
        <v>2.335</v>
      </c>
      <c r="C621">
        <v>6.973</v>
      </c>
      <c r="D621">
        <v>1391.035</v>
      </c>
    </row>
    <row r="622" spans="1:4">
      <c r="A622">
        <v>3.573</v>
      </c>
      <c r="B622">
        <v>2.342</v>
      </c>
      <c r="C622">
        <v>7.001</v>
      </c>
      <c r="D622">
        <v>1396.433</v>
      </c>
    </row>
    <row r="623" spans="1:4">
      <c r="A623">
        <v>3.583</v>
      </c>
      <c r="B623">
        <v>2.349</v>
      </c>
      <c r="C623">
        <v>7.034</v>
      </c>
      <c r="D623">
        <v>1402.963</v>
      </c>
    </row>
    <row r="624" spans="1:4">
      <c r="A624">
        <v>3.597</v>
      </c>
      <c r="B624">
        <v>2.354</v>
      </c>
      <c r="C624">
        <v>7.076000000000001</v>
      </c>
      <c r="D624">
        <v>1411.229</v>
      </c>
    </row>
    <row r="625" spans="1:4">
      <c r="A625">
        <v>3.613</v>
      </c>
      <c r="B625">
        <v>2.354</v>
      </c>
      <c r="C625">
        <v>7.115</v>
      </c>
      <c r="D625">
        <v>1419.006</v>
      </c>
    </row>
    <row r="626" spans="1:4">
      <c r="A626">
        <v>3.623</v>
      </c>
      <c r="B626">
        <v>2.357</v>
      </c>
      <c r="C626">
        <v>7.136</v>
      </c>
      <c r="D626">
        <v>1423.352</v>
      </c>
    </row>
    <row r="627" spans="1:4">
      <c r="A627">
        <v>3.624</v>
      </c>
      <c r="B627">
        <v>2.358</v>
      </c>
      <c r="C627">
        <v>7.132000000000001</v>
      </c>
      <c r="D627">
        <v>1422.649</v>
      </c>
    </row>
    <row r="628" spans="1:4">
      <c r="A628">
        <v>3.622</v>
      </c>
      <c r="B628">
        <v>2.36</v>
      </c>
      <c r="C628">
        <v>7.117999999999999</v>
      </c>
      <c r="D628">
        <v>1419.928</v>
      </c>
    </row>
    <row r="629" spans="1:4">
      <c r="A629">
        <v>3.619</v>
      </c>
      <c r="B629">
        <v>2.363</v>
      </c>
      <c r="C629">
        <v>7.106</v>
      </c>
      <c r="D629">
        <v>1417.683</v>
      </c>
    </row>
    <row r="630" spans="1:4">
      <c r="A630">
        <v>3.612</v>
      </c>
      <c r="B630">
        <v>2.365</v>
      </c>
      <c r="C630">
        <v>7.096</v>
      </c>
      <c r="D630">
        <v>1415.738</v>
      </c>
    </row>
    <row r="631" spans="1:4">
      <c r="A631">
        <v>3.603</v>
      </c>
      <c r="B631">
        <v>2.367</v>
      </c>
      <c r="C631">
        <v>7.082999999999999</v>
      </c>
      <c r="D631">
        <v>1413.178</v>
      </c>
    </row>
    <row r="632" spans="1:4">
      <c r="A632">
        <v>3.592</v>
      </c>
      <c r="B632">
        <v>2.37</v>
      </c>
      <c r="C632">
        <v>7.065</v>
      </c>
      <c r="D632">
        <v>1409.775</v>
      </c>
    </row>
    <row r="633" spans="1:4">
      <c r="A633">
        <v>3.583</v>
      </c>
      <c r="B633">
        <v>2.363</v>
      </c>
      <c r="C633">
        <v>7.036</v>
      </c>
      <c r="D633">
        <v>1404.161</v>
      </c>
    </row>
    <row r="634" spans="1:4">
      <c r="A634">
        <v>3.579</v>
      </c>
      <c r="B634">
        <v>2.351</v>
      </c>
      <c r="C634">
        <v>7.008999999999999</v>
      </c>
      <c r="D634">
        <v>1398.814</v>
      </c>
    </row>
    <row r="635" spans="1:4">
      <c r="A635">
        <v>3.578</v>
      </c>
      <c r="B635">
        <v>2.335</v>
      </c>
      <c r="C635">
        <v>6.983</v>
      </c>
      <c r="D635">
        <v>1393.778</v>
      </c>
    </row>
    <row r="636" spans="1:4">
      <c r="A636">
        <v>3.578</v>
      </c>
      <c r="B636">
        <v>2.327</v>
      </c>
      <c r="C636">
        <v>6.965</v>
      </c>
      <c r="D636">
        <v>1390.201</v>
      </c>
    </row>
    <row r="637" spans="1:4">
      <c r="A637">
        <v>3.58</v>
      </c>
      <c r="B637">
        <v>2.32</v>
      </c>
      <c r="C637">
        <v>6.95</v>
      </c>
      <c r="D637">
        <v>1387.508</v>
      </c>
    </row>
    <row r="638" spans="1:4">
      <c r="A638">
        <v>3.585</v>
      </c>
      <c r="B638">
        <v>2.315</v>
      </c>
      <c r="C638">
        <v>6.948</v>
      </c>
      <c r="D638">
        <v>1387.232</v>
      </c>
    </row>
    <row r="639" spans="1:4">
      <c r="A639">
        <v>3.593</v>
      </c>
      <c r="B639">
        <v>2.31</v>
      </c>
      <c r="C639">
        <v>6.952999999999999</v>
      </c>
      <c r="D639">
        <v>1388.461</v>
      </c>
    </row>
    <row r="640" spans="1:4">
      <c r="A640">
        <v>3.6</v>
      </c>
      <c r="B640">
        <v>2.307</v>
      </c>
      <c r="C640">
        <v>6.957999999999999</v>
      </c>
      <c r="D640">
        <v>1389.52</v>
      </c>
    </row>
    <row r="641" spans="1:4">
      <c r="A641">
        <v>3.606</v>
      </c>
      <c r="B641">
        <v>2.305</v>
      </c>
      <c r="C641">
        <v>6.959</v>
      </c>
      <c r="D641">
        <v>1390.01</v>
      </c>
    </row>
    <row r="642" spans="1:4">
      <c r="A642">
        <v>3.609</v>
      </c>
      <c r="B642">
        <v>2.303</v>
      </c>
      <c r="C642">
        <v>6.959</v>
      </c>
      <c r="D642">
        <v>1390.153</v>
      </c>
    </row>
    <row r="643" spans="1:4">
      <c r="A643">
        <v>3.611</v>
      </c>
      <c r="B643">
        <v>2.298</v>
      </c>
      <c r="C643">
        <v>6.949</v>
      </c>
      <c r="D643">
        <v>1388.24</v>
      </c>
    </row>
    <row r="644" spans="1:4">
      <c r="A644">
        <v>3.61</v>
      </c>
      <c r="B644">
        <v>2.293</v>
      </c>
      <c r="C644">
        <v>6.936</v>
      </c>
      <c r="D644">
        <v>1385.907</v>
      </c>
    </row>
    <row r="645" spans="1:4">
      <c r="A645">
        <v>3.607</v>
      </c>
      <c r="B645">
        <v>2.291</v>
      </c>
      <c r="C645">
        <v>6.932</v>
      </c>
      <c r="D645">
        <v>1384.828</v>
      </c>
    </row>
    <row r="646" spans="1:4">
      <c r="A646">
        <v>3.603</v>
      </c>
      <c r="B646">
        <v>2.299</v>
      </c>
      <c r="C646">
        <v>6.941</v>
      </c>
      <c r="D646">
        <v>1371.989</v>
      </c>
    </row>
    <row r="647" spans="1:4">
      <c r="A647">
        <v>3.597</v>
      </c>
      <c r="B647">
        <v>2.311</v>
      </c>
      <c r="C647">
        <v>6.96</v>
      </c>
      <c r="D647">
        <v>1361.025</v>
      </c>
    </row>
    <row r="648" spans="1:4">
      <c r="A648">
        <v>3.592</v>
      </c>
      <c r="B648">
        <v>2.325</v>
      </c>
      <c r="C648">
        <v>6.975</v>
      </c>
      <c r="D648">
        <v>1349.54</v>
      </c>
    </row>
    <row r="649" spans="1:4">
      <c r="A649">
        <v>3.585</v>
      </c>
      <c r="B649">
        <v>2.336</v>
      </c>
      <c r="C649">
        <v>6.972</v>
      </c>
      <c r="D649">
        <v>1334.622</v>
      </c>
    </row>
    <row r="650" spans="1:4">
      <c r="A650">
        <v>3.579</v>
      </c>
      <c r="B650">
        <v>2.343</v>
      </c>
      <c r="C650">
        <v>6.954</v>
      </c>
      <c r="D650">
        <v>1316.706</v>
      </c>
    </row>
    <row r="651" spans="1:4">
      <c r="A651">
        <v>3.576</v>
      </c>
      <c r="B651">
        <v>2.344</v>
      </c>
      <c r="C651">
        <v>6.923999999999999</v>
      </c>
      <c r="D651">
        <v>1296.76</v>
      </c>
    </row>
    <row r="652" spans="1:4">
      <c r="A652">
        <v>3.578</v>
      </c>
      <c r="B652">
        <v>2.338</v>
      </c>
      <c r="C652">
        <v>6.894</v>
      </c>
      <c r="D652">
        <v>1276.969</v>
      </c>
    </row>
    <row r="653" spans="1:4">
      <c r="A653">
        <v>3.583</v>
      </c>
      <c r="B653">
        <v>2.326</v>
      </c>
      <c r="C653">
        <v>6.867000000000001</v>
      </c>
      <c r="D653">
        <v>1257.609</v>
      </c>
    </row>
    <row r="654" spans="1:4">
      <c r="A654">
        <v>3.587</v>
      </c>
      <c r="B654">
        <v>2.312</v>
      </c>
      <c r="C654">
        <v>6.853</v>
      </c>
      <c r="D654">
        <v>1240.906</v>
      </c>
    </row>
    <row r="655" spans="1:4">
      <c r="A655">
        <v>3.592</v>
      </c>
      <c r="B655">
        <v>2.304</v>
      </c>
      <c r="C655">
        <v>6.855</v>
      </c>
      <c r="D655">
        <v>1227.095</v>
      </c>
    </row>
    <row r="656" spans="1:4">
      <c r="A656">
        <v>3.598</v>
      </c>
      <c r="B656">
        <v>2.3</v>
      </c>
      <c r="C656">
        <v>6.874</v>
      </c>
      <c r="D656">
        <v>1230.399</v>
      </c>
    </row>
    <row r="657" spans="1:4">
      <c r="A657">
        <v>3.604</v>
      </c>
      <c r="B657">
        <v>2.296</v>
      </c>
      <c r="C657">
        <v>6.904</v>
      </c>
      <c r="D657">
        <v>1277.451</v>
      </c>
    </row>
    <row r="658" spans="1:4">
      <c r="A658">
        <v>3.609</v>
      </c>
      <c r="B658">
        <v>2.294</v>
      </c>
      <c r="C658">
        <v>6.93</v>
      </c>
      <c r="D658">
        <v>1323.923</v>
      </c>
    </row>
    <row r="659" spans="1:4">
      <c r="A659">
        <v>3.613</v>
      </c>
      <c r="B659">
        <v>2.291</v>
      </c>
      <c r="C659">
        <v>6.937</v>
      </c>
      <c r="D659">
        <v>1367.153</v>
      </c>
    </row>
    <row r="660" spans="1:4">
      <c r="A660">
        <v>3.616</v>
      </c>
      <c r="B660">
        <v>2.288</v>
      </c>
      <c r="C660">
        <v>6.936</v>
      </c>
      <c r="D660">
        <v>1408.665</v>
      </c>
    </row>
    <row r="661" spans="1:4">
      <c r="A661">
        <v>3.62</v>
      </c>
      <c r="B661">
        <v>2.283</v>
      </c>
      <c r="C661">
        <v>6.937</v>
      </c>
      <c r="D661">
        <v>1450.758</v>
      </c>
    </row>
    <row r="662" spans="1:4">
      <c r="A662">
        <v>3.627</v>
      </c>
      <c r="B662">
        <v>2.279</v>
      </c>
      <c r="C662">
        <v>6.945</v>
      </c>
      <c r="D662">
        <v>1494.27</v>
      </c>
    </row>
    <row r="663" spans="1:4">
      <c r="A663">
        <v>3.632</v>
      </c>
      <c r="B663">
        <v>2.276</v>
      </c>
      <c r="C663">
        <v>6.952000000000001</v>
      </c>
      <c r="D663">
        <v>1537.553</v>
      </c>
    </row>
    <row r="664" spans="1:4">
      <c r="A664">
        <v>3.635</v>
      </c>
      <c r="B664">
        <v>2.277</v>
      </c>
      <c r="C664">
        <v>6.967000000000001</v>
      </c>
      <c r="D664">
        <v>1582.796</v>
      </c>
    </row>
    <row r="665" spans="1:4">
      <c r="A665">
        <v>3.642</v>
      </c>
      <c r="B665">
        <v>2.274</v>
      </c>
      <c r="C665">
        <v>6.985</v>
      </c>
      <c r="D665">
        <v>1576.235</v>
      </c>
    </row>
    <row r="666" spans="1:4">
      <c r="A666">
        <v>3.651</v>
      </c>
      <c r="B666">
        <v>2.271</v>
      </c>
      <c r="C666">
        <v>7.002999999999999</v>
      </c>
      <c r="D666">
        <v>1559.699</v>
      </c>
    </row>
    <row r="667" spans="1:4">
      <c r="A667">
        <v>3.662</v>
      </c>
      <c r="B667">
        <v>2.266</v>
      </c>
      <c r="C667">
        <v>7.016</v>
      </c>
      <c r="D667">
        <v>1541.702</v>
      </c>
    </row>
    <row r="668" spans="1:4">
      <c r="A668">
        <v>3.673</v>
      </c>
      <c r="B668">
        <v>2.26</v>
      </c>
      <c r="C668">
        <v>7.013999999999999</v>
      </c>
      <c r="D668">
        <v>1520.628</v>
      </c>
    </row>
    <row r="669" spans="1:4">
      <c r="A669">
        <v>3.683</v>
      </c>
      <c r="B669">
        <v>2.255</v>
      </c>
      <c r="C669">
        <v>7.006</v>
      </c>
      <c r="D669">
        <v>1498.106</v>
      </c>
    </row>
    <row r="670" spans="1:4">
      <c r="A670">
        <v>3.688</v>
      </c>
      <c r="B670">
        <v>2.252</v>
      </c>
      <c r="C670">
        <v>6.99</v>
      </c>
      <c r="D670">
        <v>1473.898</v>
      </c>
    </row>
    <row r="671" spans="1:4">
      <c r="A671">
        <v>3.685</v>
      </c>
      <c r="B671">
        <v>2.25</v>
      </c>
      <c r="C671">
        <v>6.971</v>
      </c>
      <c r="D671">
        <v>1449.229</v>
      </c>
    </row>
    <row r="672" spans="1:4">
      <c r="A672">
        <v>3.673</v>
      </c>
      <c r="B672">
        <v>2.25</v>
      </c>
      <c r="C672">
        <v>6.942</v>
      </c>
      <c r="D672">
        <v>1422.642</v>
      </c>
    </row>
    <row r="673" spans="1:4">
      <c r="A673">
        <v>3.657</v>
      </c>
      <c r="B673">
        <v>2.255</v>
      </c>
      <c r="C673">
        <v>6.912999999999999</v>
      </c>
      <c r="D673">
        <v>1396.106</v>
      </c>
    </row>
    <row r="674" spans="1:4">
      <c r="A674">
        <v>3.641</v>
      </c>
      <c r="B674">
        <v>2.261</v>
      </c>
      <c r="C674">
        <v>6.899</v>
      </c>
      <c r="D674">
        <v>1377.563</v>
      </c>
    </row>
    <row r="675" spans="1:4">
      <c r="A675">
        <v>3.628</v>
      </c>
      <c r="B675">
        <v>2.266</v>
      </c>
      <c r="C675">
        <v>6.899</v>
      </c>
      <c r="D675">
        <v>1377.42</v>
      </c>
    </row>
    <row r="676" spans="1:4">
      <c r="A676">
        <v>3.619</v>
      </c>
      <c r="B676">
        <v>2.269</v>
      </c>
      <c r="C676">
        <v>6.898</v>
      </c>
      <c r="D676">
        <v>1377.22</v>
      </c>
    </row>
    <row r="677" spans="1:4">
      <c r="A677">
        <v>3.613</v>
      </c>
      <c r="B677">
        <v>2.266</v>
      </c>
      <c r="C677">
        <v>6.888999999999999</v>
      </c>
      <c r="D677">
        <v>1375.227</v>
      </c>
    </row>
    <row r="678" spans="1:4">
      <c r="A678">
        <v>3.612</v>
      </c>
      <c r="B678">
        <v>2.262</v>
      </c>
      <c r="C678">
        <v>6.881</v>
      </c>
      <c r="D678">
        <v>1373.545</v>
      </c>
    </row>
    <row r="679" spans="1:4">
      <c r="A679">
        <v>3.619</v>
      </c>
      <c r="B679">
        <v>2.261</v>
      </c>
      <c r="C679">
        <v>6.882999999999999</v>
      </c>
      <c r="D679">
        <v>1373.871</v>
      </c>
    </row>
    <row r="680" spans="1:4">
      <c r="A680">
        <v>3.63</v>
      </c>
      <c r="B680">
        <v>2.257</v>
      </c>
      <c r="C680">
        <v>6.888999999999999</v>
      </c>
      <c r="D680">
        <v>1375.047</v>
      </c>
    </row>
    <row r="681" spans="1:4">
      <c r="A681">
        <v>3.643</v>
      </c>
      <c r="B681">
        <v>2.253</v>
      </c>
      <c r="C681">
        <v>6.905</v>
      </c>
      <c r="D681">
        <v>1378.22</v>
      </c>
    </row>
    <row r="682" spans="1:4">
      <c r="A682">
        <v>3.658</v>
      </c>
      <c r="B682">
        <v>2.249</v>
      </c>
      <c r="C682">
        <v>6.923999999999999</v>
      </c>
      <c r="D682">
        <v>1381.853</v>
      </c>
    </row>
    <row r="683" spans="1:4">
      <c r="A683">
        <v>3.674</v>
      </c>
      <c r="B683">
        <v>2.248</v>
      </c>
      <c r="C683">
        <v>6.941</v>
      </c>
      <c r="D683">
        <v>1385.249</v>
      </c>
    </row>
    <row r="684" spans="1:4">
      <c r="A684">
        <v>3.687</v>
      </c>
      <c r="B684">
        <v>2.25</v>
      </c>
      <c r="C684">
        <v>6.954</v>
      </c>
      <c r="D684">
        <v>1387.815</v>
      </c>
    </row>
    <row r="685" spans="1:4">
      <c r="A685">
        <v>3.694</v>
      </c>
      <c r="B685">
        <v>2.253</v>
      </c>
      <c r="C685">
        <v>6.952999999999999</v>
      </c>
      <c r="D685">
        <v>1387.93</v>
      </c>
    </row>
    <row r="686" spans="1:4">
      <c r="A686">
        <v>3.695</v>
      </c>
      <c r="B686">
        <v>2.25</v>
      </c>
      <c r="C686">
        <v>6.933</v>
      </c>
      <c r="D686">
        <v>1384.137</v>
      </c>
    </row>
    <row r="687" spans="1:4">
      <c r="A687">
        <v>3.689</v>
      </c>
      <c r="B687">
        <v>2.24</v>
      </c>
      <c r="C687">
        <v>6.898</v>
      </c>
      <c r="D687">
        <v>1377.337</v>
      </c>
    </row>
    <row r="688" spans="1:4">
      <c r="A688">
        <v>3.678</v>
      </c>
      <c r="B688">
        <v>2.232</v>
      </c>
      <c r="C688">
        <v>6.853</v>
      </c>
      <c r="D688">
        <v>1368.741</v>
      </c>
    </row>
    <row r="689" spans="1:4">
      <c r="A689">
        <v>3.662</v>
      </c>
      <c r="B689">
        <v>2.228</v>
      </c>
      <c r="C689">
        <v>6.806</v>
      </c>
      <c r="D689">
        <v>1359.472</v>
      </c>
    </row>
    <row r="690" spans="1:4">
      <c r="A690">
        <v>3.645</v>
      </c>
      <c r="B690">
        <v>2.221</v>
      </c>
      <c r="C690">
        <v>6.761</v>
      </c>
      <c r="D690">
        <v>1350.852</v>
      </c>
    </row>
    <row r="691" spans="1:4">
      <c r="A691">
        <v>3.631</v>
      </c>
      <c r="B691">
        <v>2.215</v>
      </c>
      <c r="C691">
        <v>6.727</v>
      </c>
      <c r="D691">
        <v>1344.355</v>
      </c>
    </row>
    <row r="692" spans="1:4">
      <c r="A692">
        <v>3.627</v>
      </c>
      <c r="B692">
        <v>2.212</v>
      </c>
      <c r="C692">
        <v>6.716</v>
      </c>
      <c r="D692">
        <v>1342.387</v>
      </c>
    </row>
    <row r="693" spans="1:4">
      <c r="A693">
        <v>3.629</v>
      </c>
      <c r="B693">
        <v>2.213</v>
      </c>
      <c r="C693">
        <v>6.712999999999999</v>
      </c>
      <c r="D693">
        <v>1341.916</v>
      </c>
    </row>
    <row r="694" spans="1:4">
      <c r="A694">
        <v>3.635</v>
      </c>
      <c r="B694">
        <v>2.214</v>
      </c>
      <c r="C694">
        <v>6.714</v>
      </c>
      <c r="D694">
        <v>1342.294</v>
      </c>
    </row>
    <row r="695" spans="1:4">
      <c r="A695">
        <v>3.643</v>
      </c>
      <c r="B695">
        <v>2.22</v>
      </c>
      <c r="C695">
        <v>6.728</v>
      </c>
      <c r="D695">
        <v>1345.226</v>
      </c>
    </row>
    <row r="696" spans="1:4">
      <c r="A696">
        <v>3.648</v>
      </c>
      <c r="B696">
        <v>2.228</v>
      </c>
      <c r="C696">
        <v>6.741000000000001</v>
      </c>
      <c r="D696">
        <v>1348.212</v>
      </c>
    </row>
    <row r="697" spans="1:4">
      <c r="A697">
        <v>3.65</v>
      </c>
      <c r="B697">
        <v>2.233</v>
      </c>
      <c r="C697">
        <v>6.752000000000001</v>
      </c>
      <c r="D697">
        <v>1350.507</v>
      </c>
    </row>
    <row r="698" spans="1:4">
      <c r="A698">
        <v>3.646</v>
      </c>
      <c r="B698">
        <v>2.236</v>
      </c>
      <c r="C698">
        <v>6.757000000000001</v>
      </c>
      <c r="D698">
        <v>1351.788</v>
      </c>
    </row>
    <row r="699" spans="1:4">
      <c r="A699">
        <v>3.635</v>
      </c>
      <c r="B699">
        <v>2.236</v>
      </c>
      <c r="C699">
        <v>6.751</v>
      </c>
      <c r="D699">
        <v>1350.75</v>
      </c>
    </row>
    <row r="700" spans="1:4">
      <c r="A700">
        <v>3.622</v>
      </c>
      <c r="B700">
        <v>2.233</v>
      </c>
      <c r="C700">
        <v>6.738</v>
      </c>
      <c r="D700">
        <v>1348.202</v>
      </c>
    </row>
    <row r="701" spans="1:4">
      <c r="A701">
        <v>3.609</v>
      </c>
      <c r="B701">
        <v>2.231</v>
      </c>
      <c r="C701">
        <v>6.727</v>
      </c>
      <c r="D701">
        <v>1346.271</v>
      </c>
    </row>
    <row r="702" spans="1:4">
      <c r="A702">
        <v>3.601</v>
      </c>
      <c r="B702">
        <v>2.23</v>
      </c>
      <c r="C702">
        <v>6.73</v>
      </c>
      <c r="D702">
        <v>1346.842</v>
      </c>
    </row>
    <row r="703" spans="1:4">
      <c r="A703">
        <v>3.599</v>
      </c>
      <c r="B703">
        <v>2.228</v>
      </c>
      <c r="C703">
        <v>6.735</v>
      </c>
      <c r="D703">
        <v>1347.681</v>
      </c>
    </row>
    <row r="704" spans="1:4">
      <c r="A704">
        <v>3.599</v>
      </c>
      <c r="B704">
        <v>2.227</v>
      </c>
      <c r="C704">
        <v>6.746</v>
      </c>
      <c r="D704">
        <v>1349.586</v>
      </c>
    </row>
    <row r="705" spans="1:4">
      <c r="A705">
        <v>3.604</v>
      </c>
      <c r="B705">
        <v>2.229</v>
      </c>
      <c r="C705">
        <v>6.765</v>
      </c>
      <c r="D705">
        <v>1353.302</v>
      </c>
    </row>
    <row r="706" spans="1:4">
      <c r="A706">
        <v>3.609</v>
      </c>
      <c r="B706">
        <v>2.23</v>
      </c>
      <c r="C706">
        <v>6.774</v>
      </c>
      <c r="D706">
        <v>1354.879</v>
      </c>
    </row>
    <row r="707" spans="1:4">
      <c r="A707">
        <v>3.612</v>
      </c>
      <c r="B707">
        <v>2.231</v>
      </c>
      <c r="C707">
        <v>6.765</v>
      </c>
      <c r="D707">
        <v>1352.892</v>
      </c>
    </row>
    <row r="708" spans="1:4">
      <c r="A708">
        <v>3.613</v>
      </c>
      <c r="B708">
        <v>2.225</v>
      </c>
      <c r="C708">
        <v>6.742000000000001</v>
      </c>
      <c r="D708">
        <v>1348.138</v>
      </c>
    </row>
    <row r="709" spans="1:4">
      <c r="A709">
        <v>3.609</v>
      </c>
      <c r="B709">
        <v>2.214</v>
      </c>
      <c r="C709">
        <v>6.697</v>
      </c>
      <c r="D709">
        <v>1338.951</v>
      </c>
    </row>
    <row r="710" spans="1:4">
      <c r="A710">
        <v>3.604</v>
      </c>
      <c r="B710">
        <v>2.203</v>
      </c>
      <c r="C710">
        <v>6.645</v>
      </c>
      <c r="D710">
        <v>1328.406</v>
      </c>
    </row>
    <row r="711" spans="1:4">
      <c r="A711">
        <v>3.597</v>
      </c>
      <c r="B711">
        <v>2.193</v>
      </c>
      <c r="C711">
        <v>6.593999999999999</v>
      </c>
      <c r="D711">
        <v>1318.085</v>
      </c>
    </row>
    <row r="712" spans="1:4">
      <c r="A712">
        <v>3.59</v>
      </c>
      <c r="B712">
        <v>2.182</v>
      </c>
      <c r="C712">
        <v>6.548999999999999</v>
      </c>
      <c r="D712">
        <v>1308.956</v>
      </c>
    </row>
    <row r="713" spans="1:4">
      <c r="A713">
        <v>3.581</v>
      </c>
      <c r="B713">
        <v>2.177</v>
      </c>
      <c r="C713">
        <v>6.515</v>
      </c>
      <c r="D713">
        <v>1290.401</v>
      </c>
    </row>
    <row r="714" spans="1:4">
      <c r="A714">
        <v>3.575</v>
      </c>
      <c r="B714">
        <v>2.183</v>
      </c>
      <c r="C714">
        <v>6.507000000000001</v>
      </c>
      <c r="D714">
        <v>1276.699</v>
      </c>
    </row>
    <row r="715" spans="1:4">
      <c r="A715">
        <v>3.575</v>
      </c>
      <c r="B715">
        <v>2.194</v>
      </c>
      <c r="C715">
        <v>6.529</v>
      </c>
      <c r="D715">
        <v>1267.843</v>
      </c>
    </row>
    <row r="716" spans="1:4">
      <c r="A716">
        <v>3.58</v>
      </c>
      <c r="B716">
        <v>2.211</v>
      </c>
      <c r="C716">
        <v>6.571000000000001</v>
      </c>
      <c r="D716">
        <v>1262.533</v>
      </c>
    </row>
    <row r="717" spans="1:4">
      <c r="A717">
        <v>3.589</v>
      </c>
      <c r="B717">
        <v>2.23</v>
      </c>
      <c r="C717">
        <v>6.615</v>
      </c>
      <c r="D717">
        <v>1257.397</v>
      </c>
    </row>
    <row r="718" spans="1:4">
      <c r="A718">
        <v>3.598</v>
      </c>
      <c r="B718">
        <v>2.24</v>
      </c>
      <c r="C718">
        <v>6.65</v>
      </c>
      <c r="D718">
        <v>1250.213</v>
      </c>
    </row>
    <row r="719" spans="1:4">
      <c r="A719">
        <v>3.61</v>
      </c>
      <c r="B719">
        <v>2.245</v>
      </c>
      <c r="C719">
        <v>6.676</v>
      </c>
      <c r="D719">
        <v>1241.068</v>
      </c>
    </row>
    <row r="720" spans="1:4">
      <c r="A720">
        <v>3.625</v>
      </c>
      <c r="B720">
        <v>2.246</v>
      </c>
      <c r="C720">
        <v>6.695</v>
      </c>
      <c r="D720">
        <v>1230.421</v>
      </c>
    </row>
    <row r="721" spans="1:4">
      <c r="A721">
        <v>3.64</v>
      </c>
      <c r="B721">
        <v>2.24</v>
      </c>
      <c r="C721">
        <v>6.71</v>
      </c>
      <c r="D721">
        <v>1218.902</v>
      </c>
    </row>
    <row r="722" spans="1:4">
      <c r="A722">
        <v>3.653</v>
      </c>
      <c r="B722">
        <v>2.229</v>
      </c>
      <c r="C722">
        <v>6.718</v>
      </c>
      <c r="D722">
        <v>1206.067</v>
      </c>
    </row>
    <row r="723" spans="1:4">
      <c r="A723">
        <v>3.662</v>
      </c>
      <c r="B723">
        <v>2.222</v>
      </c>
      <c r="C723">
        <v>6.722</v>
      </c>
      <c r="D723">
        <v>1192.496</v>
      </c>
    </row>
    <row r="724" spans="1:4">
      <c r="A724">
        <v>3.667</v>
      </c>
      <c r="B724">
        <v>2.218</v>
      </c>
      <c r="C724">
        <v>6.73</v>
      </c>
      <c r="D724">
        <v>1231.2</v>
      </c>
    </row>
    <row r="725" spans="1:4">
      <c r="A725">
        <v>3.671</v>
      </c>
      <c r="B725">
        <v>2.217</v>
      </c>
      <c r="C725">
        <v>6.749</v>
      </c>
      <c r="D725">
        <v>1275.445</v>
      </c>
    </row>
    <row r="726" spans="1:4">
      <c r="A726">
        <v>3.674</v>
      </c>
      <c r="B726">
        <v>2.216</v>
      </c>
      <c r="C726">
        <v>6.769</v>
      </c>
      <c r="D726">
        <v>1320.052</v>
      </c>
    </row>
    <row r="727" spans="1:4">
      <c r="A727">
        <v>3.678</v>
      </c>
      <c r="B727">
        <v>2.214</v>
      </c>
      <c r="C727">
        <v>6.794</v>
      </c>
      <c r="D727">
        <v>1365.766</v>
      </c>
    </row>
    <row r="728" spans="1:4">
      <c r="A728">
        <v>3.681</v>
      </c>
      <c r="B728">
        <v>2.208</v>
      </c>
      <c r="C728">
        <v>6.808</v>
      </c>
      <c r="D728">
        <v>1409.721</v>
      </c>
    </row>
    <row r="729" spans="1:4">
      <c r="A729">
        <v>3.683</v>
      </c>
      <c r="B729">
        <v>2.206</v>
      </c>
      <c r="C729">
        <v>6.807</v>
      </c>
      <c r="D729">
        <v>1450.6</v>
      </c>
    </row>
    <row r="730" spans="1:4">
      <c r="A730">
        <v>3.68</v>
      </c>
      <c r="B730">
        <v>2.207</v>
      </c>
      <c r="C730">
        <v>6.791</v>
      </c>
      <c r="D730">
        <v>1488.174</v>
      </c>
    </row>
    <row r="731" spans="1:4">
      <c r="A731">
        <v>3.67</v>
      </c>
      <c r="B731">
        <v>2.206</v>
      </c>
      <c r="C731">
        <v>6.75</v>
      </c>
      <c r="D731">
        <v>1519.854</v>
      </c>
    </row>
    <row r="732" spans="1:4">
      <c r="A732">
        <v>3.651</v>
      </c>
      <c r="B732">
        <v>2.205</v>
      </c>
      <c r="C732">
        <v>6.686</v>
      </c>
      <c r="D732">
        <v>1512.772</v>
      </c>
    </row>
    <row r="733" spans="1:4">
      <c r="A733">
        <v>3.626</v>
      </c>
      <c r="B733">
        <v>2.205</v>
      </c>
      <c r="C733">
        <v>6.614</v>
      </c>
      <c r="D733">
        <v>1477.147</v>
      </c>
    </row>
    <row r="734" spans="1:4">
      <c r="A734">
        <v>3.603</v>
      </c>
      <c r="B734">
        <v>2.203</v>
      </c>
      <c r="C734">
        <v>6.557</v>
      </c>
      <c r="D734">
        <v>1444.968</v>
      </c>
    </row>
    <row r="735" spans="1:4">
      <c r="A735">
        <v>3.587</v>
      </c>
      <c r="B735">
        <v>2.199</v>
      </c>
      <c r="C735">
        <v>6.525</v>
      </c>
      <c r="D735">
        <v>1418.844</v>
      </c>
    </row>
    <row r="736" spans="1:4">
      <c r="A736">
        <v>3.579</v>
      </c>
      <c r="B736">
        <v>2.194</v>
      </c>
      <c r="C736">
        <v>6.52</v>
      </c>
      <c r="D736">
        <v>1398.411</v>
      </c>
    </row>
    <row r="737" spans="1:4">
      <c r="A737">
        <v>3.578</v>
      </c>
      <c r="B737">
        <v>2.187</v>
      </c>
      <c r="C737">
        <v>6.542999999999999</v>
      </c>
      <c r="D737">
        <v>1384.195</v>
      </c>
    </row>
    <row r="738" spans="1:4">
      <c r="A738">
        <v>3.583</v>
      </c>
      <c r="B738">
        <v>2.183</v>
      </c>
      <c r="C738">
        <v>6.57</v>
      </c>
      <c r="D738">
        <v>1370.569</v>
      </c>
    </row>
    <row r="739" spans="1:4">
      <c r="A739">
        <v>3.593</v>
      </c>
      <c r="B739">
        <v>2.183</v>
      </c>
      <c r="C739">
        <v>6.6</v>
      </c>
      <c r="D739">
        <v>1357.476</v>
      </c>
    </row>
    <row r="740" spans="1:4">
      <c r="A740">
        <v>3.605</v>
      </c>
      <c r="B740">
        <v>2.188</v>
      </c>
      <c r="C740">
        <v>6.641</v>
      </c>
      <c r="D740">
        <v>1346.327</v>
      </c>
    </row>
    <row r="741" spans="1:4">
      <c r="A741">
        <v>3.617</v>
      </c>
      <c r="B741">
        <v>2.193</v>
      </c>
      <c r="C741">
        <v>6.672999999999999</v>
      </c>
      <c r="D741">
        <v>1333.175</v>
      </c>
    </row>
    <row r="742" spans="1:4">
      <c r="A742">
        <v>3.628</v>
      </c>
      <c r="B742">
        <v>2.199</v>
      </c>
      <c r="C742">
        <v>6.702999999999999</v>
      </c>
      <c r="D742">
        <v>1338.174</v>
      </c>
    </row>
    <row r="743" spans="1:4">
      <c r="A743">
        <v>3.64</v>
      </c>
      <c r="B743">
        <v>2.205</v>
      </c>
      <c r="C743">
        <v>6.742999999999999</v>
      </c>
      <c r="D743">
        <v>1346.153</v>
      </c>
    </row>
    <row r="744" spans="1:4">
      <c r="A744">
        <v>3.655</v>
      </c>
      <c r="B744">
        <v>2.213</v>
      </c>
      <c r="C744">
        <v>6.798999999999999</v>
      </c>
      <c r="D744">
        <v>1357.334</v>
      </c>
    </row>
    <row r="745" spans="1:4">
      <c r="A745">
        <v>3.667</v>
      </c>
      <c r="B745">
        <v>2.216</v>
      </c>
      <c r="C745">
        <v>6.851</v>
      </c>
      <c r="D745">
        <v>1367.792</v>
      </c>
    </row>
    <row r="746" spans="1:4">
      <c r="A746">
        <v>3.671</v>
      </c>
      <c r="B746">
        <v>2.218</v>
      </c>
      <c r="C746">
        <v>6.887</v>
      </c>
      <c r="D746">
        <v>1375.136</v>
      </c>
    </row>
    <row r="747" spans="1:4">
      <c r="A747">
        <v>3.672</v>
      </c>
      <c r="B747">
        <v>2.22</v>
      </c>
      <c r="C747">
        <v>6.905</v>
      </c>
      <c r="D747">
        <v>1378.786</v>
      </c>
    </row>
    <row r="748" spans="1:4">
      <c r="A748">
        <v>3.673</v>
      </c>
      <c r="B748">
        <v>2.223</v>
      </c>
      <c r="C748">
        <v>6.899</v>
      </c>
      <c r="D748">
        <v>1377.608</v>
      </c>
    </row>
    <row r="749" spans="1:4">
      <c r="A749">
        <v>3.678</v>
      </c>
      <c r="B749">
        <v>2.226</v>
      </c>
      <c r="C749">
        <v>6.89</v>
      </c>
      <c r="D749">
        <v>1375.884</v>
      </c>
    </row>
    <row r="750" spans="1:4">
      <c r="A750">
        <v>3.688</v>
      </c>
      <c r="B750">
        <v>2.231</v>
      </c>
      <c r="C750">
        <v>6.892</v>
      </c>
      <c r="D750">
        <v>1376.366</v>
      </c>
    </row>
    <row r="751" spans="1:4">
      <c r="A751">
        <v>3.701</v>
      </c>
      <c r="B751">
        <v>2.235</v>
      </c>
      <c r="C751">
        <v>6.905</v>
      </c>
      <c r="D751">
        <v>1379.021</v>
      </c>
    </row>
    <row r="752" spans="1:4">
      <c r="A752">
        <v>3.717</v>
      </c>
      <c r="B752">
        <v>2.239</v>
      </c>
      <c r="C752">
        <v>6.93</v>
      </c>
      <c r="D752">
        <v>1384.069</v>
      </c>
    </row>
    <row r="753" spans="1:4">
      <c r="A753">
        <v>3.732</v>
      </c>
      <c r="B753">
        <v>2.24</v>
      </c>
      <c r="C753">
        <v>6.966</v>
      </c>
      <c r="D753">
        <v>1391.336</v>
      </c>
    </row>
    <row r="754" spans="1:4">
      <c r="A754">
        <v>3.741</v>
      </c>
      <c r="B754">
        <v>2.237</v>
      </c>
      <c r="C754">
        <v>7.002000000000001</v>
      </c>
      <c r="D754">
        <v>1398.514</v>
      </c>
    </row>
    <row r="755" spans="1:4">
      <c r="A755">
        <v>3.743</v>
      </c>
      <c r="B755">
        <v>2.233</v>
      </c>
      <c r="C755">
        <v>7.021</v>
      </c>
      <c r="D755">
        <v>1402.311</v>
      </c>
    </row>
    <row r="756" spans="1:4">
      <c r="A756">
        <v>3.737</v>
      </c>
      <c r="B756">
        <v>2.228</v>
      </c>
      <c r="C756">
        <v>7.013</v>
      </c>
      <c r="D756">
        <v>1400.903</v>
      </c>
    </row>
    <row r="757" spans="1:4">
      <c r="A757">
        <v>3.729</v>
      </c>
      <c r="B757">
        <v>2.221</v>
      </c>
      <c r="C757">
        <v>6.985</v>
      </c>
      <c r="D757">
        <v>1395.427</v>
      </c>
    </row>
    <row r="758" spans="1:4">
      <c r="A758">
        <v>3.718</v>
      </c>
      <c r="B758">
        <v>2.212</v>
      </c>
      <c r="C758">
        <v>6.939</v>
      </c>
      <c r="D758">
        <v>1386.276</v>
      </c>
    </row>
    <row r="759" spans="1:4">
      <c r="A759">
        <v>3.707</v>
      </c>
      <c r="B759">
        <v>2.202</v>
      </c>
      <c r="C759">
        <v>6.888999999999999</v>
      </c>
      <c r="D759">
        <v>1376.248</v>
      </c>
    </row>
    <row r="760" spans="1:4">
      <c r="A760">
        <v>3.697</v>
      </c>
      <c r="B760">
        <v>2.196</v>
      </c>
      <c r="C760">
        <v>6.841</v>
      </c>
      <c r="D760">
        <v>1366.646</v>
      </c>
    </row>
    <row r="761" spans="1:4">
      <c r="A761">
        <v>3.685</v>
      </c>
      <c r="B761">
        <v>2.195</v>
      </c>
      <c r="C761">
        <v>6.81</v>
      </c>
      <c r="D761">
        <v>1360.167</v>
      </c>
    </row>
    <row r="762" spans="1:4">
      <c r="A762">
        <v>3.673</v>
      </c>
      <c r="B762">
        <v>2.195</v>
      </c>
      <c r="C762">
        <v>6.787999999999999</v>
      </c>
      <c r="D762">
        <v>1355.533</v>
      </c>
    </row>
    <row r="763" spans="1:4">
      <c r="A763">
        <v>3.666</v>
      </c>
      <c r="B763">
        <v>2.193</v>
      </c>
      <c r="C763">
        <v>6.777</v>
      </c>
      <c r="D763">
        <v>1353.15</v>
      </c>
    </row>
    <row r="764" spans="1:4">
      <c r="A764">
        <v>3.666</v>
      </c>
      <c r="B764">
        <v>2.19</v>
      </c>
      <c r="C764">
        <v>6.782999999999999</v>
      </c>
      <c r="D764">
        <v>1354.075</v>
      </c>
    </row>
    <row r="765" spans="1:4">
      <c r="A765">
        <v>3.671</v>
      </c>
      <c r="B765">
        <v>2.192</v>
      </c>
      <c r="C765">
        <v>6.795</v>
      </c>
      <c r="D765">
        <v>1356.42</v>
      </c>
    </row>
    <row r="766" spans="1:4">
      <c r="A766">
        <v>3.68</v>
      </c>
      <c r="B766">
        <v>2.196</v>
      </c>
      <c r="C766">
        <v>6.803999999999999</v>
      </c>
      <c r="D766">
        <v>1357.983</v>
      </c>
    </row>
    <row r="767" spans="1:4">
      <c r="A767">
        <v>3.691</v>
      </c>
      <c r="B767">
        <v>2.199</v>
      </c>
      <c r="C767">
        <v>6.811</v>
      </c>
      <c r="D767">
        <v>1359.146</v>
      </c>
    </row>
    <row r="768" spans="1:4">
      <c r="A768">
        <v>3.703</v>
      </c>
      <c r="B768">
        <v>2.2</v>
      </c>
      <c r="C768">
        <v>6.821000000000001</v>
      </c>
      <c r="D768">
        <v>1360.884</v>
      </c>
    </row>
    <row r="769" spans="1:4">
      <c r="A769">
        <v>3.714</v>
      </c>
      <c r="B769">
        <v>2.196</v>
      </c>
      <c r="C769">
        <v>6.823</v>
      </c>
      <c r="D769">
        <v>1361.319</v>
      </c>
    </row>
    <row r="770" spans="1:4">
      <c r="A770">
        <v>3.72</v>
      </c>
      <c r="B770">
        <v>2.193</v>
      </c>
      <c r="C770">
        <v>6.813</v>
      </c>
      <c r="D770">
        <v>1359.328</v>
      </c>
    </row>
    <row r="771" spans="1:4">
      <c r="A771">
        <v>3.716</v>
      </c>
      <c r="B771">
        <v>2.194</v>
      </c>
      <c r="C771">
        <v>6.798999999999999</v>
      </c>
      <c r="D771">
        <v>1356.521</v>
      </c>
    </row>
    <row r="772" spans="1:4">
      <c r="A772">
        <v>3.705</v>
      </c>
      <c r="B772">
        <v>2.195</v>
      </c>
      <c r="C772">
        <v>6.775</v>
      </c>
      <c r="D772">
        <v>1351.808</v>
      </c>
    </row>
    <row r="773" spans="1:4">
      <c r="A773">
        <v>3.694</v>
      </c>
      <c r="B773">
        <v>2.193</v>
      </c>
      <c r="C773">
        <v>6.752000000000001</v>
      </c>
      <c r="D773">
        <v>1347.26</v>
      </c>
    </row>
    <row r="774" spans="1:4">
      <c r="A774">
        <v>3.689</v>
      </c>
      <c r="B774">
        <v>2.189</v>
      </c>
      <c r="C774">
        <v>6.746</v>
      </c>
      <c r="D774">
        <v>1346.139</v>
      </c>
    </row>
    <row r="775" spans="1:4">
      <c r="A775">
        <v>3.69</v>
      </c>
      <c r="B775">
        <v>2.184</v>
      </c>
      <c r="C775">
        <v>6.75</v>
      </c>
      <c r="D775">
        <v>1347.014</v>
      </c>
    </row>
    <row r="776" spans="1:4">
      <c r="A776">
        <v>3.699</v>
      </c>
      <c r="B776">
        <v>2.182</v>
      </c>
      <c r="C776">
        <v>6.763</v>
      </c>
      <c r="D776">
        <v>1349.628</v>
      </c>
    </row>
    <row r="777" spans="1:4">
      <c r="A777">
        <v>3.712</v>
      </c>
      <c r="B777">
        <v>2.182</v>
      </c>
      <c r="C777">
        <v>6.78</v>
      </c>
      <c r="D777">
        <v>1353.217</v>
      </c>
    </row>
    <row r="778" spans="1:4">
      <c r="A778">
        <v>3.726</v>
      </c>
      <c r="B778">
        <v>2.179</v>
      </c>
      <c r="C778">
        <v>6.787000000000001</v>
      </c>
      <c r="D778">
        <v>1354.596</v>
      </c>
    </row>
    <row r="779" spans="1:4">
      <c r="A779">
        <v>3.727</v>
      </c>
      <c r="B779">
        <v>2.173</v>
      </c>
      <c r="C779">
        <v>6.762</v>
      </c>
      <c r="D779">
        <v>1349.763</v>
      </c>
    </row>
    <row r="780" spans="1:4">
      <c r="A780">
        <v>3.716</v>
      </c>
      <c r="B780">
        <v>2.166</v>
      </c>
      <c r="C780">
        <v>6.709</v>
      </c>
      <c r="D780">
        <v>1330.423</v>
      </c>
    </row>
    <row r="781" spans="1:4">
      <c r="A781">
        <v>3.693</v>
      </c>
      <c r="B781">
        <v>2.159</v>
      </c>
      <c r="C781">
        <v>6.638</v>
      </c>
      <c r="D781">
        <v>1304.32</v>
      </c>
    </row>
    <row r="782" spans="1:4">
      <c r="A782">
        <v>3.667</v>
      </c>
      <c r="B782">
        <v>2.149</v>
      </c>
      <c r="C782">
        <v>6.57</v>
      </c>
      <c r="D782">
        <v>1278.192</v>
      </c>
    </row>
    <row r="783" spans="1:4">
      <c r="A783">
        <v>3.651</v>
      </c>
      <c r="B783">
        <v>2.137</v>
      </c>
      <c r="C783">
        <v>6.528</v>
      </c>
      <c r="D783">
        <v>1257.082</v>
      </c>
    </row>
    <row r="784" spans="1:4">
      <c r="A784">
        <v>3.648</v>
      </c>
      <c r="B784">
        <v>2.121</v>
      </c>
      <c r="C784">
        <v>6.522</v>
      </c>
      <c r="D784">
        <v>1242.735</v>
      </c>
    </row>
    <row r="785" spans="1:4">
      <c r="A785">
        <v>3.656</v>
      </c>
      <c r="B785">
        <v>2.107</v>
      </c>
      <c r="C785">
        <v>6.534</v>
      </c>
      <c r="D785">
        <v>1231.689</v>
      </c>
    </row>
    <row r="786" spans="1:4">
      <c r="A786">
        <v>3.67</v>
      </c>
      <c r="B786">
        <v>2.106</v>
      </c>
      <c r="C786">
        <v>6.565</v>
      </c>
      <c r="D786">
        <v>1224.164</v>
      </c>
    </row>
    <row r="787" spans="1:4">
      <c r="A787">
        <v>3.686</v>
      </c>
      <c r="B787">
        <v>2.116</v>
      </c>
      <c r="C787">
        <v>6.604</v>
      </c>
      <c r="D787">
        <v>1217.823</v>
      </c>
    </row>
    <row r="788" spans="1:4">
      <c r="A788">
        <v>3.694</v>
      </c>
      <c r="B788">
        <v>2.13</v>
      </c>
      <c r="C788">
        <v>6.627000000000001</v>
      </c>
      <c r="D788">
        <v>1208.231</v>
      </c>
    </row>
    <row r="789" spans="1:4">
      <c r="A789">
        <v>3.692</v>
      </c>
      <c r="B789">
        <v>2.143</v>
      </c>
      <c r="C789">
        <v>6.63</v>
      </c>
      <c r="D789">
        <v>1194.947</v>
      </c>
    </row>
    <row r="790" spans="1:4">
      <c r="A790">
        <v>3.687</v>
      </c>
      <c r="B790">
        <v>2.151</v>
      </c>
      <c r="C790">
        <v>6.622999999999999</v>
      </c>
      <c r="D790">
        <v>1179.848</v>
      </c>
    </row>
    <row r="791" spans="1:4">
      <c r="A791">
        <v>3.682</v>
      </c>
      <c r="B791">
        <v>2.155</v>
      </c>
      <c r="C791">
        <v>6.609</v>
      </c>
      <c r="D791">
        <v>1199.703</v>
      </c>
    </row>
    <row r="792" spans="1:4">
      <c r="A792">
        <v>3.68</v>
      </c>
      <c r="B792">
        <v>2.157</v>
      </c>
      <c r="C792">
        <v>6.596</v>
      </c>
      <c r="D792">
        <v>1236.948</v>
      </c>
    </row>
    <row r="793" spans="1:4">
      <c r="A793">
        <v>3.681</v>
      </c>
      <c r="B793">
        <v>2.158</v>
      </c>
      <c r="C793">
        <v>6.595</v>
      </c>
      <c r="D793">
        <v>1276.492</v>
      </c>
    </row>
    <row r="794" spans="1:4">
      <c r="A794">
        <v>3.683</v>
      </c>
      <c r="B794">
        <v>2.157</v>
      </c>
      <c r="C794">
        <v>6.605</v>
      </c>
      <c r="D794">
        <v>1318.246</v>
      </c>
    </row>
    <row r="795" spans="1:4">
      <c r="A795">
        <v>3.683</v>
      </c>
      <c r="B795">
        <v>2.153</v>
      </c>
      <c r="C795">
        <v>6.61</v>
      </c>
      <c r="D795">
        <v>1358.88</v>
      </c>
    </row>
    <row r="796" spans="1:4">
      <c r="A796">
        <v>3.684</v>
      </c>
      <c r="B796">
        <v>2.15</v>
      </c>
      <c r="C796">
        <v>6.622999999999999</v>
      </c>
      <c r="D796">
        <v>1401.397</v>
      </c>
    </row>
    <row r="797" spans="1:4">
      <c r="A797">
        <v>3.687</v>
      </c>
      <c r="B797">
        <v>2.148</v>
      </c>
      <c r="C797">
        <v>6.642</v>
      </c>
      <c r="D797">
        <v>1445.5</v>
      </c>
    </row>
    <row r="798" spans="1:4">
      <c r="A798">
        <v>3.69</v>
      </c>
      <c r="B798">
        <v>2.143</v>
      </c>
      <c r="C798">
        <v>6.651</v>
      </c>
      <c r="D798">
        <v>1487.43</v>
      </c>
    </row>
    <row r="799" spans="1:4">
      <c r="A799">
        <v>3.688</v>
      </c>
      <c r="B799">
        <v>2.135</v>
      </c>
      <c r="C799">
        <v>6.644</v>
      </c>
      <c r="D799">
        <v>1510.093</v>
      </c>
    </row>
    <row r="800" spans="1:4">
      <c r="A800">
        <v>3.682</v>
      </c>
      <c r="B800">
        <v>2.124</v>
      </c>
      <c r="C800">
        <v>6.622999999999999</v>
      </c>
      <c r="D800">
        <v>1485.714</v>
      </c>
    </row>
    <row r="801" spans="1:4">
      <c r="A801">
        <v>3.671</v>
      </c>
      <c r="B801">
        <v>2.117</v>
      </c>
      <c r="C801">
        <v>6.587000000000001</v>
      </c>
      <c r="D801">
        <v>1457.888</v>
      </c>
    </row>
    <row r="802" spans="1:4">
      <c r="A802">
        <v>3.659</v>
      </c>
      <c r="B802">
        <v>2.114</v>
      </c>
      <c r="C802">
        <v>6.537000000000001</v>
      </c>
      <c r="D802">
        <v>1427.487</v>
      </c>
    </row>
    <row r="803" spans="1:4">
      <c r="A803">
        <v>3.646</v>
      </c>
      <c r="B803">
        <v>2.115</v>
      </c>
      <c r="C803">
        <v>6.491000000000001</v>
      </c>
      <c r="D803">
        <v>1398.254</v>
      </c>
    </row>
    <row r="804" spans="1:4">
      <c r="A804">
        <v>3.637</v>
      </c>
      <c r="B804">
        <v>2.121</v>
      </c>
      <c r="C804">
        <v>6.468</v>
      </c>
      <c r="D804">
        <v>1373.918</v>
      </c>
    </row>
    <row r="805" spans="1:4">
      <c r="A805">
        <v>3.633</v>
      </c>
      <c r="B805">
        <v>2.126</v>
      </c>
      <c r="C805">
        <v>6.462999999999999</v>
      </c>
      <c r="D805">
        <v>1353.618</v>
      </c>
    </row>
    <row r="806" spans="1:4">
      <c r="A806">
        <v>3.635</v>
      </c>
      <c r="B806">
        <v>2.129</v>
      </c>
      <c r="C806">
        <v>6.471</v>
      </c>
      <c r="D806">
        <v>1336.198</v>
      </c>
    </row>
    <row r="807" spans="1:4">
      <c r="A807">
        <v>3.641</v>
      </c>
      <c r="B807">
        <v>2.132</v>
      </c>
      <c r="C807">
        <v>6.487</v>
      </c>
      <c r="D807">
        <v>1320.189</v>
      </c>
    </row>
    <row r="808" spans="1:4">
      <c r="A808">
        <v>3.643</v>
      </c>
      <c r="B808">
        <v>2.135</v>
      </c>
      <c r="C808">
        <v>6.488</v>
      </c>
      <c r="D808">
        <v>1301.175</v>
      </c>
    </row>
    <row r="809" spans="1:4">
      <c r="A809">
        <v>3.638</v>
      </c>
      <c r="B809">
        <v>2.136</v>
      </c>
      <c r="C809">
        <v>6.476</v>
      </c>
      <c r="D809">
        <v>1292.055</v>
      </c>
    </row>
    <row r="810" spans="1:4">
      <c r="A810">
        <v>3.627</v>
      </c>
      <c r="B810">
        <v>2.135</v>
      </c>
      <c r="C810">
        <v>6.457000000000001</v>
      </c>
      <c r="D810">
        <v>1288.158</v>
      </c>
    </row>
    <row r="811" spans="1:4">
      <c r="A811">
        <v>3.615</v>
      </c>
      <c r="B811">
        <v>2.139</v>
      </c>
      <c r="C811">
        <v>6.449</v>
      </c>
      <c r="D811">
        <v>1286.434</v>
      </c>
    </row>
    <row r="812" spans="1:4">
      <c r="A812">
        <v>3.611</v>
      </c>
      <c r="B812">
        <v>2.148</v>
      </c>
      <c r="C812">
        <v>6.464</v>
      </c>
      <c r="D812">
        <v>1289.525</v>
      </c>
    </row>
    <row r="813" spans="1:4">
      <c r="A813">
        <v>3.616</v>
      </c>
      <c r="B813">
        <v>2.154</v>
      </c>
      <c r="C813">
        <v>6.506</v>
      </c>
      <c r="D813">
        <v>1297.784</v>
      </c>
    </row>
    <row r="814" spans="1:4">
      <c r="A814">
        <v>3.627</v>
      </c>
      <c r="B814">
        <v>2.165</v>
      </c>
      <c r="C814">
        <v>6.57</v>
      </c>
      <c r="D814">
        <v>1310.5</v>
      </c>
    </row>
    <row r="815" spans="1:4">
      <c r="A815">
        <v>3.641</v>
      </c>
      <c r="B815">
        <v>2.174</v>
      </c>
      <c r="C815">
        <v>6.638999999999999</v>
      </c>
      <c r="D815">
        <v>1324.165</v>
      </c>
    </row>
    <row r="816" spans="1:4">
      <c r="A816">
        <v>3.653</v>
      </c>
      <c r="B816">
        <v>2.179</v>
      </c>
      <c r="C816">
        <v>6.69</v>
      </c>
      <c r="D816">
        <v>1334.177</v>
      </c>
    </row>
    <row r="817" spans="1:4">
      <c r="A817">
        <v>3.664</v>
      </c>
      <c r="B817">
        <v>2.174</v>
      </c>
      <c r="C817">
        <v>6.709</v>
      </c>
      <c r="D817">
        <v>1337.987</v>
      </c>
    </row>
    <row r="818" spans="1:4">
      <c r="A818">
        <v>3.668</v>
      </c>
      <c r="B818">
        <v>2.16</v>
      </c>
      <c r="C818">
        <v>6.691</v>
      </c>
      <c r="D818">
        <v>1334.203</v>
      </c>
    </row>
    <row r="819" spans="1:4">
      <c r="A819">
        <v>3.671</v>
      </c>
      <c r="B819">
        <v>2.147</v>
      </c>
      <c r="C819">
        <v>6.659</v>
      </c>
      <c r="D819">
        <v>1327.922</v>
      </c>
    </row>
    <row r="820" spans="1:4">
      <c r="A820">
        <v>3.674</v>
      </c>
      <c r="B820">
        <v>2.136</v>
      </c>
      <c r="C820">
        <v>6.632000000000001</v>
      </c>
      <c r="D820">
        <v>1322.362</v>
      </c>
    </row>
    <row r="821" spans="1:4">
      <c r="A821">
        <v>3.677</v>
      </c>
      <c r="B821">
        <v>2.133</v>
      </c>
      <c r="C821">
        <v>6.613</v>
      </c>
      <c r="D821">
        <v>1318.654</v>
      </c>
    </row>
    <row r="822" spans="1:4">
      <c r="A822">
        <v>3.682</v>
      </c>
      <c r="B822">
        <v>2.135</v>
      </c>
      <c r="C822">
        <v>6.604</v>
      </c>
      <c r="D822">
        <v>1316.886</v>
      </c>
    </row>
    <row r="823" spans="1:4">
      <c r="A823">
        <v>3.685</v>
      </c>
      <c r="B823">
        <v>2.136</v>
      </c>
      <c r="C823">
        <v>6.597</v>
      </c>
      <c r="D823">
        <v>1315.421</v>
      </c>
    </row>
    <row r="824" spans="1:4">
      <c r="A824">
        <v>3.687</v>
      </c>
      <c r="B824">
        <v>2.139</v>
      </c>
      <c r="C824">
        <v>6.582000000000001</v>
      </c>
      <c r="D824">
        <v>1312.448</v>
      </c>
    </row>
    <row r="825" spans="1:4">
      <c r="A825">
        <v>3.687</v>
      </c>
      <c r="B825">
        <v>2.139</v>
      </c>
      <c r="C825">
        <v>6.561</v>
      </c>
      <c r="D825">
        <v>1308.337</v>
      </c>
    </row>
    <row r="826" spans="1:4">
      <c r="A826">
        <v>3.688</v>
      </c>
      <c r="B826">
        <v>2.133</v>
      </c>
      <c r="C826">
        <v>6.539</v>
      </c>
      <c r="D826">
        <v>1303.803</v>
      </c>
    </row>
    <row r="827" spans="1:4">
      <c r="A827">
        <v>3.689</v>
      </c>
      <c r="B827">
        <v>2.118</v>
      </c>
      <c r="C827">
        <v>6.515</v>
      </c>
      <c r="D827">
        <v>1299.143</v>
      </c>
    </row>
    <row r="828" spans="1:4">
      <c r="A828">
        <v>3.69</v>
      </c>
      <c r="B828">
        <v>2.104</v>
      </c>
      <c r="C828">
        <v>6.511</v>
      </c>
      <c r="D828">
        <v>1298.265</v>
      </c>
    </row>
    <row r="829" spans="1:4">
      <c r="A829">
        <v>3.695</v>
      </c>
      <c r="B829">
        <v>2.104</v>
      </c>
      <c r="C829">
        <v>6.541</v>
      </c>
      <c r="D829">
        <v>1304.207</v>
      </c>
    </row>
    <row r="830" spans="1:4">
      <c r="A830">
        <v>3.701</v>
      </c>
      <c r="B830">
        <v>2.113</v>
      </c>
      <c r="C830">
        <v>6.595</v>
      </c>
      <c r="D830">
        <v>1315.08</v>
      </c>
    </row>
    <row r="831" spans="1:4">
      <c r="A831">
        <v>3.704</v>
      </c>
      <c r="B831">
        <v>2.129</v>
      </c>
      <c r="C831">
        <v>6.651</v>
      </c>
      <c r="D831">
        <v>1326.17</v>
      </c>
    </row>
    <row r="832" spans="1:4">
      <c r="A832">
        <v>3.704</v>
      </c>
      <c r="B832">
        <v>2.147</v>
      </c>
      <c r="C832">
        <v>6.701000000000001</v>
      </c>
      <c r="D832">
        <v>1336.038</v>
      </c>
    </row>
    <row r="833" spans="1:4">
      <c r="A833">
        <v>3.703</v>
      </c>
      <c r="B833">
        <v>2.163</v>
      </c>
      <c r="C833">
        <v>6.729</v>
      </c>
      <c r="D833">
        <v>1341.733</v>
      </c>
    </row>
    <row r="834" spans="1:4">
      <c r="A834">
        <v>3.703</v>
      </c>
      <c r="B834">
        <v>2.174</v>
      </c>
      <c r="C834">
        <v>6.731</v>
      </c>
      <c r="D834">
        <v>1341.938</v>
      </c>
    </row>
    <row r="835" spans="1:4">
      <c r="A835">
        <v>3.705</v>
      </c>
      <c r="B835">
        <v>2.177</v>
      </c>
      <c r="C835">
        <v>6.721</v>
      </c>
      <c r="D835">
        <v>1340.017</v>
      </c>
    </row>
    <row r="836" spans="1:4">
      <c r="A836">
        <v>3.709</v>
      </c>
      <c r="B836">
        <v>2.171</v>
      </c>
      <c r="C836">
        <v>6.706</v>
      </c>
      <c r="D836">
        <v>1336.893</v>
      </c>
    </row>
    <row r="837" spans="1:4">
      <c r="A837">
        <v>3.71</v>
      </c>
      <c r="B837">
        <v>2.163</v>
      </c>
      <c r="C837">
        <v>6.69</v>
      </c>
      <c r="D837">
        <v>1333.84</v>
      </c>
    </row>
    <row r="838" spans="1:4">
      <c r="A838">
        <v>3.711</v>
      </c>
      <c r="B838">
        <v>2.158</v>
      </c>
      <c r="C838">
        <v>6.686</v>
      </c>
      <c r="D838">
        <v>1332.891</v>
      </c>
    </row>
    <row r="839" spans="1:4">
      <c r="A839">
        <v>3.711</v>
      </c>
      <c r="B839">
        <v>2.157</v>
      </c>
      <c r="C839">
        <v>6.684</v>
      </c>
      <c r="D839">
        <v>1332.437</v>
      </c>
    </row>
    <row r="840" spans="1:4">
      <c r="A840">
        <v>3.71</v>
      </c>
      <c r="B840">
        <v>2.16</v>
      </c>
      <c r="C840">
        <v>6.678</v>
      </c>
      <c r="D840">
        <v>1331.361</v>
      </c>
    </row>
    <row r="841" spans="1:4">
      <c r="A841">
        <v>3.709</v>
      </c>
      <c r="B841">
        <v>2.162</v>
      </c>
      <c r="C841">
        <v>6.669</v>
      </c>
      <c r="D841">
        <v>1329.413</v>
      </c>
    </row>
    <row r="842" spans="1:4">
      <c r="A842">
        <v>3.71</v>
      </c>
      <c r="B842">
        <v>2.155</v>
      </c>
      <c r="C842">
        <v>6.652</v>
      </c>
      <c r="D842">
        <v>1326.147</v>
      </c>
    </row>
    <row r="843" spans="1:4">
      <c r="A843">
        <v>3.712</v>
      </c>
      <c r="B843">
        <v>2.145</v>
      </c>
      <c r="C843">
        <v>6.63</v>
      </c>
      <c r="D843">
        <v>1321.582</v>
      </c>
    </row>
    <row r="844" spans="1:4">
      <c r="A844">
        <v>3.717</v>
      </c>
      <c r="B844">
        <v>2.134</v>
      </c>
      <c r="C844">
        <v>6.606</v>
      </c>
      <c r="D844">
        <v>1316.789</v>
      </c>
    </row>
    <row r="845" spans="1:4">
      <c r="A845">
        <v>3.722</v>
      </c>
      <c r="B845">
        <v>2.118</v>
      </c>
      <c r="C845">
        <v>6.589</v>
      </c>
      <c r="D845">
        <v>1313.398</v>
      </c>
    </row>
    <row r="846" spans="1:4">
      <c r="A846">
        <v>3.726</v>
      </c>
      <c r="B846">
        <v>2.101</v>
      </c>
      <c r="C846">
        <v>6.576000000000001</v>
      </c>
      <c r="D846">
        <v>1310.823</v>
      </c>
    </row>
    <row r="847" spans="1:4">
      <c r="A847">
        <v>3.729</v>
      </c>
      <c r="B847">
        <v>2.089</v>
      </c>
      <c r="C847">
        <v>6.569</v>
      </c>
      <c r="D847">
        <v>1302.962</v>
      </c>
    </row>
    <row r="848" spans="1:4">
      <c r="A848">
        <v>3.731</v>
      </c>
      <c r="B848">
        <v>2.084</v>
      </c>
      <c r="C848">
        <v>6.57</v>
      </c>
      <c r="D848">
        <v>1291.773</v>
      </c>
    </row>
    <row r="849" spans="1:4">
      <c r="A849">
        <v>3.732</v>
      </c>
      <c r="B849">
        <v>2.084</v>
      </c>
      <c r="C849">
        <v>6.579</v>
      </c>
      <c r="D849">
        <v>1281.153</v>
      </c>
    </row>
    <row r="850" spans="1:4">
      <c r="A850">
        <v>3.733</v>
      </c>
      <c r="B850">
        <v>2.086</v>
      </c>
      <c r="C850">
        <v>6.589</v>
      </c>
      <c r="D850">
        <v>1270.067</v>
      </c>
    </row>
    <row r="851" spans="1:4">
      <c r="A851">
        <v>3.735</v>
      </c>
      <c r="B851">
        <v>2.088</v>
      </c>
      <c r="C851">
        <v>6.595</v>
      </c>
      <c r="D851">
        <v>1258.038</v>
      </c>
    </row>
    <row r="852" spans="1:4">
      <c r="A852">
        <v>3.729</v>
      </c>
      <c r="B852">
        <v>2.085</v>
      </c>
      <c r="C852">
        <v>6.586</v>
      </c>
      <c r="D852">
        <v>1243.084</v>
      </c>
    </row>
    <row r="853" spans="1:4">
      <c r="A853">
        <v>3.717</v>
      </c>
      <c r="B853">
        <v>2.086</v>
      </c>
      <c r="C853">
        <v>6.564</v>
      </c>
      <c r="D853">
        <v>1225.426</v>
      </c>
    </row>
    <row r="854" spans="1:4">
      <c r="A854">
        <v>3.696</v>
      </c>
      <c r="B854">
        <v>2.087</v>
      </c>
      <c r="C854">
        <v>6.522</v>
      </c>
      <c r="D854">
        <v>1204.325</v>
      </c>
    </row>
    <row r="855" spans="1:4">
      <c r="A855">
        <v>3.669</v>
      </c>
      <c r="B855">
        <v>2.087</v>
      </c>
      <c r="C855">
        <v>6.471</v>
      </c>
      <c r="D855">
        <v>1181.547</v>
      </c>
    </row>
    <row r="856" spans="1:4">
      <c r="A856">
        <v>3.645</v>
      </c>
      <c r="B856">
        <v>2.09</v>
      </c>
      <c r="C856">
        <v>6.425</v>
      </c>
      <c r="D856">
        <v>1159.873</v>
      </c>
    </row>
    <row r="857" spans="1:4">
      <c r="A857">
        <v>3.627</v>
      </c>
      <c r="B857">
        <v>2.094</v>
      </c>
      <c r="C857">
        <v>6.387</v>
      </c>
      <c r="D857">
        <v>1139.778</v>
      </c>
    </row>
    <row r="858" spans="1:4">
      <c r="A858">
        <v>3.62</v>
      </c>
      <c r="B858">
        <v>2.095</v>
      </c>
      <c r="C858">
        <v>6.363</v>
      </c>
      <c r="D858">
        <v>1135.033</v>
      </c>
    </row>
    <row r="859" spans="1:4">
      <c r="A859">
        <v>3.621</v>
      </c>
      <c r="B859">
        <v>2.094</v>
      </c>
      <c r="C859">
        <v>6.356</v>
      </c>
      <c r="D859">
        <v>1148.499</v>
      </c>
    </row>
    <row r="860" spans="1:4">
      <c r="A860">
        <v>3.629</v>
      </c>
      <c r="B860">
        <v>2.09</v>
      </c>
      <c r="C860">
        <v>6.358</v>
      </c>
      <c r="D860">
        <v>1163.656</v>
      </c>
    </row>
    <row r="861" spans="1:4">
      <c r="A861">
        <v>3.641</v>
      </c>
      <c r="B861">
        <v>2.089</v>
      </c>
      <c r="C861">
        <v>6.369</v>
      </c>
      <c r="D861">
        <v>1180.459</v>
      </c>
    </row>
    <row r="862" spans="1:4">
      <c r="A862">
        <v>3.647</v>
      </c>
      <c r="B862">
        <v>2.089</v>
      </c>
      <c r="C862">
        <v>6.381</v>
      </c>
      <c r="D862">
        <v>1197.423</v>
      </c>
    </row>
    <row r="863" spans="1:4">
      <c r="A863">
        <v>3.65</v>
      </c>
      <c r="B863">
        <v>2.095</v>
      </c>
      <c r="C863">
        <v>6.403</v>
      </c>
      <c r="D863">
        <v>1216.322</v>
      </c>
    </row>
    <row r="864" spans="1:4">
      <c r="A864">
        <v>3.648</v>
      </c>
      <c r="B864">
        <v>2.106</v>
      </c>
      <c r="C864">
        <v>6.431</v>
      </c>
      <c r="D864">
        <v>1236.616</v>
      </c>
    </row>
    <row r="865" spans="1:4">
      <c r="A865">
        <v>3.644</v>
      </c>
      <c r="B865">
        <v>2.119</v>
      </c>
      <c r="C865">
        <v>6.468</v>
      </c>
      <c r="D865">
        <v>1258.613</v>
      </c>
    </row>
    <row r="866" spans="1:4">
      <c r="A866">
        <v>3.644</v>
      </c>
      <c r="B866">
        <v>2.135</v>
      </c>
      <c r="C866">
        <v>6.51</v>
      </c>
      <c r="D866">
        <v>1281.908</v>
      </c>
    </row>
    <row r="867" spans="1:4">
      <c r="A867">
        <v>3.648</v>
      </c>
      <c r="B867">
        <v>2.151</v>
      </c>
      <c r="C867">
        <v>6.552</v>
      </c>
      <c r="D867">
        <v>1305.345</v>
      </c>
    </row>
    <row r="868" spans="1:4">
      <c r="A868">
        <v>3.66</v>
      </c>
      <c r="B868">
        <v>2.154</v>
      </c>
      <c r="C868">
        <v>6.586</v>
      </c>
      <c r="D868">
        <v>1333.498</v>
      </c>
    </row>
    <row r="869" spans="1:4">
      <c r="A869">
        <v>3.671</v>
      </c>
      <c r="B869">
        <v>2.154</v>
      </c>
      <c r="C869">
        <v>6.606</v>
      </c>
      <c r="D869">
        <v>1359.943</v>
      </c>
    </row>
    <row r="870" spans="1:4">
      <c r="A870">
        <v>3.675</v>
      </c>
      <c r="B870">
        <v>2.149</v>
      </c>
      <c r="C870">
        <v>6.607</v>
      </c>
      <c r="D870">
        <v>1382.573</v>
      </c>
    </row>
    <row r="871" spans="1:4">
      <c r="A871">
        <v>3.672</v>
      </c>
      <c r="B871">
        <v>2.143</v>
      </c>
      <c r="C871">
        <v>6.595</v>
      </c>
      <c r="D871">
        <v>1402.538</v>
      </c>
    </row>
    <row r="872" spans="1:4">
      <c r="A872">
        <v>3.666</v>
      </c>
      <c r="B872">
        <v>2.137</v>
      </c>
      <c r="C872">
        <v>6.579</v>
      </c>
      <c r="D872">
        <v>1421.467</v>
      </c>
    </row>
    <row r="873" spans="1:4">
      <c r="A873">
        <v>3.663</v>
      </c>
      <c r="B873">
        <v>2.136</v>
      </c>
      <c r="C873">
        <v>6.579</v>
      </c>
      <c r="D873">
        <v>1443.777</v>
      </c>
    </row>
    <row r="874" spans="1:4">
      <c r="A874">
        <v>3.666</v>
      </c>
      <c r="B874">
        <v>2.142</v>
      </c>
      <c r="C874">
        <v>6.596</v>
      </c>
      <c r="D874">
        <v>1469.979</v>
      </c>
    </row>
    <row r="875" spans="1:4">
      <c r="A875">
        <v>3.675</v>
      </c>
      <c r="B875">
        <v>2.148</v>
      </c>
      <c r="C875">
        <v>6.625</v>
      </c>
      <c r="D875">
        <v>1498.856</v>
      </c>
    </row>
    <row r="876" spans="1:4">
      <c r="A876">
        <v>3.683</v>
      </c>
      <c r="B876">
        <v>2.159</v>
      </c>
      <c r="C876">
        <v>6.659</v>
      </c>
      <c r="D876">
        <v>1510.163</v>
      </c>
    </row>
    <row r="877" spans="1:4">
      <c r="A877">
        <v>3.688</v>
      </c>
      <c r="B877">
        <v>2.169</v>
      </c>
      <c r="C877">
        <v>6.696000000000001</v>
      </c>
      <c r="D877">
        <v>1498.732</v>
      </c>
    </row>
    <row r="878" spans="1:4">
      <c r="A878">
        <v>3.686</v>
      </c>
      <c r="B878">
        <v>2.176</v>
      </c>
      <c r="C878">
        <v>6.715</v>
      </c>
      <c r="D878">
        <v>1483.058</v>
      </c>
    </row>
    <row r="879" spans="1:4">
      <c r="A879">
        <v>3.678</v>
      </c>
      <c r="B879">
        <v>2.181</v>
      </c>
      <c r="C879">
        <v>6.718</v>
      </c>
      <c r="D879">
        <v>1463.743</v>
      </c>
    </row>
    <row r="880" spans="1:4">
      <c r="A880">
        <v>3.669</v>
      </c>
      <c r="B880">
        <v>2.176</v>
      </c>
      <c r="C880">
        <v>6.709</v>
      </c>
      <c r="D880">
        <v>1441.773</v>
      </c>
    </row>
    <row r="881" spans="1:4">
      <c r="A881">
        <v>3.665</v>
      </c>
      <c r="B881">
        <v>2.17</v>
      </c>
      <c r="C881">
        <v>6.695</v>
      </c>
      <c r="D881">
        <v>1418.9</v>
      </c>
    </row>
    <row r="882" spans="1:4">
      <c r="A882">
        <v>3.672</v>
      </c>
      <c r="B882">
        <v>2.162</v>
      </c>
      <c r="C882">
        <v>6.686</v>
      </c>
      <c r="D882">
        <v>1397.162</v>
      </c>
    </row>
    <row r="883" spans="1:4">
      <c r="A883">
        <v>3.685</v>
      </c>
      <c r="B883">
        <v>2.156</v>
      </c>
      <c r="C883">
        <v>6.681</v>
      </c>
      <c r="D883">
        <v>1376.209</v>
      </c>
    </row>
    <row r="884" spans="1:4">
      <c r="A884">
        <v>3.703</v>
      </c>
      <c r="B884">
        <v>2.157</v>
      </c>
      <c r="C884">
        <v>6.684</v>
      </c>
      <c r="D884">
        <v>1356.999</v>
      </c>
    </row>
    <row r="885" spans="1:4">
      <c r="A885">
        <v>3.715</v>
      </c>
      <c r="B885">
        <v>2.154</v>
      </c>
      <c r="C885">
        <v>6.684</v>
      </c>
      <c r="D885">
        <v>1337.093</v>
      </c>
    </row>
    <row r="886" spans="1:4">
      <c r="A886">
        <v>3.714</v>
      </c>
      <c r="B886">
        <v>2.15</v>
      </c>
      <c r="C886">
        <v>6.667999999999999</v>
      </c>
      <c r="D886">
        <v>1330.875</v>
      </c>
    </row>
    <row r="887" spans="1:4">
      <c r="A887">
        <v>3.705</v>
      </c>
      <c r="B887">
        <v>2.145</v>
      </c>
      <c r="C887">
        <v>6.645</v>
      </c>
      <c r="D887">
        <v>1326.285</v>
      </c>
    </row>
    <row r="888" spans="1:4">
      <c r="A888">
        <v>3.692</v>
      </c>
      <c r="B888">
        <v>2.143</v>
      </c>
      <c r="C888">
        <v>6.621</v>
      </c>
      <c r="D888">
        <v>1321.538</v>
      </c>
    </row>
    <row r="889" spans="1:4">
      <c r="A889">
        <v>3.682</v>
      </c>
      <c r="B889">
        <v>2.142</v>
      </c>
      <c r="C889">
        <v>6.608</v>
      </c>
      <c r="D889">
        <v>1319.027</v>
      </c>
    </row>
    <row r="890" spans="1:4">
      <c r="A890">
        <v>3.68</v>
      </c>
      <c r="B890">
        <v>2.14</v>
      </c>
      <c r="C890">
        <v>6.606</v>
      </c>
      <c r="D890">
        <v>1318.631</v>
      </c>
    </row>
    <row r="891" spans="1:4">
      <c r="A891">
        <v>3.686</v>
      </c>
      <c r="B891">
        <v>2.139</v>
      </c>
      <c r="C891">
        <v>6.622999999999999</v>
      </c>
      <c r="D891">
        <v>1321.917</v>
      </c>
    </row>
    <row r="892" spans="1:4">
      <c r="A892">
        <v>3.698</v>
      </c>
      <c r="B892">
        <v>2.136</v>
      </c>
      <c r="C892">
        <v>6.646</v>
      </c>
      <c r="D892">
        <v>1326.608</v>
      </c>
    </row>
    <row r="893" spans="1:4">
      <c r="A893">
        <v>3.711</v>
      </c>
      <c r="B893">
        <v>2.135</v>
      </c>
      <c r="C893">
        <v>6.672999999999999</v>
      </c>
      <c r="D893">
        <v>1332.031</v>
      </c>
    </row>
    <row r="894" spans="1:4">
      <c r="A894">
        <v>3.727</v>
      </c>
      <c r="B894">
        <v>2.137</v>
      </c>
      <c r="C894">
        <v>6.709</v>
      </c>
      <c r="D894">
        <v>1339.182</v>
      </c>
    </row>
    <row r="895" spans="1:4">
      <c r="A895">
        <v>3.741</v>
      </c>
      <c r="B895">
        <v>2.139</v>
      </c>
      <c r="C895">
        <v>6.739</v>
      </c>
      <c r="D895">
        <v>1345.104</v>
      </c>
    </row>
    <row r="896" spans="1:4">
      <c r="A896">
        <v>3.754</v>
      </c>
      <c r="B896">
        <v>2.138</v>
      </c>
      <c r="C896">
        <v>6.757999999999999</v>
      </c>
      <c r="D896">
        <v>1348.831</v>
      </c>
    </row>
    <row r="897" spans="1:4">
      <c r="A897">
        <v>3.769</v>
      </c>
      <c r="B897">
        <v>2.133</v>
      </c>
      <c r="C897">
        <v>6.773</v>
      </c>
      <c r="D897">
        <v>1351.655</v>
      </c>
    </row>
    <row r="898" spans="1:4">
      <c r="A898">
        <v>3.777</v>
      </c>
      <c r="B898">
        <v>2.129</v>
      </c>
      <c r="C898">
        <v>6.768</v>
      </c>
      <c r="D898">
        <v>1350.429</v>
      </c>
    </row>
    <row r="899" spans="1:4">
      <c r="A899">
        <v>3.771</v>
      </c>
      <c r="B899">
        <v>2.123</v>
      </c>
      <c r="C899">
        <v>6.726</v>
      </c>
      <c r="D899">
        <v>1341.798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H900"/>
  <sheetViews>
    <sheetView workbookViewId="0"/>
  </sheetViews>
  <sheetFormatPr defaultRowHeight="15"/>
  <sheetData>
    <row r="1" spans="1:8">
      <c r="A1">
        <v>9.397</v>
      </c>
      <c r="B1">
        <v>4.249</v>
      </c>
      <c r="C1">
        <v>32.461</v>
      </c>
      <c r="D1">
        <v>3643.14</v>
      </c>
    </row>
    <row r="2" spans="1:8">
      <c r="A2">
        <v>9.397</v>
      </c>
      <c r="B2">
        <v>4.246</v>
      </c>
      <c r="C2">
        <v>32.522</v>
      </c>
      <c r="D2">
        <v>3634.536</v>
      </c>
      <c r="F2" t="s">
        <v>0</v>
      </c>
    </row>
    <row r="3" spans="1:8">
      <c r="A3">
        <v>9.398</v>
      </c>
      <c r="B3">
        <v>4.246</v>
      </c>
      <c r="C3">
        <v>32.582</v>
      </c>
      <c r="D3">
        <v>3548.84</v>
      </c>
      <c r="F3" t="s">
        <v>4</v>
      </c>
      <c r="G3" t="s">
        <v>5</v>
      </c>
      <c r="H3" t="s">
        <v>6</v>
      </c>
    </row>
    <row r="4" spans="1:8">
      <c r="A4">
        <v>9.392999999999999</v>
      </c>
      <c r="B4">
        <v>4.258</v>
      </c>
      <c r="C4">
        <v>32.634</v>
      </c>
      <c r="D4">
        <v>3461.819</v>
      </c>
      <c r="F4">
        <f>A226</f>
        <v>0</v>
      </c>
      <c r="G4">
        <f>A551</f>
        <v>0</v>
      </c>
      <c r="H4">
        <f>A776</f>
        <v>0</v>
      </c>
    </row>
    <row r="5" spans="1:8">
      <c r="A5">
        <v>9.385</v>
      </c>
      <c r="B5">
        <v>4.28</v>
      </c>
      <c r="C5">
        <v>32.741</v>
      </c>
      <c r="D5">
        <v>3380.208</v>
      </c>
    </row>
    <row r="6" spans="1:8">
      <c r="A6">
        <v>9.366</v>
      </c>
      <c r="B6">
        <v>4.295</v>
      </c>
      <c r="C6">
        <v>32.808</v>
      </c>
      <c r="D6">
        <v>3293.884</v>
      </c>
      <c r="F6" t="s">
        <v>1</v>
      </c>
    </row>
    <row r="7" spans="1:8">
      <c r="A7">
        <v>9.337</v>
      </c>
      <c r="B7">
        <v>4.284</v>
      </c>
      <c r="C7">
        <v>32.668</v>
      </c>
      <c r="D7">
        <v>3270.896</v>
      </c>
      <c r="F7" t="s">
        <v>4</v>
      </c>
      <c r="G7" t="s">
        <v>5</v>
      </c>
      <c r="H7" t="s">
        <v>6</v>
      </c>
    </row>
    <row r="8" spans="1:8">
      <c r="A8">
        <v>9.305</v>
      </c>
      <c r="B8">
        <v>4.284</v>
      </c>
      <c r="C8">
        <v>32.598</v>
      </c>
      <c r="D8">
        <v>3262.093</v>
      </c>
      <c r="F8">
        <f>B226</f>
        <v>0</v>
      </c>
      <c r="G8">
        <f>B551</f>
        <v>0</v>
      </c>
      <c r="H8">
        <f>B776</f>
        <v>0</v>
      </c>
    </row>
    <row r="9" spans="1:8">
      <c r="A9">
        <v>9.272</v>
      </c>
      <c r="B9">
        <v>4.296</v>
      </c>
      <c r="C9">
        <v>32.536</v>
      </c>
      <c r="D9">
        <v>3254.149</v>
      </c>
    </row>
    <row r="10" spans="1:8">
      <c r="A10">
        <v>9.25</v>
      </c>
      <c r="B10">
        <v>4.308</v>
      </c>
      <c r="C10">
        <v>32.522</v>
      </c>
      <c r="D10">
        <v>3250.99</v>
      </c>
    </row>
    <row r="11" spans="1:8">
      <c r="A11">
        <v>9.241</v>
      </c>
      <c r="B11">
        <v>4.306</v>
      </c>
      <c r="C11">
        <v>32.508</v>
      </c>
      <c r="D11">
        <v>3247.91</v>
      </c>
    </row>
    <row r="12" spans="1:8">
      <c r="A12">
        <v>9.237</v>
      </c>
      <c r="B12">
        <v>4.323</v>
      </c>
      <c r="C12">
        <v>32.611</v>
      </c>
      <c r="D12">
        <v>3257.276</v>
      </c>
    </row>
    <row r="13" spans="1:8">
      <c r="A13">
        <v>9.237</v>
      </c>
      <c r="B13">
        <v>4.343</v>
      </c>
      <c r="C13">
        <v>32.64</v>
      </c>
      <c r="D13">
        <v>3259.331</v>
      </c>
    </row>
    <row r="14" spans="1:8">
      <c r="A14">
        <v>9.246</v>
      </c>
      <c r="B14">
        <v>4.34</v>
      </c>
      <c r="C14">
        <v>32.616</v>
      </c>
      <c r="D14">
        <v>3256.079</v>
      </c>
    </row>
    <row r="15" spans="1:8">
      <c r="A15">
        <v>9.271000000000001</v>
      </c>
      <c r="B15">
        <v>4.312</v>
      </c>
      <c r="C15">
        <v>32.536</v>
      </c>
      <c r="D15">
        <v>3247.201</v>
      </c>
    </row>
    <row r="16" spans="1:8">
      <c r="A16">
        <v>9.285</v>
      </c>
      <c r="B16">
        <v>4.285</v>
      </c>
      <c r="C16">
        <v>32.432</v>
      </c>
      <c r="D16">
        <v>3236.696</v>
      </c>
    </row>
    <row r="17" spans="1:4">
      <c r="A17">
        <v>9.287000000000001</v>
      </c>
      <c r="B17">
        <v>4.268</v>
      </c>
      <c r="C17">
        <v>32.29</v>
      </c>
      <c r="D17">
        <v>3223.959</v>
      </c>
    </row>
    <row r="18" spans="1:4">
      <c r="A18">
        <v>9.275</v>
      </c>
      <c r="B18">
        <v>4.274</v>
      </c>
      <c r="C18">
        <v>32.295</v>
      </c>
      <c r="D18">
        <v>3225.837</v>
      </c>
    </row>
    <row r="19" spans="1:4">
      <c r="A19">
        <v>9.249000000000001</v>
      </c>
      <c r="B19">
        <v>4.288</v>
      </c>
      <c r="C19">
        <v>32.331</v>
      </c>
      <c r="D19">
        <v>3230.892</v>
      </c>
    </row>
    <row r="20" spans="1:4">
      <c r="A20">
        <v>9.218</v>
      </c>
      <c r="B20">
        <v>4.298999999999999</v>
      </c>
      <c r="C20">
        <v>32.408</v>
      </c>
      <c r="D20">
        <v>3239.985</v>
      </c>
    </row>
    <row r="21" spans="1:4">
      <c r="A21">
        <v>9.176</v>
      </c>
      <c r="B21">
        <v>4.302</v>
      </c>
      <c r="C21">
        <v>32.393</v>
      </c>
      <c r="D21">
        <v>3238.324</v>
      </c>
    </row>
    <row r="22" spans="1:4">
      <c r="A22">
        <v>9.117000000000001</v>
      </c>
      <c r="B22">
        <v>4.313</v>
      </c>
      <c r="C22">
        <v>32.33</v>
      </c>
      <c r="D22">
        <v>3229.905</v>
      </c>
    </row>
    <row r="23" spans="1:4">
      <c r="A23">
        <v>9.077</v>
      </c>
      <c r="B23">
        <v>4.311</v>
      </c>
      <c r="C23">
        <v>32.153</v>
      </c>
      <c r="D23">
        <v>3210.057</v>
      </c>
    </row>
    <row r="24" spans="1:4">
      <c r="A24">
        <v>9.074999999999999</v>
      </c>
      <c r="B24">
        <v>4.297</v>
      </c>
      <c r="C24">
        <v>32.019</v>
      </c>
      <c r="D24">
        <v>3194.492</v>
      </c>
    </row>
    <row r="25" spans="1:4">
      <c r="A25">
        <v>9.087999999999999</v>
      </c>
      <c r="B25">
        <v>4.286</v>
      </c>
      <c r="C25">
        <v>31.899</v>
      </c>
      <c r="D25">
        <v>3168.483</v>
      </c>
    </row>
    <row r="26" spans="1:4">
      <c r="A26">
        <v>9.095000000000001</v>
      </c>
      <c r="B26">
        <v>4.288</v>
      </c>
      <c r="C26">
        <v>31.806</v>
      </c>
      <c r="D26">
        <v>3089.714</v>
      </c>
    </row>
    <row r="27" spans="1:4">
      <c r="A27">
        <v>9.095000000000001</v>
      </c>
      <c r="B27">
        <v>4.293</v>
      </c>
      <c r="C27">
        <v>31.699</v>
      </c>
      <c r="D27">
        <v>3019.217</v>
      </c>
    </row>
    <row r="28" spans="1:4">
      <c r="A28">
        <v>9.072000000000001</v>
      </c>
      <c r="B28">
        <v>4.308</v>
      </c>
      <c r="C28">
        <v>31.654</v>
      </c>
      <c r="D28">
        <v>2958.854</v>
      </c>
    </row>
    <row r="29" spans="1:4">
      <c r="A29">
        <v>9.032</v>
      </c>
      <c r="B29">
        <v>4.321000000000001</v>
      </c>
      <c r="C29">
        <v>31.632</v>
      </c>
      <c r="D29">
        <v>2902.286</v>
      </c>
    </row>
    <row r="30" spans="1:4">
      <c r="A30">
        <v>8.999000000000001</v>
      </c>
      <c r="B30">
        <v>4.327</v>
      </c>
      <c r="C30">
        <v>31.62</v>
      </c>
      <c r="D30">
        <v>2847.064</v>
      </c>
    </row>
    <row r="31" spans="1:4">
      <c r="A31">
        <v>8.972000000000001</v>
      </c>
      <c r="B31">
        <v>4.318000000000001</v>
      </c>
      <c r="C31">
        <v>31.541</v>
      </c>
      <c r="D31">
        <v>2860.682</v>
      </c>
    </row>
    <row r="32" spans="1:4">
      <c r="A32">
        <v>8.949</v>
      </c>
      <c r="B32">
        <v>4.3</v>
      </c>
      <c r="C32">
        <v>31.419</v>
      </c>
      <c r="D32">
        <v>3030.949</v>
      </c>
    </row>
    <row r="33" spans="1:4">
      <c r="A33">
        <v>8.935</v>
      </c>
      <c r="B33">
        <v>4.289</v>
      </c>
      <c r="C33">
        <v>31.374</v>
      </c>
      <c r="D33">
        <v>3211.561</v>
      </c>
    </row>
    <row r="34" spans="1:4">
      <c r="A34">
        <v>8.927999999999999</v>
      </c>
      <c r="B34">
        <v>4.298</v>
      </c>
      <c r="C34">
        <v>31.417</v>
      </c>
      <c r="D34">
        <v>3403.903</v>
      </c>
    </row>
    <row r="35" spans="1:4">
      <c r="A35">
        <v>8.920999999999999</v>
      </c>
      <c r="B35">
        <v>4.313</v>
      </c>
      <c r="C35">
        <v>31.475</v>
      </c>
      <c r="D35">
        <v>3576.495</v>
      </c>
    </row>
    <row r="36" spans="1:4">
      <c r="A36">
        <v>8.912000000000001</v>
      </c>
      <c r="B36">
        <v>4.322</v>
      </c>
      <c r="C36">
        <v>31.461</v>
      </c>
      <c r="D36">
        <v>3479.168</v>
      </c>
    </row>
    <row r="37" spans="1:4">
      <c r="A37">
        <v>8.887</v>
      </c>
      <c r="B37">
        <v>4.331</v>
      </c>
      <c r="C37">
        <v>31.394</v>
      </c>
      <c r="D37">
        <v>3377.862</v>
      </c>
    </row>
    <row r="38" spans="1:4">
      <c r="A38">
        <v>8.833</v>
      </c>
      <c r="B38">
        <v>4.343999999999999</v>
      </c>
      <c r="C38">
        <v>31.346</v>
      </c>
      <c r="D38">
        <v>3278.843</v>
      </c>
    </row>
    <row r="39" spans="1:4">
      <c r="A39">
        <v>8.773</v>
      </c>
      <c r="B39">
        <v>4.35</v>
      </c>
      <c r="C39">
        <v>31.249</v>
      </c>
      <c r="D39">
        <v>3175.162</v>
      </c>
    </row>
    <row r="40" spans="1:4">
      <c r="A40">
        <v>8.737</v>
      </c>
      <c r="B40">
        <v>4.347</v>
      </c>
      <c r="C40">
        <v>31.083</v>
      </c>
      <c r="D40">
        <v>3093.8</v>
      </c>
    </row>
    <row r="41" spans="1:4">
      <c r="A41">
        <v>8.721</v>
      </c>
      <c r="B41">
        <v>4.33</v>
      </c>
      <c r="C41">
        <v>30.874</v>
      </c>
      <c r="D41">
        <v>3074.483</v>
      </c>
    </row>
    <row r="42" spans="1:4">
      <c r="A42">
        <v>8.722000000000001</v>
      </c>
      <c r="B42">
        <v>4.298</v>
      </c>
      <c r="C42">
        <v>30.617</v>
      </c>
      <c r="D42">
        <v>3050.332</v>
      </c>
    </row>
    <row r="43" spans="1:4">
      <c r="A43">
        <v>8.722999999999999</v>
      </c>
      <c r="B43">
        <v>4.27</v>
      </c>
      <c r="C43">
        <v>30.435</v>
      </c>
      <c r="D43">
        <v>3033.634</v>
      </c>
    </row>
    <row r="44" spans="1:4">
      <c r="A44">
        <v>8.712999999999999</v>
      </c>
      <c r="B44">
        <v>4.268</v>
      </c>
      <c r="C44">
        <v>30.367</v>
      </c>
      <c r="D44">
        <v>3028.328</v>
      </c>
    </row>
    <row r="45" spans="1:4">
      <c r="A45">
        <v>8.695</v>
      </c>
      <c r="B45">
        <v>4.273</v>
      </c>
      <c r="C45">
        <v>30.286</v>
      </c>
      <c r="D45">
        <v>3020.553</v>
      </c>
    </row>
    <row r="46" spans="1:4">
      <c r="A46">
        <v>8.682</v>
      </c>
      <c r="B46">
        <v>4.282</v>
      </c>
      <c r="C46">
        <v>30.221</v>
      </c>
      <c r="D46">
        <v>3013.367</v>
      </c>
    </row>
    <row r="47" spans="1:4">
      <c r="A47">
        <v>8.67</v>
      </c>
      <c r="B47">
        <v>4.295</v>
      </c>
      <c r="C47">
        <v>30.207</v>
      </c>
      <c r="D47">
        <v>3011.369</v>
      </c>
    </row>
    <row r="48" spans="1:4">
      <c r="A48">
        <v>8.654</v>
      </c>
      <c r="B48">
        <v>4.306</v>
      </c>
      <c r="C48">
        <v>30.258</v>
      </c>
      <c r="D48">
        <v>3015.753</v>
      </c>
    </row>
    <row r="49" spans="1:4">
      <c r="A49">
        <v>8.642999999999999</v>
      </c>
      <c r="B49">
        <v>4.309</v>
      </c>
      <c r="C49">
        <v>30.277</v>
      </c>
      <c r="D49">
        <v>3016.968</v>
      </c>
    </row>
    <row r="50" spans="1:4">
      <c r="A50">
        <v>8.632</v>
      </c>
      <c r="B50">
        <v>4.306</v>
      </c>
      <c r="C50">
        <v>30.216</v>
      </c>
      <c r="D50">
        <v>3010.397</v>
      </c>
    </row>
    <row r="51" spans="1:4">
      <c r="A51">
        <v>8.619</v>
      </c>
      <c r="B51">
        <v>4.298999999999999</v>
      </c>
      <c r="C51">
        <v>30.141</v>
      </c>
      <c r="D51">
        <v>3002.609</v>
      </c>
    </row>
    <row r="52" spans="1:4">
      <c r="A52">
        <v>8.611000000000001</v>
      </c>
      <c r="B52">
        <v>4.285</v>
      </c>
      <c r="C52">
        <v>30.041</v>
      </c>
      <c r="D52">
        <v>2992.346</v>
      </c>
    </row>
    <row r="53" spans="1:4">
      <c r="A53">
        <v>8.603999999999999</v>
      </c>
      <c r="B53">
        <v>4.274</v>
      </c>
      <c r="C53">
        <v>29.995</v>
      </c>
      <c r="D53">
        <v>2987.37</v>
      </c>
    </row>
    <row r="54" spans="1:4">
      <c r="A54">
        <v>8.59</v>
      </c>
      <c r="B54">
        <v>4.281000000000001</v>
      </c>
      <c r="C54">
        <v>30.008</v>
      </c>
      <c r="D54">
        <v>2988.337</v>
      </c>
    </row>
    <row r="55" spans="1:4">
      <c r="A55">
        <v>8.579000000000001</v>
      </c>
      <c r="B55">
        <v>4.287</v>
      </c>
      <c r="C55">
        <v>30.014</v>
      </c>
      <c r="D55">
        <v>2988.822</v>
      </c>
    </row>
    <row r="56" spans="1:4">
      <c r="A56">
        <v>8.574999999999999</v>
      </c>
      <c r="B56">
        <v>4.301</v>
      </c>
      <c r="C56">
        <v>30.066</v>
      </c>
      <c r="D56">
        <v>2994.007</v>
      </c>
    </row>
    <row r="57" spans="1:4">
      <c r="A57">
        <v>8.573</v>
      </c>
      <c r="B57">
        <v>4.317</v>
      </c>
      <c r="C57">
        <v>30.123</v>
      </c>
      <c r="D57">
        <v>2999.547</v>
      </c>
    </row>
    <row r="58" spans="1:4">
      <c r="A58">
        <v>8.566000000000001</v>
      </c>
      <c r="B58">
        <v>4.329</v>
      </c>
      <c r="C58">
        <v>30.153</v>
      </c>
      <c r="D58">
        <v>3002.426</v>
      </c>
    </row>
    <row r="59" spans="1:4">
      <c r="A59">
        <v>8.555</v>
      </c>
      <c r="B59">
        <v>4.332</v>
      </c>
      <c r="C59">
        <v>30.108</v>
      </c>
      <c r="D59">
        <v>2957.94</v>
      </c>
    </row>
    <row r="60" spans="1:4">
      <c r="A60">
        <v>8.542</v>
      </c>
      <c r="B60">
        <v>4.325</v>
      </c>
      <c r="C60">
        <v>30.002</v>
      </c>
      <c r="D60">
        <v>2883.471</v>
      </c>
    </row>
    <row r="61" spans="1:4">
      <c r="A61">
        <v>8.531000000000001</v>
      </c>
      <c r="B61">
        <v>4.316</v>
      </c>
      <c r="C61">
        <v>29.89</v>
      </c>
      <c r="D61">
        <v>2817.712</v>
      </c>
    </row>
    <row r="62" spans="1:4">
      <c r="A62">
        <v>8.525</v>
      </c>
      <c r="B62">
        <v>4.319</v>
      </c>
      <c r="C62">
        <v>29.823</v>
      </c>
      <c r="D62">
        <v>2758.595</v>
      </c>
    </row>
    <row r="63" spans="1:4">
      <c r="A63">
        <v>8.513</v>
      </c>
      <c r="B63">
        <v>4.309</v>
      </c>
      <c r="C63">
        <v>29.676</v>
      </c>
      <c r="D63">
        <v>2693.309</v>
      </c>
    </row>
    <row r="64" spans="1:4">
      <c r="A64">
        <v>8.502000000000001</v>
      </c>
      <c r="B64">
        <v>4.291</v>
      </c>
      <c r="C64">
        <v>29.499</v>
      </c>
      <c r="D64">
        <v>2625.873</v>
      </c>
    </row>
    <row r="65" spans="1:4">
      <c r="A65">
        <v>8.497999999999999</v>
      </c>
      <c r="B65">
        <v>4.277</v>
      </c>
      <c r="C65">
        <v>29.407</v>
      </c>
      <c r="D65">
        <v>2730.477</v>
      </c>
    </row>
    <row r="66" spans="1:4">
      <c r="A66">
        <v>8.494</v>
      </c>
      <c r="B66">
        <v>4.272</v>
      </c>
      <c r="C66">
        <v>29.37</v>
      </c>
      <c r="D66">
        <v>2902.945</v>
      </c>
    </row>
    <row r="67" spans="1:4">
      <c r="A67">
        <v>8.492000000000001</v>
      </c>
      <c r="B67">
        <v>4.261</v>
      </c>
      <c r="C67">
        <v>29.303</v>
      </c>
      <c r="D67">
        <v>3075.281</v>
      </c>
    </row>
    <row r="68" spans="1:4">
      <c r="A68">
        <v>8.486000000000001</v>
      </c>
      <c r="B68">
        <v>4.247</v>
      </c>
      <c r="C68">
        <v>29.235</v>
      </c>
      <c r="D68">
        <v>3248.98</v>
      </c>
    </row>
    <row r="69" spans="1:4">
      <c r="A69">
        <v>8.48</v>
      </c>
      <c r="B69">
        <v>4.238</v>
      </c>
      <c r="C69">
        <v>29.172</v>
      </c>
      <c r="D69">
        <v>3286</v>
      </c>
    </row>
    <row r="70" spans="1:4">
      <c r="A70">
        <v>8.476000000000001</v>
      </c>
      <c r="B70">
        <v>4.238</v>
      </c>
      <c r="C70">
        <v>29.155</v>
      </c>
      <c r="D70">
        <v>3193.766</v>
      </c>
    </row>
    <row r="71" spans="1:4">
      <c r="A71">
        <v>8.466000000000001</v>
      </c>
      <c r="B71">
        <v>4.245</v>
      </c>
      <c r="C71">
        <v>29.177</v>
      </c>
      <c r="D71">
        <v>3106.567</v>
      </c>
    </row>
    <row r="72" spans="1:4">
      <c r="A72">
        <v>8.443999999999999</v>
      </c>
      <c r="B72">
        <v>4.258999999999999</v>
      </c>
      <c r="C72">
        <v>29.217</v>
      </c>
      <c r="D72">
        <v>3021.153</v>
      </c>
    </row>
    <row r="73" spans="1:4">
      <c r="A73">
        <v>8.416</v>
      </c>
      <c r="B73">
        <v>4.265</v>
      </c>
      <c r="C73">
        <v>29.187</v>
      </c>
      <c r="D73">
        <v>2928.494</v>
      </c>
    </row>
    <row r="74" spans="1:4">
      <c r="A74">
        <v>8.401</v>
      </c>
      <c r="B74">
        <v>4.273</v>
      </c>
      <c r="C74">
        <v>29.173</v>
      </c>
      <c r="D74">
        <v>2902.882</v>
      </c>
    </row>
    <row r="75" spans="1:4">
      <c r="A75">
        <v>8.404</v>
      </c>
      <c r="B75">
        <v>4.283</v>
      </c>
      <c r="C75">
        <v>29.228</v>
      </c>
      <c r="D75">
        <v>2909.919</v>
      </c>
    </row>
    <row r="76" spans="1:4">
      <c r="A76">
        <v>8.408999999999999</v>
      </c>
      <c r="B76">
        <v>4.28</v>
      </c>
      <c r="C76">
        <v>29.259</v>
      </c>
      <c r="D76">
        <v>2914.537</v>
      </c>
    </row>
    <row r="77" spans="1:4">
      <c r="A77">
        <v>8.407999999999999</v>
      </c>
      <c r="B77">
        <v>4.268</v>
      </c>
      <c r="C77">
        <v>29.288</v>
      </c>
      <c r="D77">
        <v>2919.028</v>
      </c>
    </row>
    <row r="78" spans="1:4">
      <c r="A78">
        <v>8.401</v>
      </c>
      <c r="B78">
        <v>4.271</v>
      </c>
      <c r="C78">
        <v>29.352</v>
      </c>
      <c r="D78">
        <v>2926.958</v>
      </c>
    </row>
    <row r="79" spans="1:4">
      <c r="A79">
        <v>8.4</v>
      </c>
      <c r="B79">
        <v>4.287</v>
      </c>
      <c r="C79">
        <v>29.469</v>
      </c>
      <c r="D79">
        <v>2939.086</v>
      </c>
    </row>
    <row r="80" spans="1:4">
      <c r="A80">
        <v>8.395</v>
      </c>
      <c r="B80">
        <v>4.3</v>
      </c>
      <c r="C80">
        <v>29.532</v>
      </c>
      <c r="D80">
        <v>2945.803</v>
      </c>
    </row>
    <row r="81" spans="1:4">
      <c r="A81">
        <v>8.384</v>
      </c>
      <c r="B81">
        <v>4.293</v>
      </c>
      <c r="C81">
        <v>29.456</v>
      </c>
      <c r="D81">
        <v>2938.548</v>
      </c>
    </row>
    <row r="82" spans="1:4">
      <c r="A82">
        <v>8.374000000000001</v>
      </c>
      <c r="B82">
        <v>4.286</v>
      </c>
      <c r="C82">
        <v>29.3</v>
      </c>
      <c r="D82">
        <v>2923.367</v>
      </c>
    </row>
    <row r="83" spans="1:4">
      <c r="A83">
        <v>8.381</v>
      </c>
      <c r="B83">
        <v>4.297</v>
      </c>
      <c r="C83">
        <v>29.245</v>
      </c>
      <c r="D83">
        <v>2917.928</v>
      </c>
    </row>
    <row r="84" spans="1:4">
      <c r="A84">
        <v>8.402000000000001</v>
      </c>
      <c r="B84">
        <v>4.311</v>
      </c>
      <c r="C84">
        <v>29.266</v>
      </c>
      <c r="D84">
        <v>2918.034</v>
      </c>
    </row>
    <row r="85" spans="1:4">
      <c r="A85">
        <v>8.431000000000001</v>
      </c>
      <c r="B85">
        <v>4.308</v>
      </c>
      <c r="C85">
        <v>29.288</v>
      </c>
      <c r="D85">
        <v>2918.254</v>
      </c>
    </row>
    <row r="86" spans="1:4">
      <c r="A86">
        <v>8.452999999999999</v>
      </c>
      <c r="B86">
        <v>4.295</v>
      </c>
      <c r="C86">
        <v>29.297</v>
      </c>
      <c r="D86">
        <v>2917.202</v>
      </c>
    </row>
    <row r="87" spans="1:4">
      <c r="A87">
        <v>8.462</v>
      </c>
      <c r="B87">
        <v>4.294</v>
      </c>
      <c r="C87">
        <v>29.398</v>
      </c>
      <c r="D87">
        <v>2925.26</v>
      </c>
    </row>
    <row r="88" spans="1:4">
      <c r="A88">
        <v>8.466000000000001</v>
      </c>
      <c r="B88">
        <v>4.3</v>
      </c>
      <c r="C88">
        <v>29.466</v>
      </c>
      <c r="D88">
        <v>2931.537</v>
      </c>
    </row>
    <row r="89" spans="1:4">
      <c r="A89">
        <v>8.461</v>
      </c>
      <c r="B89">
        <v>4.295</v>
      </c>
      <c r="C89">
        <v>29.461</v>
      </c>
      <c r="D89">
        <v>2933.57</v>
      </c>
    </row>
    <row r="90" spans="1:4">
      <c r="A90">
        <v>8.451000000000001</v>
      </c>
      <c r="B90">
        <v>4.288</v>
      </c>
      <c r="C90">
        <v>29.426</v>
      </c>
      <c r="D90">
        <v>2932.717</v>
      </c>
    </row>
    <row r="91" spans="1:4">
      <c r="A91">
        <v>8.441000000000001</v>
      </c>
      <c r="B91">
        <v>4.274</v>
      </c>
      <c r="C91">
        <v>29.278</v>
      </c>
      <c r="D91">
        <v>2920.608</v>
      </c>
    </row>
    <row r="92" spans="1:4">
      <c r="A92">
        <v>8.433999999999999</v>
      </c>
      <c r="B92">
        <v>4.262</v>
      </c>
      <c r="C92">
        <v>29.126</v>
      </c>
      <c r="D92">
        <v>2907.944</v>
      </c>
    </row>
    <row r="93" spans="1:4">
      <c r="A93">
        <v>8.433</v>
      </c>
      <c r="B93">
        <v>4.27</v>
      </c>
      <c r="C93">
        <v>29.119</v>
      </c>
      <c r="D93">
        <v>2876.625</v>
      </c>
    </row>
    <row r="94" spans="1:4">
      <c r="A94">
        <v>8.437000000000001</v>
      </c>
      <c r="B94">
        <v>4.279</v>
      </c>
      <c r="C94">
        <v>29.156</v>
      </c>
      <c r="D94">
        <v>2819.135</v>
      </c>
    </row>
    <row r="95" spans="1:4">
      <c r="A95">
        <v>8.447000000000001</v>
      </c>
      <c r="B95">
        <v>4.273</v>
      </c>
      <c r="C95">
        <v>29.149</v>
      </c>
      <c r="D95">
        <v>2757.308</v>
      </c>
    </row>
    <row r="96" spans="1:4">
      <c r="A96">
        <v>8.443999999999999</v>
      </c>
      <c r="B96">
        <v>4.277</v>
      </c>
      <c r="C96">
        <v>29.205</v>
      </c>
      <c r="D96">
        <v>2701.296</v>
      </c>
    </row>
    <row r="97" spans="1:4">
      <c r="A97">
        <v>8.439</v>
      </c>
      <c r="B97">
        <v>4.288</v>
      </c>
      <c r="C97">
        <v>29.312</v>
      </c>
      <c r="D97">
        <v>2649.712</v>
      </c>
    </row>
    <row r="98" spans="1:4">
      <c r="A98">
        <v>8.432</v>
      </c>
      <c r="B98">
        <v>4.29</v>
      </c>
      <c r="C98">
        <v>29.336</v>
      </c>
      <c r="D98">
        <v>2622.096</v>
      </c>
    </row>
    <row r="99" spans="1:4">
      <c r="A99">
        <v>8.417</v>
      </c>
      <c r="B99">
        <v>4.281000000000001</v>
      </c>
      <c r="C99">
        <v>29.292</v>
      </c>
      <c r="D99">
        <v>2793.168</v>
      </c>
    </row>
    <row r="100" spans="1:4">
      <c r="A100">
        <v>8.416</v>
      </c>
      <c r="B100">
        <v>4.273</v>
      </c>
      <c r="C100">
        <v>29.291</v>
      </c>
      <c r="D100">
        <v>2967.803</v>
      </c>
    </row>
    <row r="101" spans="1:4">
      <c r="A101">
        <v>8.417</v>
      </c>
      <c r="B101">
        <v>4.253</v>
      </c>
      <c r="C101">
        <v>29.179</v>
      </c>
      <c r="D101">
        <v>3130.521</v>
      </c>
    </row>
    <row r="102" spans="1:4">
      <c r="A102">
        <v>8.420999999999999</v>
      </c>
      <c r="B102">
        <v>4.237</v>
      </c>
      <c r="C102">
        <v>29.078</v>
      </c>
      <c r="D102">
        <v>3293.118</v>
      </c>
    </row>
    <row r="103" spans="1:4">
      <c r="A103">
        <v>8.437999999999999</v>
      </c>
      <c r="B103">
        <v>4.237</v>
      </c>
      <c r="C103">
        <v>29.047</v>
      </c>
      <c r="D103">
        <v>3224.652</v>
      </c>
    </row>
    <row r="104" spans="1:4">
      <c r="A104">
        <v>8.454000000000001</v>
      </c>
      <c r="B104">
        <v>4.238</v>
      </c>
      <c r="C104">
        <v>29.018</v>
      </c>
      <c r="D104">
        <v>3136.887</v>
      </c>
    </row>
    <row r="105" spans="1:4">
      <c r="A105">
        <v>8.462999999999999</v>
      </c>
      <c r="B105">
        <v>4.23</v>
      </c>
      <c r="C105">
        <v>28.984</v>
      </c>
      <c r="D105">
        <v>3048.679</v>
      </c>
    </row>
    <row r="106" spans="1:4">
      <c r="A106">
        <v>8.461</v>
      </c>
      <c r="B106">
        <v>4.238</v>
      </c>
      <c r="C106">
        <v>29.033</v>
      </c>
      <c r="D106">
        <v>2969.219</v>
      </c>
    </row>
    <row r="107" spans="1:4">
      <c r="A107">
        <v>8.458</v>
      </c>
      <c r="B107">
        <v>4.248</v>
      </c>
      <c r="C107">
        <v>29.061</v>
      </c>
      <c r="D107">
        <v>2898.064</v>
      </c>
    </row>
    <row r="108" spans="1:4">
      <c r="A108">
        <v>8.443999999999999</v>
      </c>
      <c r="B108">
        <v>4.247</v>
      </c>
      <c r="C108">
        <v>28.973</v>
      </c>
      <c r="D108">
        <v>2889.324</v>
      </c>
    </row>
    <row r="109" spans="1:4">
      <c r="A109">
        <v>8.426</v>
      </c>
      <c r="B109">
        <v>4.235</v>
      </c>
      <c r="C109">
        <v>28.843</v>
      </c>
      <c r="D109">
        <v>2876.398</v>
      </c>
    </row>
    <row r="110" spans="1:4">
      <c r="A110">
        <v>8.417999999999999</v>
      </c>
      <c r="B110">
        <v>4.225</v>
      </c>
      <c r="C110">
        <v>28.812</v>
      </c>
      <c r="D110">
        <v>2873.408</v>
      </c>
    </row>
    <row r="111" spans="1:4">
      <c r="A111">
        <v>8.412000000000001</v>
      </c>
      <c r="B111">
        <v>4.218</v>
      </c>
      <c r="C111">
        <v>28.826</v>
      </c>
      <c r="D111">
        <v>2874.891</v>
      </c>
    </row>
    <row r="112" spans="1:4">
      <c r="A112">
        <v>8.416</v>
      </c>
      <c r="B112">
        <v>4.216</v>
      </c>
      <c r="C112">
        <v>28.874</v>
      </c>
      <c r="D112">
        <v>2862.63</v>
      </c>
    </row>
    <row r="113" spans="1:4">
      <c r="A113">
        <v>8.437000000000001</v>
      </c>
      <c r="B113">
        <v>4.211</v>
      </c>
      <c r="C113">
        <v>28.958</v>
      </c>
      <c r="D113">
        <v>2808.786</v>
      </c>
    </row>
    <row r="114" spans="1:4">
      <c r="A114">
        <v>8.457000000000001</v>
      </c>
      <c r="B114">
        <v>4.205</v>
      </c>
      <c r="C114">
        <v>29.087</v>
      </c>
      <c r="D114">
        <v>2754.941</v>
      </c>
    </row>
    <row r="115" spans="1:4">
      <c r="A115">
        <v>8.464</v>
      </c>
      <c r="B115">
        <v>4.201000000000001</v>
      </c>
      <c r="C115">
        <v>29.185</v>
      </c>
      <c r="D115">
        <v>2697.417</v>
      </c>
    </row>
    <row r="116" spans="1:4">
      <c r="A116">
        <v>8.452999999999999</v>
      </c>
      <c r="B116">
        <v>4.206</v>
      </c>
      <c r="C116">
        <v>29.227</v>
      </c>
      <c r="D116">
        <v>2635.115</v>
      </c>
    </row>
    <row r="117" spans="1:4">
      <c r="A117">
        <v>8.420999999999999</v>
      </c>
      <c r="B117">
        <v>4.209</v>
      </c>
      <c r="C117">
        <v>29.121</v>
      </c>
      <c r="D117">
        <v>2671.055</v>
      </c>
    </row>
    <row r="118" spans="1:4">
      <c r="A118">
        <v>8.380000000000001</v>
      </c>
      <c r="B118">
        <v>4.209</v>
      </c>
      <c r="C118">
        <v>28.956</v>
      </c>
      <c r="D118">
        <v>2824.698</v>
      </c>
    </row>
    <row r="119" spans="1:4">
      <c r="A119">
        <v>8.343999999999999</v>
      </c>
      <c r="B119">
        <v>4.207</v>
      </c>
      <c r="C119">
        <v>28.812</v>
      </c>
      <c r="D119">
        <v>2962.022</v>
      </c>
    </row>
    <row r="120" spans="1:4">
      <c r="A120">
        <v>8.324999999999999</v>
      </c>
      <c r="B120">
        <v>4.209</v>
      </c>
      <c r="C120">
        <v>28.766</v>
      </c>
      <c r="D120">
        <v>3105.437</v>
      </c>
    </row>
    <row r="121" spans="1:4">
      <c r="A121">
        <v>8.327999999999999</v>
      </c>
      <c r="B121">
        <v>4.201000000000001</v>
      </c>
      <c r="C121">
        <v>28.739</v>
      </c>
      <c r="D121">
        <v>3251.393</v>
      </c>
    </row>
    <row r="122" spans="1:4">
      <c r="A122">
        <v>8.353999999999999</v>
      </c>
      <c r="B122">
        <v>4.187</v>
      </c>
      <c r="C122">
        <v>28.719</v>
      </c>
      <c r="D122">
        <v>3180.791</v>
      </c>
    </row>
    <row r="123" spans="1:4">
      <c r="A123">
        <v>8.394</v>
      </c>
      <c r="B123">
        <v>4.173999999999999</v>
      </c>
      <c r="C123">
        <v>28.747</v>
      </c>
      <c r="D123">
        <v>3039.146</v>
      </c>
    </row>
    <row r="124" spans="1:4">
      <c r="A124">
        <v>8.439</v>
      </c>
      <c r="B124">
        <v>4.168</v>
      </c>
      <c r="C124">
        <v>28.832</v>
      </c>
      <c r="D124">
        <v>2893.713</v>
      </c>
    </row>
    <row r="125" spans="1:4">
      <c r="A125">
        <v>8.467000000000001</v>
      </c>
      <c r="B125">
        <v>4.166</v>
      </c>
      <c r="C125">
        <v>28.928</v>
      </c>
      <c r="D125">
        <v>2746.616</v>
      </c>
    </row>
    <row r="126" spans="1:4">
      <c r="A126">
        <v>8.484999999999999</v>
      </c>
      <c r="B126">
        <v>4.169</v>
      </c>
      <c r="C126">
        <v>28.987</v>
      </c>
      <c r="D126">
        <v>2596.321</v>
      </c>
    </row>
    <row r="127" spans="1:4">
      <c r="A127">
        <v>8.493</v>
      </c>
      <c r="B127">
        <v>4.178</v>
      </c>
      <c r="C127">
        <v>29</v>
      </c>
      <c r="D127">
        <v>2628.579</v>
      </c>
    </row>
    <row r="128" spans="1:4">
      <c r="A128">
        <v>8.492000000000001</v>
      </c>
      <c r="B128">
        <v>4.201000000000001</v>
      </c>
      <c r="C128">
        <v>29.062</v>
      </c>
      <c r="D128">
        <v>2696.407</v>
      </c>
    </row>
    <row r="129" spans="1:4">
      <c r="A129">
        <v>8.484999999999999</v>
      </c>
      <c r="B129">
        <v>4.229</v>
      </c>
      <c r="C129">
        <v>29.137</v>
      </c>
      <c r="D129">
        <v>2763.119</v>
      </c>
    </row>
    <row r="130" spans="1:4">
      <c r="A130">
        <v>8.482000000000001</v>
      </c>
      <c r="B130">
        <v>4.257</v>
      </c>
      <c r="C130">
        <v>29.199</v>
      </c>
      <c r="D130">
        <v>2827.664</v>
      </c>
    </row>
    <row r="131" spans="1:4">
      <c r="A131">
        <v>8.478</v>
      </c>
      <c r="B131">
        <v>4.27</v>
      </c>
      <c r="C131">
        <v>29.201</v>
      </c>
      <c r="D131">
        <v>2886.163</v>
      </c>
    </row>
    <row r="132" spans="1:4">
      <c r="A132">
        <v>8.457000000000001</v>
      </c>
      <c r="B132">
        <v>4.281000000000001</v>
      </c>
      <c r="C132">
        <v>29.189</v>
      </c>
      <c r="D132">
        <v>2911.53</v>
      </c>
    </row>
    <row r="133" spans="1:4">
      <c r="A133">
        <v>8.431000000000001</v>
      </c>
      <c r="B133">
        <v>4.274</v>
      </c>
      <c r="C133">
        <v>29.103</v>
      </c>
      <c r="D133">
        <v>2901.692</v>
      </c>
    </row>
    <row r="134" spans="1:4">
      <c r="A134">
        <v>8.417999999999999</v>
      </c>
      <c r="B134">
        <v>4.256</v>
      </c>
      <c r="C134">
        <v>29.02</v>
      </c>
      <c r="D134">
        <v>2892.086</v>
      </c>
    </row>
    <row r="135" spans="1:4">
      <c r="A135">
        <v>8.408999999999999</v>
      </c>
      <c r="B135">
        <v>4.242</v>
      </c>
      <c r="C135">
        <v>28.968</v>
      </c>
      <c r="D135">
        <v>2885.599</v>
      </c>
    </row>
    <row r="136" spans="1:4">
      <c r="A136">
        <v>8.398999999999999</v>
      </c>
      <c r="B136">
        <v>4.231</v>
      </c>
      <c r="C136">
        <v>28.927</v>
      </c>
      <c r="D136">
        <v>2880.146</v>
      </c>
    </row>
    <row r="137" spans="1:4">
      <c r="A137">
        <v>8.390000000000001</v>
      </c>
      <c r="B137">
        <v>4.223</v>
      </c>
      <c r="C137">
        <v>28.905</v>
      </c>
      <c r="D137">
        <v>2946.336</v>
      </c>
    </row>
    <row r="138" spans="1:4">
      <c r="A138">
        <v>8.390000000000001</v>
      </c>
      <c r="B138">
        <v>4.228</v>
      </c>
      <c r="C138">
        <v>28.949</v>
      </c>
      <c r="D138">
        <v>3052.532</v>
      </c>
    </row>
    <row r="139" spans="1:4">
      <c r="A139">
        <v>8.402000000000001</v>
      </c>
      <c r="B139">
        <v>4.241000000000001</v>
      </c>
      <c r="C139">
        <v>29.039</v>
      </c>
      <c r="D139">
        <v>3164.19</v>
      </c>
    </row>
    <row r="140" spans="1:4">
      <c r="A140">
        <v>8.423999999999999</v>
      </c>
      <c r="B140">
        <v>4.246</v>
      </c>
      <c r="C140">
        <v>29.107</v>
      </c>
      <c r="D140">
        <v>3273.901</v>
      </c>
    </row>
    <row r="141" spans="1:4">
      <c r="A141">
        <v>8.436</v>
      </c>
      <c r="B141">
        <v>4.241000000000001</v>
      </c>
      <c r="C141">
        <v>29.129</v>
      </c>
      <c r="D141">
        <v>3288.071</v>
      </c>
    </row>
    <row r="142" spans="1:4">
      <c r="A142">
        <v>8.436</v>
      </c>
      <c r="B142">
        <v>4.233000000000001</v>
      </c>
      <c r="C142">
        <v>29.128</v>
      </c>
      <c r="D142">
        <v>3199.728</v>
      </c>
    </row>
    <row r="143" spans="1:4">
      <c r="A143">
        <v>8.446</v>
      </c>
      <c r="B143">
        <v>4.21</v>
      </c>
      <c r="C143">
        <v>29.039</v>
      </c>
      <c r="D143">
        <v>3101.941</v>
      </c>
    </row>
    <row r="144" spans="1:4">
      <c r="A144">
        <v>8.468999999999999</v>
      </c>
      <c r="B144">
        <v>4.181</v>
      </c>
      <c r="C144">
        <v>28.948</v>
      </c>
      <c r="D144">
        <v>3004.46</v>
      </c>
    </row>
    <row r="145" spans="1:4">
      <c r="A145">
        <v>8.472000000000001</v>
      </c>
      <c r="B145">
        <v>4.16</v>
      </c>
      <c r="C145">
        <v>28.861</v>
      </c>
      <c r="D145">
        <v>2908.048</v>
      </c>
    </row>
    <row r="146" spans="1:4">
      <c r="A146">
        <v>8.458</v>
      </c>
      <c r="B146">
        <v>4.158</v>
      </c>
      <c r="C146">
        <v>28.847</v>
      </c>
      <c r="D146">
        <v>2878.613</v>
      </c>
    </row>
    <row r="147" spans="1:4">
      <c r="A147">
        <v>8.449999999999999</v>
      </c>
      <c r="B147">
        <v>4.166</v>
      </c>
      <c r="C147">
        <v>28.842</v>
      </c>
      <c r="D147">
        <v>2877.728</v>
      </c>
    </row>
    <row r="148" spans="1:4">
      <c r="A148">
        <v>8.451000000000001</v>
      </c>
      <c r="B148">
        <v>4.184</v>
      </c>
      <c r="C148">
        <v>28.863</v>
      </c>
      <c r="D148">
        <v>2879.44</v>
      </c>
    </row>
    <row r="149" spans="1:4">
      <c r="A149">
        <v>8.461</v>
      </c>
      <c r="B149">
        <v>4.199</v>
      </c>
      <c r="C149">
        <v>28.886</v>
      </c>
      <c r="D149">
        <v>2881.335</v>
      </c>
    </row>
    <row r="150" spans="1:4">
      <c r="A150">
        <v>8.468999999999999</v>
      </c>
      <c r="B150">
        <v>4.206</v>
      </c>
      <c r="C150">
        <v>28.895</v>
      </c>
      <c r="D150">
        <v>2881.828</v>
      </c>
    </row>
    <row r="151" spans="1:4">
      <c r="A151">
        <v>8.471</v>
      </c>
      <c r="B151">
        <v>4.209</v>
      </c>
      <c r="C151">
        <v>28.87</v>
      </c>
      <c r="D151">
        <v>2880.604</v>
      </c>
    </row>
    <row r="152" spans="1:4">
      <c r="A152">
        <v>8.471</v>
      </c>
      <c r="B152">
        <v>4.21</v>
      </c>
      <c r="C152">
        <v>28.823</v>
      </c>
      <c r="D152">
        <v>2877.497</v>
      </c>
    </row>
    <row r="153" spans="1:4">
      <c r="A153">
        <v>8.468999999999999</v>
      </c>
      <c r="B153">
        <v>4.205</v>
      </c>
      <c r="C153">
        <v>28.8</v>
      </c>
      <c r="D153">
        <v>2876.749</v>
      </c>
    </row>
    <row r="154" spans="1:4">
      <c r="A154">
        <v>8.462</v>
      </c>
      <c r="B154">
        <v>4.183</v>
      </c>
      <c r="C154">
        <v>28.747</v>
      </c>
      <c r="D154">
        <v>2872.974</v>
      </c>
    </row>
    <row r="155" spans="1:4">
      <c r="A155">
        <v>8.447000000000001</v>
      </c>
      <c r="B155">
        <v>4.166</v>
      </c>
      <c r="C155">
        <v>28.738</v>
      </c>
      <c r="D155">
        <v>2873.515</v>
      </c>
    </row>
    <row r="156" spans="1:4">
      <c r="A156">
        <v>8.445</v>
      </c>
      <c r="B156">
        <v>4.16</v>
      </c>
      <c r="C156">
        <v>28.797</v>
      </c>
      <c r="D156">
        <v>2878.358</v>
      </c>
    </row>
    <row r="157" spans="1:4">
      <c r="A157">
        <v>8.454000000000001</v>
      </c>
      <c r="B157">
        <v>4.159</v>
      </c>
      <c r="C157">
        <v>28.832</v>
      </c>
      <c r="D157">
        <v>2880.682</v>
      </c>
    </row>
    <row r="158" spans="1:4">
      <c r="A158">
        <v>8.464</v>
      </c>
      <c r="B158">
        <v>4.158</v>
      </c>
      <c r="C158">
        <v>28.852</v>
      </c>
      <c r="D158">
        <v>2881.541</v>
      </c>
    </row>
    <row r="159" spans="1:4">
      <c r="A159">
        <v>8.475</v>
      </c>
      <c r="B159">
        <v>4.162</v>
      </c>
      <c r="C159">
        <v>28.886</v>
      </c>
      <c r="D159">
        <v>2883.756</v>
      </c>
    </row>
    <row r="160" spans="1:4">
      <c r="A160">
        <v>8.482000000000001</v>
      </c>
      <c r="B160">
        <v>4.177</v>
      </c>
      <c r="C160">
        <v>28.924</v>
      </c>
      <c r="D160">
        <v>2839.721</v>
      </c>
    </row>
    <row r="161" spans="1:4">
      <c r="A161">
        <v>8.48</v>
      </c>
      <c r="B161">
        <v>4.203</v>
      </c>
      <c r="C161">
        <v>28.969</v>
      </c>
      <c r="D161">
        <v>2783.018</v>
      </c>
    </row>
    <row r="162" spans="1:4">
      <c r="A162">
        <v>8.470000000000001</v>
      </c>
      <c r="B162">
        <v>4.225</v>
      </c>
      <c r="C162">
        <v>29.009</v>
      </c>
      <c r="D162">
        <v>2733.359</v>
      </c>
    </row>
    <row r="163" spans="1:4">
      <c r="A163">
        <v>8.455</v>
      </c>
      <c r="B163">
        <v>4.234</v>
      </c>
      <c r="C163">
        <v>29.022</v>
      </c>
      <c r="D163">
        <v>2682.785</v>
      </c>
    </row>
    <row r="164" spans="1:4">
      <c r="A164">
        <v>8.451000000000001</v>
      </c>
      <c r="B164">
        <v>4.236000000000001</v>
      </c>
      <c r="C164">
        <v>29.007</v>
      </c>
      <c r="D164">
        <v>2630.462</v>
      </c>
    </row>
    <row r="165" spans="1:4">
      <c r="A165">
        <v>8.460000000000001</v>
      </c>
      <c r="B165">
        <v>4.241000000000001</v>
      </c>
      <c r="C165">
        <v>29.049</v>
      </c>
      <c r="D165">
        <v>2583.005</v>
      </c>
    </row>
    <row r="166" spans="1:4">
      <c r="A166">
        <v>8.478999999999999</v>
      </c>
      <c r="B166">
        <v>4.238</v>
      </c>
      <c r="C166">
        <v>29.039</v>
      </c>
      <c r="D166">
        <v>2718.249</v>
      </c>
    </row>
    <row r="167" spans="1:4">
      <c r="A167">
        <v>8.494999999999999</v>
      </c>
      <c r="B167">
        <v>4.234</v>
      </c>
      <c r="C167">
        <v>29.019</v>
      </c>
      <c r="D167">
        <v>2889.207</v>
      </c>
    </row>
    <row r="168" spans="1:4">
      <c r="A168">
        <v>8.504</v>
      </c>
      <c r="B168">
        <v>4.23</v>
      </c>
      <c r="C168">
        <v>29.068</v>
      </c>
      <c r="D168">
        <v>3070.422</v>
      </c>
    </row>
    <row r="169" spans="1:4">
      <c r="A169">
        <v>8.5</v>
      </c>
      <c r="B169">
        <v>4.234</v>
      </c>
      <c r="C169">
        <v>29.134</v>
      </c>
      <c r="D169">
        <v>3256.364</v>
      </c>
    </row>
    <row r="170" spans="1:4">
      <c r="A170">
        <v>8.477</v>
      </c>
      <c r="B170">
        <v>4.256</v>
      </c>
      <c r="C170">
        <v>29.191</v>
      </c>
      <c r="D170">
        <v>3275.015</v>
      </c>
    </row>
    <row r="171" spans="1:4">
      <c r="A171">
        <v>8.449999999999999</v>
      </c>
      <c r="B171">
        <v>4.274</v>
      </c>
      <c r="C171">
        <v>29.259</v>
      </c>
      <c r="D171">
        <v>3192.964</v>
      </c>
    </row>
    <row r="172" spans="1:4">
      <c r="A172">
        <v>8.425000000000001</v>
      </c>
      <c r="B172">
        <v>4.28</v>
      </c>
      <c r="C172">
        <v>29.308</v>
      </c>
      <c r="D172">
        <v>3109.115</v>
      </c>
    </row>
    <row r="173" spans="1:4">
      <c r="A173">
        <v>8.404999999999999</v>
      </c>
      <c r="B173">
        <v>4.275</v>
      </c>
      <c r="C173">
        <v>29.27</v>
      </c>
      <c r="D173">
        <v>3015.992</v>
      </c>
    </row>
    <row r="174" spans="1:4">
      <c r="A174">
        <v>8.398</v>
      </c>
      <c r="B174">
        <v>4.269</v>
      </c>
      <c r="C174">
        <v>29.188</v>
      </c>
      <c r="D174">
        <v>2918.734</v>
      </c>
    </row>
    <row r="175" spans="1:4">
      <c r="A175">
        <v>8.398</v>
      </c>
      <c r="B175">
        <v>4.266999999999999</v>
      </c>
      <c r="C175">
        <v>29.102</v>
      </c>
      <c r="D175">
        <v>2897.439</v>
      </c>
    </row>
    <row r="176" spans="1:4">
      <c r="A176">
        <v>8.402999999999999</v>
      </c>
      <c r="B176">
        <v>4.26</v>
      </c>
      <c r="C176">
        <v>29.005</v>
      </c>
      <c r="D176">
        <v>2890.741</v>
      </c>
    </row>
    <row r="177" spans="1:4">
      <c r="A177">
        <v>8.412000000000001</v>
      </c>
      <c r="B177">
        <v>4.247</v>
      </c>
      <c r="C177">
        <v>28.941</v>
      </c>
      <c r="D177">
        <v>2887.3</v>
      </c>
    </row>
    <row r="178" spans="1:4">
      <c r="A178">
        <v>8.419</v>
      </c>
      <c r="B178">
        <v>4.233000000000001</v>
      </c>
      <c r="C178">
        <v>28.888</v>
      </c>
      <c r="D178">
        <v>2884.964</v>
      </c>
    </row>
    <row r="179" spans="1:4">
      <c r="A179">
        <v>8.417</v>
      </c>
      <c r="B179">
        <v>4.224</v>
      </c>
      <c r="C179">
        <v>28.834</v>
      </c>
      <c r="D179">
        <v>2882.405</v>
      </c>
    </row>
    <row r="180" spans="1:4">
      <c r="A180">
        <v>8.406000000000001</v>
      </c>
      <c r="B180">
        <v>4.221</v>
      </c>
      <c r="C180">
        <v>28.778</v>
      </c>
      <c r="D180">
        <v>2876.35</v>
      </c>
    </row>
    <row r="181" spans="1:4">
      <c r="A181">
        <v>8.394</v>
      </c>
      <c r="B181">
        <v>4.216</v>
      </c>
      <c r="C181">
        <v>28.779</v>
      </c>
      <c r="D181">
        <v>2876.001</v>
      </c>
    </row>
    <row r="182" spans="1:4">
      <c r="A182">
        <v>8.392999999999999</v>
      </c>
      <c r="B182">
        <v>4.22</v>
      </c>
      <c r="C182">
        <v>28.841</v>
      </c>
      <c r="D182">
        <v>2881.774</v>
      </c>
    </row>
    <row r="183" spans="1:4">
      <c r="A183">
        <v>8.398999999999999</v>
      </c>
      <c r="B183">
        <v>4.226</v>
      </c>
      <c r="C183">
        <v>28.887</v>
      </c>
      <c r="D183">
        <v>2885.859</v>
      </c>
    </row>
    <row r="184" spans="1:4">
      <c r="A184">
        <v>8.401</v>
      </c>
      <c r="B184">
        <v>4.229</v>
      </c>
      <c r="C184">
        <v>28.921</v>
      </c>
      <c r="D184">
        <v>2888.845</v>
      </c>
    </row>
    <row r="185" spans="1:4">
      <c r="A185">
        <v>8.420999999999999</v>
      </c>
      <c r="B185">
        <v>4.235</v>
      </c>
      <c r="C185">
        <v>29.009</v>
      </c>
      <c r="D185">
        <v>2897.486</v>
      </c>
    </row>
    <row r="186" spans="1:4">
      <c r="A186">
        <v>8.452</v>
      </c>
      <c r="B186">
        <v>4.237</v>
      </c>
      <c r="C186">
        <v>29.132</v>
      </c>
      <c r="D186">
        <v>2909.594</v>
      </c>
    </row>
    <row r="187" spans="1:4">
      <c r="A187">
        <v>8.466000000000001</v>
      </c>
      <c r="B187">
        <v>4.231</v>
      </c>
      <c r="C187">
        <v>29.154</v>
      </c>
      <c r="D187">
        <v>2911.527</v>
      </c>
    </row>
    <row r="188" spans="1:4">
      <c r="A188">
        <v>8.471</v>
      </c>
      <c r="B188">
        <v>4.236000000000001</v>
      </c>
      <c r="C188">
        <v>29.183</v>
      </c>
      <c r="D188">
        <v>2914.258</v>
      </c>
    </row>
    <row r="189" spans="1:4">
      <c r="A189">
        <v>8.474</v>
      </c>
      <c r="B189">
        <v>4.237</v>
      </c>
      <c r="C189">
        <v>29.229</v>
      </c>
      <c r="D189">
        <v>2918.597</v>
      </c>
    </row>
    <row r="190" spans="1:4">
      <c r="A190">
        <v>8.468</v>
      </c>
      <c r="B190">
        <v>4.23</v>
      </c>
      <c r="C190">
        <v>29.231</v>
      </c>
      <c r="D190">
        <v>2918.381</v>
      </c>
    </row>
    <row r="191" spans="1:4">
      <c r="A191">
        <v>8.460000000000001</v>
      </c>
      <c r="B191">
        <v>4.231</v>
      </c>
      <c r="C191">
        <v>29.254</v>
      </c>
      <c r="D191">
        <v>2920.335</v>
      </c>
    </row>
    <row r="192" spans="1:4">
      <c r="A192">
        <v>8.461</v>
      </c>
      <c r="B192">
        <v>4.242</v>
      </c>
      <c r="C192">
        <v>29.298</v>
      </c>
      <c r="D192">
        <v>2924.363</v>
      </c>
    </row>
    <row r="193" spans="1:4">
      <c r="A193">
        <v>8.455</v>
      </c>
      <c r="B193">
        <v>4.247</v>
      </c>
      <c r="C193">
        <v>29.307</v>
      </c>
      <c r="D193">
        <v>2919.245</v>
      </c>
    </row>
    <row r="194" spans="1:4">
      <c r="A194">
        <v>8.439</v>
      </c>
      <c r="B194">
        <v>4.245</v>
      </c>
      <c r="C194">
        <v>29.277</v>
      </c>
      <c r="D194">
        <v>2849.814</v>
      </c>
    </row>
    <row r="195" spans="1:4">
      <c r="A195">
        <v>8.437000000000001</v>
      </c>
      <c r="B195">
        <v>4.243</v>
      </c>
      <c r="C195">
        <v>29.251</v>
      </c>
      <c r="D195">
        <v>2789.168</v>
      </c>
    </row>
    <row r="196" spans="1:4">
      <c r="A196">
        <v>8.437000000000001</v>
      </c>
      <c r="B196">
        <v>4.244</v>
      </c>
      <c r="C196">
        <v>29.217</v>
      </c>
      <c r="D196">
        <v>2732.466</v>
      </c>
    </row>
    <row r="197" spans="1:4">
      <c r="A197">
        <v>8.429</v>
      </c>
      <c r="B197">
        <v>4.245</v>
      </c>
      <c r="C197">
        <v>29.131</v>
      </c>
      <c r="D197">
        <v>2672.642</v>
      </c>
    </row>
    <row r="198" spans="1:4">
      <c r="A198">
        <v>8.422000000000001</v>
      </c>
      <c r="B198">
        <v>4.255</v>
      </c>
      <c r="C198">
        <v>29.11</v>
      </c>
      <c r="D198">
        <v>2619.462</v>
      </c>
    </row>
    <row r="199" spans="1:4">
      <c r="A199">
        <v>8.417999999999999</v>
      </c>
      <c r="B199">
        <v>4.244</v>
      </c>
      <c r="C199">
        <v>29.033</v>
      </c>
      <c r="D199">
        <v>2610.974</v>
      </c>
    </row>
    <row r="200" spans="1:4">
      <c r="A200">
        <v>8.416</v>
      </c>
      <c r="B200">
        <v>4.227</v>
      </c>
      <c r="C200">
        <v>28.932</v>
      </c>
      <c r="D200">
        <v>2770.979</v>
      </c>
    </row>
    <row r="201" spans="1:4">
      <c r="A201">
        <v>8.414999999999999</v>
      </c>
      <c r="B201">
        <v>4.215</v>
      </c>
      <c r="C201">
        <v>28.844</v>
      </c>
      <c r="D201">
        <v>2936.494</v>
      </c>
    </row>
    <row r="202" spans="1:4">
      <c r="A202">
        <v>8.398</v>
      </c>
      <c r="B202">
        <v>4.211</v>
      </c>
      <c r="C202">
        <v>28.766</v>
      </c>
      <c r="D202">
        <v>3104.675</v>
      </c>
    </row>
    <row r="203" spans="1:4">
      <c r="A203">
        <v>8.388999999999999</v>
      </c>
      <c r="B203">
        <v>4.202</v>
      </c>
      <c r="C203">
        <v>28.683</v>
      </c>
      <c r="D203">
        <v>3273.3</v>
      </c>
    </row>
    <row r="204" spans="1:4">
      <c r="A204">
        <v>8.388999999999999</v>
      </c>
      <c r="B204">
        <v>4.19</v>
      </c>
      <c r="C204">
        <v>28.647</v>
      </c>
      <c r="D204">
        <v>3186.648</v>
      </c>
    </row>
    <row r="205" spans="1:4">
      <c r="A205">
        <v>8.391</v>
      </c>
      <c r="B205">
        <v>4.186</v>
      </c>
      <c r="C205">
        <v>28.674</v>
      </c>
      <c r="D205">
        <v>3103.783</v>
      </c>
    </row>
    <row r="206" spans="1:4">
      <c r="A206">
        <v>8.397</v>
      </c>
      <c r="B206">
        <v>4.195</v>
      </c>
      <c r="C206">
        <v>28.751</v>
      </c>
      <c r="D206">
        <v>3025.978</v>
      </c>
    </row>
    <row r="207" spans="1:4">
      <c r="A207">
        <v>8.4</v>
      </c>
      <c r="B207">
        <v>4.209</v>
      </c>
      <c r="C207">
        <v>28.803</v>
      </c>
      <c r="D207">
        <v>2945.213</v>
      </c>
    </row>
    <row r="208" spans="1:4">
      <c r="A208">
        <v>8.396000000000001</v>
      </c>
      <c r="B208">
        <v>4.218999999999999</v>
      </c>
      <c r="C208">
        <v>28.818</v>
      </c>
      <c r="D208">
        <v>2877.536</v>
      </c>
    </row>
    <row r="209" spans="1:4">
      <c r="A209">
        <v>8.392999999999999</v>
      </c>
      <c r="B209">
        <v>4.218</v>
      </c>
      <c r="C209">
        <v>28.79</v>
      </c>
      <c r="D209">
        <v>2874.161</v>
      </c>
    </row>
    <row r="210" spans="1:4">
      <c r="A210">
        <v>8.392000000000001</v>
      </c>
      <c r="B210">
        <v>4.218999999999999</v>
      </c>
      <c r="C210">
        <v>28.77</v>
      </c>
      <c r="D210">
        <v>2871.551</v>
      </c>
    </row>
    <row r="211" spans="1:4">
      <c r="A211">
        <v>8.395</v>
      </c>
      <c r="B211">
        <v>4.233000000000001</v>
      </c>
      <c r="C211">
        <v>28.822</v>
      </c>
      <c r="D211">
        <v>2876.121</v>
      </c>
    </row>
    <row r="212" spans="1:4">
      <c r="A212">
        <v>8.404999999999999</v>
      </c>
      <c r="B212">
        <v>4.26</v>
      </c>
      <c r="C212">
        <v>28.955</v>
      </c>
      <c r="D212">
        <v>2888.824</v>
      </c>
    </row>
    <row r="213" spans="1:4">
      <c r="A213">
        <v>8.433</v>
      </c>
      <c r="B213">
        <v>4.279</v>
      </c>
      <c r="C213">
        <v>29.114</v>
      </c>
      <c r="D213">
        <v>2904.975</v>
      </c>
    </row>
    <row r="214" spans="1:4">
      <c r="A214">
        <v>8.454000000000001</v>
      </c>
      <c r="B214">
        <v>4.293</v>
      </c>
      <c r="C214">
        <v>29.294</v>
      </c>
      <c r="D214">
        <v>2924.755</v>
      </c>
    </row>
    <row r="215" spans="1:4">
      <c r="A215">
        <v>8.462999999999999</v>
      </c>
      <c r="B215">
        <v>4.291</v>
      </c>
      <c r="C215">
        <v>29.399</v>
      </c>
      <c r="D215">
        <v>2937.082</v>
      </c>
    </row>
    <row r="216" spans="1:4">
      <c r="A216">
        <v>8.465</v>
      </c>
      <c r="B216">
        <v>4.285</v>
      </c>
      <c r="C216">
        <v>29.468</v>
      </c>
      <c r="D216">
        <v>2945.788</v>
      </c>
    </row>
    <row r="217" spans="1:4">
      <c r="A217">
        <v>8.462999999999999</v>
      </c>
      <c r="B217">
        <v>4.284</v>
      </c>
      <c r="C217">
        <v>29.49</v>
      </c>
      <c r="D217">
        <v>2949.877</v>
      </c>
    </row>
    <row r="218" spans="1:4">
      <c r="A218">
        <v>8.462999999999999</v>
      </c>
      <c r="B218">
        <v>4.277</v>
      </c>
      <c r="C218">
        <v>29.464</v>
      </c>
      <c r="D218">
        <v>2946.99</v>
      </c>
    </row>
    <row r="219" spans="1:4">
      <c r="A219">
        <v>8.462999999999999</v>
      </c>
      <c r="B219">
        <v>4.263999999999999</v>
      </c>
      <c r="C219">
        <v>29.419</v>
      </c>
      <c r="D219">
        <v>2940.704</v>
      </c>
    </row>
    <row r="220" spans="1:4">
      <c r="A220">
        <v>8.462999999999999</v>
      </c>
      <c r="B220">
        <v>4.263999999999999</v>
      </c>
      <c r="C220">
        <v>29.422</v>
      </c>
      <c r="D220">
        <v>2939.186</v>
      </c>
    </row>
    <row r="221" spans="1:4">
      <c r="A221">
        <v>8.466000000000001</v>
      </c>
      <c r="B221">
        <v>4.272</v>
      </c>
      <c r="C221">
        <v>29.401</v>
      </c>
      <c r="D221">
        <v>2935.314</v>
      </c>
    </row>
    <row r="222" spans="1:4">
      <c r="A222">
        <v>8.465</v>
      </c>
      <c r="B222">
        <v>4.287</v>
      </c>
      <c r="C222">
        <v>29.383</v>
      </c>
      <c r="D222">
        <v>2931.764</v>
      </c>
    </row>
    <row r="223" spans="1:4">
      <c r="A223">
        <v>8.449</v>
      </c>
      <c r="B223">
        <v>4.3</v>
      </c>
      <c r="C223">
        <v>29.379</v>
      </c>
      <c r="D223">
        <v>2931.02</v>
      </c>
    </row>
    <row r="224" spans="1:4">
      <c r="A224">
        <v>8.422000000000001</v>
      </c>
      <c r="B224">
        <v>4.303999999999999</v>
      </c>
      <c r="C224">
        <v>29.339</v>
      </c>
      <c r="D224">
        <v>2927.198</v>
      </c>
    </row>
    <row r="225" spans="1:4">
      <c r="A225">
        <v>8.395</v>
      </c>
      <c r="B225">
        <v>4.291</v>
      </c>
      <c r="C225">
        <v>29.218</v>
      </c>
      <c r="D225">
        <v>2915.267</v>
      </c>
    </row>
    <row r="226" spans="1:4">
      <c r="A226">
        <v>8.379</v>
      </c>
      <c r="B226">
        <v>4.276</v>
      </c>
      <c r="C226">
        <v>29.096</v>
      </c>
      <c r="D226">
        <v>2903.241</v>
      </c>
    </row>
    <row r="227" spans="1:4">
      <c r="A227">
        <v>8.380000000000001</v>
      </c>
      <c r="B227">
        <v>4.27</v>
      </c>
      <c r="C227">
        <v>29.012</v>
      </c>
      <c r="D227">
        <v>2865.015</v>
      </c>
    </row>
    <row r="228" spans="1:4">
      <c r="A228">
        <v>8.391</v>
      </c>
      <c r="B228">
        <v>4.271</v>
      </c>
      <c r="C228">
        <v>29.052</v>
      </c>
      <c r="D228">
        <v>2803.954</v>
      </c>
    </row>
    <row r="229" spans="1:4">
      <c r="A229">
        <v>8.401</v>
      </c>
      <c r="B229">
        <v>4.285</v>
      </c>
      <c r="C229">
        <v>29.202</v>
      </c>
      <c r="D229">
        <v>2762.834</v>
      </c>
    </row>
    <row r="230" spans="1:4">
      <c r="A230">
        <v>8.407</v>
      </c>
      <c r="B230">
        <v>4.306</v>
      </c>
      <c r="C230">
        <v>29.335</v>
      </c>
      <c r="D230">
        <v>2721.734</v>
      </c>
    </row>
    <row r="231" spans="1:4">
      <c r="A231">
        <v>8.408999999999999</v>
      </c>
      <c r="B231">
        <v>4.31</v>
      </c>
      <c r="C231">
        <v>29.364</v>
      </c>
      <c r="D231">
        <v>2671.866</v>
      </c>
    </row>
    <row r="232" spans="1:4">
      <c r="A232">
        <v>8.402000000000001</v>
      </c>
      <c r="B232">
        <v>4.302</v>
      </c>
      <c r="C232">
        <v>29.363</v>
      </c>
      <c r="D232">
        <v>2619.318</v>
      </c>
    </row>
    <row r="233" spans="1:4">
      <c r="A233">
        <v>8.394</v>
      </c>
      <c r="B233">
        <v>4.288</v>
      </c>
      <c r="C233">
        <v>29.374</v>
      </c>
      <c r="D233">
        <v>2701.333</v>
      </c>
    </row>
    <row r="234" spans="1:4">
      <c r="A234">
        <v>8.392999999999999</v>
      </c>
      <c r="B234">
        <v>4.276</v>
      </c>
      <c r="C234">
        <v>29.391</v>
      </c>
      <c r="D234">
        <v>2873.339</v>
      </c>
    </row>
    <row r="235" spans="1:4">
      <c r="A235">
        <v>8.404999999999999</v>
      </c>
      <c r="B235">
        <v>4.266</v>
      </c>
      <c r="C235">
        <v>29.382</v>
      </c>
      <c r="D235">
        <v>3046.045</v>
      </c>
    </row>
    <row r="236" spans="1:4">
      <c r="A236">
        <v>8.417999999999999</v>
      </c>
      <c r="B236">
        <v>4.25</v>
      </c>
      <c r="C236">
        <v>29.303</v>
      </c>
      <c r="D236">
        <v>3213.259</v>
      </c>
    </row>
    <row r="237" spans="1:4">
      <c r="A237">
        <v>8.433</v>
      </c>
      <c r="B237">
        <v>4.234</v>
      </c>
      <c r="C237">
        <v>29.224</v>
      </c>
      <c r="D237">
        <v>3286.729</v>
      </c>
    </row>
    <row r="238" spans="1:4">
      <c r="A238">
        <v>8.445</v>
      </c>
      <c r="B238">
        <v>4.237</v>
      </c>
      <c r="C238">
        <v>29.271</v>
      </c>
      <c r="D238">
        <v>3208.323</v>
      </c>
    </row>
    <row r="239" spans="1:4">
      <c r="A239">
        <v>8.449</v>
      </c>
      <c r="B239">
        <v>4.265</v>
      </c>
      <c r="C239">
        <v>29.391</v>
      </c>
      <c r="D239">
        <v>3138.294</v>
      </c>
    </row>
    <row r="240" spans="1:4">
      <c r="A240">
        <v>8.449999999999999</v>
      </c>
      <c r="B240">
        <v>4.286</v>
      </c>
      <c r="C240">
        <v>29.431</v>
      </c>
      <c r="D240">
        <v>3059.326</v>
      </c>
    </row>
    <row r="241" spans="1:4">
      <c r="A241">
        <v>8.447000000000001</v>
      </c>
      <c r="B241">
        <v>4.298999999999999</v>
      </c>
      <c r="C241">
        <v>29.485</v>
      </c>
      <c r="D241">
        <v>2981.504</v>
      </c>
    </row>
    <row r="242" spans="1:4">
      <c r="A242">
        <v>8.44</v>
      </c>
      <c r="B242">
        <v>4.302</v>
      </c>
      <c r="C242">
        <v>29.51</v>
      </c>
      <c r="D242">
        <v>2948.89</v>
      </c>
    </row>
    <row r="243" spans="1:4">
      <c r="A243">
        <v>8.441000000000001</v>
      </c>
      <c r="B243">
        <v>4.305</v>
      </c>
      <c r="C243">
        <v>29.523</v>
      </c>
      <c r="D243">
        <v>2951.698</v>
      </c>
    </row>
    <row r="244" spans="1:4">
      <c r="A244">
        <v>8.452</v>
      </c>
      <c r="B244">
        <v>4.311</v>
      </c>
      <c r="C244">
        <v>29.558</v>
      </c>
      <c r="D244">
        <v>2956.68</v>
      </c>
    </row>
    <row r="245" spans="1:4">
      <c r="A245">
        <v>8.468</v>
      </c>
      <c r="B245">
        <v>4.312</v>
      </c>
      <c r="C245">
        <v>29.562</v>
      </c>
      <c r="D245">
        <v>2958.594</v>
      </c>
    </row>
    <row r="246" spans="1:4">
      <c r="A246">
        <v>8.472999999999999</v>
      </c>
      <c r="B246">
        <v>4.306</v>
      </c>
      <c r="C246">
        <v>29.543</v>
      </c>
      <c r="D246">
        <v>2958.236</v>
      </c>
    </row>
    <row r="247" spans="1:4">
      <c r="A247">
        <v>8.477</v>
      </c>
      <c r="B247">
        <v>4.296</v>
      </c>
      <c r="C247">
        <v>29.514</v>
      </c>
      <c r="D247">
        <v>2954.953</v>
      </c>
    </row>
    <row r="248" spans="1:4">
      <c r="A248">
        <v>8.476000000000001</v>
      </c>
      <c r="B248">
        <v>4.287</v>
      </c>
      <c r="C248">
        <v>29.471</v>
      </c>
      <c r="D248">
        <v>2949.679</v>
      </c>
    </row>
    <row r="249" spans="1:4">
      <c r="A249">
        <v>8.468</v>
      </c>
      <c r="B249">
        <v>4.289</v>
      </c>
      <c r="C249">
        <v>29.433</v>
      </c>
      <c r="D249">
        <v>2944.88</v>
      </c>
    </row>
    <row r="250" spans="1:4">
      <c r="A250">
        <v>8.455</v>
      </c>
      <c r="B250">
        <v>4.29</v>
      </c>
      <c r="C250">
        <v>29.405</v>
      </c>
      <c r="D250">
        <v>2941.119</v>
      </c>
    </row>
    <row r="251" spans="1:4">
      <c r="A251">
        <v>8.427</v>
      </c>
      <c r="B251">
        <v>4.292</v>
      </c>
      <c r="C251">
        <v>29.368</v>
      </c>
      <c r="D251">
        <v>2936.523</v>
      </c>
    </row>
    <row r="252" spans="1:4">
      <c r="A252">
        <v>8.394</v>
      </c>
      <c r="B252">
        <v>4.292</v>
      </c>
      <c r="C252">
        <v>29.313</v>
      </c>
      <c r="D252">
        <v>2930.632</v>
      </c>
    </row>
    <row r="253" spans="1:4">
      <c r="A253">
        <v>8.366</v>
      </c>
      <c r="B253">
        <v>4.295</v>
      </c>
      <c r="C253">
        <v>29.248</v>
      </c>
      <c r="D253">
        <v>2923.861</v>
      </c>
    </row>
    <row r="254" spans="1:4">
      <c r="A254">
        <v>8.34</v>
      </c>
      <c r="B254">
        <v>4.298</v>
      </c>
      <c r="C254">
        <v>29.177</v>
      </c>
      <c r="D254">
        <v>2916.481</v>
      </c>
    </row>
    <row r="255" spans="1:4">
      <c r="A255">
        <v>8.327</v>
      </c>
      <c r="B255">
        <v>4.298999999999999</v>
      </c>
      <c r="C255">
        <v>29.137</v>
      </c>
      <c r="D255">
        <v>2912.178</v>
      </c>
    </row>
    <row r="256" spans="1:4">
      <c r="A256">
        <v>8.324999999999999</v>
      </c>
      <c r="B256">
        <v>4.298999999999999</v>
      </c>
      <c r="C256">
        <v>29.128</v>
      </c>
      <c r="D256">
        <v>2910.738</v>
      </c>
    </row>
    <row r="257" spans="1:4">
      <c r="A257">
        <v>8.327999999999999</v>
      </c>
      <c r="B257">
        <v>4.29</v>
      </c>
      <c r="C257">
        <v>29.088</v>
      </c>
      <c r="D257">
        <v>2904.862</v>
      </c>
    </row>
    <row r="258" spans="1:4">
      <c r="A258">
        <v>8.332000000000001</v>
      </c>
      <c r="B258">
        <v>4.276</v>
      </c>
      <c r="C258">
        <v>29.006</v>
      </c>
      <c r="D258">
        <v>2894.647</v>
      </c>
    </row>
    <row r="259" spans="1:4">
      <c r="A259">
        <v>8.343999999999999</v>
      </c>
      <c r="B259">
        <v>4.265</v>
      </c>
      <c r="C259">
        <v>28.949</v>
      </c>
      <c r="D259">
        <v>2886.959</v>
      </c>
    </row>
    <row r="260" spans="1:4">
      <c r="A260">
        <v>8.363</v>
      </c>
      <c r="B260">
        <v>4.26</v>
      </c>
      <c r="C260">
        <v>28.934</v>
      </c>
      <c r="D260">
        <v>2883.463</v>
      </c>
    </row>
    <row r="261" spans="1:4">
      <c r="A261">
        <v>8.384</v>
      </c>
      <c r="B261">
        <v>4.251</v>
      </c>
      <c r="C261">
        <v>28.902</v>
      </c>
      <c r="D261">
        <v>2829.46</v>
      </c>
    </row>
    <row r="262" spans="1:4">
      <c r="A262">
        <v>8.396000000000001</v>
      </c>
      <c r="B262">
        <v>4.248</v>
      </c>
      <c r="C262">
        <v>28.948</v>
      </c>
      <c r="D262">
        <v>2777.019</v>
      </c>
    </row>
    <row r="263" spans="1:4">
      <c r="A263">
        <v>8.411</v>
      </c>
      <c r="B263">
        <v>4.266</v>
      </c>
      <c r="C263">
        <v>29.094</v>
      </c>
      <c r="D263">
        <v>2740.238</v>
      </c>
    </row>
    <row r="264" spans="1:4">
      <c r="A264">
        <v>8.433</v>
      </c>
      <c r="B264">
        <v>4.288</v>
      </c>
      <c r="C264">
        <v>29.243</v>
      </c>
      <c r="D264">
        <v>2704.85</v>
      </c>
    </row>
    <row r="265" spans="1:4">
      <c r="A265">
        <v>8.451000000000001</v>
      </c>
      <c r="B265">
        <v>4.309</v>
      </c>
      <c r="C265">
        <v>29.427</v>
      </c>
      <c r="D265">
        <v>2672.747</v>
      </c>
    </row>
    <row r="266" spans="1:4">
      <c r="A266">
        <v>8.449999999999999</v>
      </c>
      <c r="B266">
        <v>4.323</v>
      </c>
      <c r="C266">
        <v>29.546</v>
      </c>
      <c r="D266">
        <v>2634.11</v>
      </c>
    </row>
    <row r="267" spans="1:4">
      <c r="A267">
        <v>8.436</v>
      </c>
      <c r="B267">
        <v>4.326000000000001</v>
      </c>
      <c r="C267">
        <v>29.58</v>
      </c>
      <c r="D267">
        <v>2795.346</v>
      </c>
    </row>
    <row r="268" spans="1:4">
      <c r="A268">
        <v>8.417</v>
      </c>
      <c r="B268">
        <v>4.323</v>
      </c>
      <c r="C268">
        <v>29.534</v>
      </c>
      <c r="D268">
        <v>2965.802</v>
      </c>
    </row>
    <row r="269" spans="1:4">
      <c r="A269">
        <v>8.402999999999999</v>
      </c>
      <c r="B269">
        <v>4.311</v>
      </c>
      <c r="C269">
        <v>29.434</v>
      </c>
      <c r="D269">
        <v>3133.015</v>
      </c>
    </row>
    <row r="270" spans="1:4">
      <c r="A270">
        <v>8.404999999999999</v>
      </c>
      <c r="B270">
        <v>4.291</v>
      </c>
      <c r="C270">
        <v>29.339</v>
      </c>
      <c r="D270">
        <v>3301.54</v>
      </c>
    </row>
    <row r="271" spans="1:4">
      <c r="A271">
        <v>8.419</v>
      </c>
      <c r="B271">
        <v>4.276</v>
      </c>
      <c r="C271">
        <v>29.276</v>
      </c>
      <c r="D271">
        <v>3284.166</v>
      </c>
    </row>
    <row r="272" spans="1:4">
      <c r="A272">
        <v>8.417</v>
      </c>
      <c r="B272">
        <v>4.28</v>
      </c>
      <c r="C272">
        <v>29.28</v>
      </c>
      <c r="D272">
        <v>3194.878</v>
      </c>
    </row>
    <row r="273" spans="1:4">
      <c r="A273">
        <v>8.423999999999999</v>
      </c>
      <c r="B273">
        <v>4.294</v>
      </c>
      <c r="C273">
        <v>29.356</v>
      </c>
      <c r="D273">
        <v>3113.564</v>
      </c>
    </row>
    <row r="274" spans="1:4">
      <c r="A274">
        <v>8.433999999999999</v>
      </c>
      <c r="B274">
        <v>4.289</v>
      </c>
      <c r="C274">
        <v>29.357</v>
      </c>
      <c r="D274">
        <v>3024.214</v>
      </c>
    </row>
    <row r="275" spans="1:4">
      <c r="A275">
        <v>8.425000000000001</v>
      </c>
      <c r="B275">
        <v>4.286</v>
      </c>
      <c r="C275">
        <v>29.382</v>
      </c>
      <c r="D275">
        <v>2937.213</v>
      </c>
    </row>
    <row r="276" spans="1:4">
      <c r="A276">
        <v>8.404999999999999</v>
      </c>
      <c r="B276">
        <v>4.289</v>
      </c>
      <c r="C276">
        <v>29.402</v>
      </c>
      <c r="D276">
        <v>2932.704</v>
      </c>
    </row>
    <row r="277" spans="1:4">
      <c r="A277">
        <v>8.382999999999999</v>
      </c>
      <c r="B277">
        <v>4.298999999999999</v>
      </c>
      <c r="C277">
        <v>29.386</v>
      </c>
      <c r="D277">
        <v>2933.688</v>
      </c>
    </row>
    <row r="278" spans="1:4">
      <c r="A278">
        <v>8.365</v>
      </c>
      <c r="B278">
        <v>4.303999999999999</v>
      </c>
      <c r="C278">
        <v>29.31</v>
      </c>
      <c r="D278">
        <v>2928.804</v>
      </c>
    </row>
    <row r="279" spans="1:4">
      <c r="A279">
        <v>8.359999999999999</v>
      </c>
      <c r="B279">
        <v>4.297</v>
      </c>
      <c r="C279">
        <v>29.193</v>
      </c>
      <c r="D279">
        <v>2919.726</v>
      </c>
    </row>
    <row r="280" spans="1:4">
      <c r="A280">
        <v>8.375</v>
      </c>
      <c r="B280">
        <v>4.282</v>
      </c>
      <c r="C280">
        <v>29.118</v>
      </c>
      <c r="D280">
        <v>2914.494</v>
      </c>
    </row>
    <row r="281" spans="1:4">
      <c r="A281">
        <v>8.396000000000001</v>
      </c>
      <c r="B281">
        <v>4.268</v>
      </c>
      <c r="C281">
        <v>29.06</v>
      </c>
      <c r="D281">
        <v>2907.245</v>
      </c>
    </row>
    <row r="282" spans="1:4">
      <c r="A282">
        <v>8.41</v>
      </c>
      <c r="B282">
        <v>4.266999999999999</v>
      </c>
      <c r="C282">
        <v>29.035</v>
      </c>
      <c r="D282">
        <v>2903.372</v>
      </c>
    </row>
    <row r="283" spans="1:4">
      <c r="A283">
        <v>8.433</v>
      </c>
      <c r="B283">
        <v>4.273</v>
      </c>
      <c r="C283">
        <v>29.101</v>
      </c>
      <c r="D283">
        <v>2908.585</v>
      </c>
    </row>
    <row r="284" spans="1:4">
      <c r="A284">
        <v>8.459</v>
      </c>
      <c r="B284">
        <v>4.266999999999999</v>
      </c>
      <c r="C284">
        <v>29.187</v>
      </c>
      <c r="D284">
        <v>2915.755</v>
      </c>
    </row>
    <row r="285" spans="1:4">
      <c r="A285">
        <v>8.482999999999999</v>
      </c>
      <c r="B285">
        <v>4.269</v>
      </c>
      <c r="C285">
        <v>29.335</v>
      </c>
      <c r="D285">
        <v>2929.798</v>
      </c>
    </row>
    <row r="286" spans="1:4">
      <c r="A286">
        <v>8.488</v>
      </c>
      <c r="B286">
        <v>4.286</v>
      </c>
      <c r="C286">
        <v>29.519</v>
      </c>
      <c r="D286">
        <v>2949.161</v>
      </c>
    </row>
    <row r="287" spans="1:4">
      <c r="A287">
        <v>8.477</v>
      </c>
      <c r="B287">
        <v>4.316</v>
      </c>
      <c r="C287">
        <v>29.659</v>
      </c>
      <c r="D287">
        <v>2964.119</v>
      </c>
    </row>
    <row r="288" spans="1:4">
      <c r="A288">
        <v>8.465</v>
      </c>
      <c r="B288">
        <v>4.339</v>
      </c>
      <c r="C288">
        <v>29.738</v>
      </c>
      <c r="D288">
        <v>2972.993</v>
      </c>
    </row>
    <row r="289" spans="1:4">
      <c r="A289">
        <v>8.462999999999999</v>
      </c>
      <c r="B289">
        <v>4.343</v>
      </c>
      <c r="C289">
        <v>29.739</v>
      </c>
      <c r="D289">
        <v>2974.047</v>
      </c>
    </row>
    <row r="290" spans="1:4">
      <c r="A290">
        <v>8.465</v>
      </c>
      <c r="B290">
        <v>4.336</v>
      </c>
      <c r="C290">
        <v>29.759</v>
      </c>
      <c r="D290">
        <v>2976.938</v>
      </c>
    </row>
    <row r="291" spans="1:4">
      <c r="A291">
        <v>8.468</v>
      </c>
      <c r="B291">
        <v>4.32</v>
      </c>
      <c r="C291">
        <v>29.742</v>
      </c>
      <c r="D291">
        <v>2976.206</v>
      </c>
    </row>
    <row r="292" spans="1:4">
      <c r="A292">
        <v>8.471</v>
      </c>
      <c r="B292">
        <v>4.311</v>
      </c>
      <c r="C292">
        <v>29.708</v>
      </c>
      <c r="D292">
        <v>2973.696</v>
      </c>
    </row>
    <row r="293" spans="1:4">
      <c r="A293">
        <v>8.478</v>
      </c>
      <c r="B293">
        <v>4.312</v>
      </c>
      <c r="C293">
        <v>29.705</v>
      </c>
      <c r="D293">
        <v>2974.374</v>
      </c>
    </row>
    <row r="294" spans="1:4">
      <c r="A294">
        <v>8.497</v>
      </c>
      <c r="B294">
        <v>4.312</v>
      </c>
      <c r="C294">
        <v>29.753</v>
      </c>
      <c r="D294">
        <v>2969.92</v>
      </c>
    </row>
    <row r="295" spans="1:4">
      <c r="A295">
        <v>8.515000000000001</v>
      </c>
      <c r="B295">
        <v>4.305</v>
      </c>
      <c r="C295">
        <v>29.762</v>
      </c>
      <c r="D295">
        <v>2899.875</v>
      </c>
    </row>
    <row r="296" spans="1:4">
      <c r="A296">
        <v>8.516</v>
      </c>
      <c r="B296">
        <v>4.296</v>
      </c>
      <c r="C296">
        <v>29.711</v>
      </c>
      <c r="D296">
        <v>2833.445</v>
      </c>
    </row>
    <row r="297" spans="1:4">
      <c r="A297">
        <v>8.513</v>
      </c>
      <c r="B297">
        <v>4.287</v>
      </c>
      <c r="C297">
        <v>29.611</v>
      </c>
      <c r="D297">
        <v>2767.161</v>
      </c>
    </row>
    <row r="298" spans="1:4">
      <c r="A298">
        <v>8.513</v>
      </c>
      <c r="B298">
        <v>4.269</v>
      </c>
      <c r="C298">
        <v>29.485</v>
      </c>
      <c r="D298">
        <v>2700.408</v>
      </c>
    </row>
    <row r="299" spans="1:4">
      <c r="A299">
        <v>8.516</v>
      </c>
      <c r="B299">
        <v>4.245</v>
      </c>
      <c r="C299">
        <v>29.386</v>
      </c>
      <c r="D299">
        <v>2637.062</v>
      </c>
    </row>
    <row r="300" spans="1:4">
      <c r="A300">
        <v>8.529999999999999</v>
      </c>
      <c r="B300">
        <v>4.237</v>
      </c>
      <c r="C300">
        <v>29.444</v>
      </c>
      <c r="D300">
        <v>2649.788</v>
      </c>
    </row>
    <row r="301" spans="1:4">
      <c r="A301">
        <v>8.555</v>
      </c>
      <c r="B301">
        <v>4.245</v>
      </c>
      <c r="C301">
        <v>29.596</v>
      </c>
      <c r="D301">
        <v>2839.144</v>
      </c>
    </row>
    <row r="302" spans="1:4">
      <c r="A302">
        <v>8.58</v>
      </c>
      <c r="B302">
        <v>4.269</v>
      </c>
      <c r="C302">
        <v>29.808</v>
      </c>
      <c r="D302">
        <v>3041.183</v>
      </c>
    </row>
    <row r="303" spans="1:4">
      <c r="A303">
        <v>8.606</v>
      </c>
      <c r="B303">
        <v>4.298</v>
      </c>
      <c r="C303">
        <v>30.038</v>
      </c>
      <c r="D303">
        <v>3250.707</v>
      </c>
    </row>
    <row r="304" spans="1:4">
      <c r="A304">
        <v>8.622</v>
      </c>
      <c r="B304">
        <v>4.323</v>
      </c>
      <c r="C304">
        <v>30.252</v>
      </c>
      <c r="D304">
        <v>3456.947</v>
      </c>
    </row>
    <row r="305" spans="1:4">
      <c r="A305">
        <v>8.624000000000001</v>
      </c>
      <c r="B305">
        <v>4.325</v>
      </c>
      <c r="C305">
        <v>30.306</v>
      </c>
      <c r="D305">
        <v>3369.381</v>
      </c>
    </row>
    <row r="306" spans="1:4">
      <c r="A306">
        <v>8.609</v>
      </c>
      <c r="B306">
        <v>4.312</v>
      </c>
      <c r="C306">
        <v>30.178</v>
      </c>
      <c r="D306">
        <v>3263.15</v>
      </c>
    </row>
    <row r="307" spans="1:4">
      <c r="A307">
        <v>8.586</v>
      </c>
      <c r="B307">
        <v>4.288</v>
      </c>
      <c r="C307">
        <v>29.972</v>
      </c>
      <c r="D307">
        <v>3149.616</v>
      </c>
    </row>
    <row r="308" spans="1:4">
      <c r="A308">
        <v>8.567</v>
      </c>
      <c r="B308">
        <v>4.258999999999999</v>
      </c>
      <c r="C308">
        <v>29.777</v>
      </c>
      <c r="D308">
        <v>3038.29</v>
      </c>
    </row>
    <row r="309" spans="1:4">
      <c r="A309">
        <v>8.555</v>
      </c>
      <c r="B309">
        <v>4.231</v>
      </c>
      <c r="C309">
        <v>29.632</v>
      </c>
      <c r="D309">
        <v>2955.178</v>
      </c>
    </row>
    <row r="310" spans="1:4">
      <c r="A310">
        <v>8.552</v>
      </c>
      <c r="B310">
        <v>4.22</v>
      </c>
      <c r="C310">
        <v>29.601</v>
      </c>
      <c r="D310">
        <v>2950.697</v>
      </c>
    </row>
    <row r="311" spans="1:4">
      <c r="A311">
        <v>8.558999999999999</v>
      </c>
      <c r="B311">
        <v>4.222</v>
      </c>
      <c r="C311">
        <v>29.634</v>
      </c>
      <c r="D311">
        <v>2952.639</v>
      </c>
    </row>
    <row r="312" spans="1:4">
      <c r="A312">
        <v>8.558999999999999</v>
      </c>
      <c r="B312">
        <v>4.239</v>
      </c>
      <c r="C312">
        <v>29.706</v>
      </c>
      <c r="D312">
        <v>2958.551</v>
      </c>
    </row>
    <row r="313" spans="1:4">
      <c r="A313">
        <v>8.550000000000001</v>
      </c>
      <c r="B313">
        <v>4.262</v>
      </c>
      <c r="C313">
        <v>29.758</v>
      </c>
      <c r="D313">
        <v>2962.328</v>
      </c>
    </row>
    <row r="314" spans="1:4">
      <c r="A314">
        <v>8.529999999999999</v>
      </c>
      <c r="B314">
        <v>4.283</v>
      </c>
      <c r="C314">
        <v>29.767</v>
      </c>
      <c r="D314">
        <v>2963.652</v>
      </c>
    </row>
    <row r="315" spans="1:4">
      <c r="A315">
        <v>8.517999999999999</v>
      </c>
      <c r="B315">
        <v>4.291</v>
      </c>
      <c r="C315">
        <v>29.714</v>
      </c>
      <c r="D315">
        <v>2960.892</v>
      </c>
    </row>
    <row r="316" spans="1:4">
      <c r="A316">
        <v>8.517000000000001</v>
      </c>
      <c r="B316">
        <v>4.3</v>
      </c>
      <c r="C316">
        <v>29.695</v>
      </c>
      <c r="D316">
        <v>2961.611</v>
      </c>
    </row>
    <row r="317" spans="1:4">
      <c r="A317">
        <v>8.527000000000001</v>
      </c>
      <c r="B317">
        <v>4.3</v>
      </c>
      <c r="C317">
        <v>29.726</v>
      </c>
      <c r="D317">
        <v>2967.264</v>
      </c>
    </row>
    <row r="318" spans="1:4">
      <c r="A318">
        <v>8.545999999999999</v>
      </c>
      <c r="B318">
        <v>4.297</v>
      </c>
      <c r="C318">
        <v>29.826</v>
      </c>
      <c r="D318">
        <v>2979.801</v>
      </c>
    </row>
    <row r="319" spans="1:4">
      <c r="A319">
        <v>8.561</v>
      </c>
      <c r="B319">
        <v>4.298</v>
      </c>
      <c r="C319">
        <v>29.944</v>
      </c>
      <c r="D319">
        <v>2992.349</v>
      </c>
    </row>
    <row r="320" spans="1:4">
      <c r="A320">
        <v>8.568</v>
      </c>
      <c r="B320">
        <v>4.302</v>
      </c>
      <c r="C320">
        <v>30.016</v>
      </c>
      <c r="D320">
        <v>2999.145</v>
      </c>
    </row>
    <row r="321" spans="1:4">
      <c r="A321">
        <v>8.561</v>
      </c>
      <c r="B321">
        <v>4.296</v>
      </c>
      <c r="C321">
        <v>30</v>
      </c>
      <c r="D321">
        <v>2997.134</v>
      </c>
    </row>
    <row r="322" spans="1:4">
      <c r="A322">
        <v>8.533999999999999</v>
      </c>
      <c r="B322">
        <v>4.305</v>
      </c>
      <c r="C322">
        <v>29.985</v>
      </c>
      <c r="D322">
        <v>2995.215</v>
      </c>
    </row>
    <row r="323" spans="1:4">
      <c r="A323">
        <v>8.499000000000001</v>
      </c>
      <c r="B323">
        <v>4.317</v>
      </c>
      <c r="C323">
        <v>29.911</v>
      </c>
      <c r="D323">
        <v>2987.359</v>
      </c>
    </row>
    <row r="324" spans="1:4">
      <c r="A324">
        <v>8.478999999999999</v>
      </c>
      <c r="B324">
        <v>4.315</v>
      </c>
      <c r="C324">
        <v>29.782</v>
      </c>
      <c r="D324">
        <v>2974.14</v>
      </c>
    </row>
    <row r="325" spans="1:4">
      <c r="A325">
        <v>8.48</v>
      </c>
      <c r="B325">
        <v>4.305</v>
      </c>
      <c r="C325">
        <v>29.706</v>
      </c>
      <c r="D325">
        <v>2966.294</v>
      </c>
    </row>
    <row r="326" spans="1:4">
      <c r="A326">
        <v>8.509</v>
      </c>
      <c r="B326">
        <v>4.297</v>
      </c>
      <c r="C326">
        <v>29.708</v>
      </c>
      <c r="D326">
        <v>2966.143</v>
      </c>
    </row>
    <row r="327" spans="1:4">
      <c r="A327">
        <v>8.545999999999999</v>
      </c>
      <c r="B327">
        <v>4.287</v>
      </c>
      <c r="C327">
        <v>29.726</v>
      </c>
      <c r="D327">
        <v>2967.623</v>
      </c>
    </row>
    <row r="328" spans="1:4">
      <c r="A328">
        <v>8.582000000000001</v>
      </c>
      <c r="B328">
        <v>4.274</v>
      </c>
      <c r="C328">
        <v>29.773</v>
      </c>
      <c r="D328">
        <v>2937.746</v>
      </c>
    </row>
    <row r="329" spans="1:4">
      <c r="A329">
        <v>8.59</v>
      </c>
      <c r="B329">
        <v>4.278</v>
      </c>
      <c r="C329">
        <v>29.875</v>
      </c>
      <c r="D329">
        <v>2882.207</v>
      </c>
    </row>
    <row r="330" spans="1:4">
      <c r="A330">
        <v>8.574</v>
      </c>
      <c r="B330">
        <v>4.286</v>
      </c>
      <c r="C330">
        <v>29.871</v>
      </c>
      <c r="D330">
        <v>2825.714</v>
      </c>
    </row>
    <row r="331" spans="1:4">
      <c r="A331">
        <v>8.533999999999999</v>
      </c>
      <c r="B331">
        <v>4.292</v>
      </c>
      <c r="C331">
        <v>29.799</v>
      </c>
      <c r="D331">
        <v>2764.965</v>
      </c>
    </row>
    <row r="332" spans="1:4">
      <c r="A332">
        <v>8.49</v>
      </c>
      <c r="B332">
        <v>4.306</v>
      </c>
      <c r="C332">
        <v>29.705</v>
      </c>
      <c r="D332">
        <v>2703.626</v>
      </c>
    </row>
    <row r="333" spans="1:4">
      <c r="A333">
        <v>8.456</v>
      </c>
      <c r="B333">
        <v>4.301</v>
      </c>
      <c r="C333">
        <v>29.528</v>
      </c>
      <c r="D333">
        <v>2635.23</v>
      </c>
    </row>
    <row r="334" spans="1:4">
      <c r="A334">
        <v>8.433999999999999</v>
      </c>
      <c r="B334">
        <v>4.284</v>
      </c>
      <c r="C334">
        <v>29.355</v>
      </c>
      <c r="D334">
        <v>2711.448</v>
      </c>
    </row>
    <row r="335" spans="1:4">
      <c r="A335">
        <v>8.436</v>
      </c>
      <c r="B335">
        <v>4.273</v>
      </c>
      <c r="C335">
        <v>29.298</v>
      </c>
      <c r="D335">
        <v>2877.81</v>
      </c>
    </row>
    <row r="336" spans="1:4">
      <c r="A336">
        <v>8.462</v>
      </c>
      <c r="B336">
        <v>4.274</v>
      </c>
      <c r="C336">
        <v>29.299</v>
      </c>
      <c r="D336">
        <v>3052.715</v>
      </c>
    </row>
    <row r="337" spans="1:4">
      <c r="A337">
        <v>8.497999999999999</v>
      </c>
      <c r="B337">
        <v>4.287</v>
      </c>
      <c r="C337">
        <v>29.408</v>
      </c>
      <c r="D337">
        <v>3241.985</v>
      </c>
    </row>
    <row r="338" spans="1:4">
      <c r="A338">
        <v>8.535</v>
      </c>
      <c r="B338">
        <v>4.293</v>
      </c>
      <c r="C338">
        <v>29.578</v>
      </c>
      <c r="D338">
        <v>3330.086</v>
      </c>
    </row>
    <row r="339" spans="1:4">
      <c r="A339">
        <v>8.545</v>
      </c>
      <c r="B339">
        <v>4.303999999999999</v>
      </c>
      <c r="C339">
        <v>29.787</v>
      </c>
      <c r="D339">
        <v>3264.838</v>
      </c>
    </row>
    <row r="340" spans="1:4">
      <c r="A340">
        <v>8.544</v>
      </c>
      <c r="B340">
        <v>4.311</v>
      </c>
      <c r="C340">
        <v>29.865</v>
      </c>
      <c r="D340">
        <v>3185.082</v>
      </c>
    </row>
    <row r="341" spans="1:4">
      <c r="A341">
        <v>8.542999999999999</v>
      </c>
      <c r="B341">
        <v>4.323</v>
      </c>
      <c r="C341">
        <v>29.924</v>
      </c>
      <c r="D341">
        <v>3103.003</v>
      </c>
    </row>
    <row r="342" spans="1:4">
      <c r="A342">
        <v>8.531000000000001</v>
      </c>
      <c r="B342">
        <v>4.333</v>
      </c>
      <c r="C342">
        <v>29.916</v>
      </c>
      <c r="D342">
        <v>3013.846</v>
      </c>
    </row>
    <row r="343" spans="1:4">
      <c r="A343">
        <v>8.513999999999999</v>
      </c>
      <c r="B343">
        <v>4.329</v>
      </c>
      <c r="C343">
        <v>29.843</v>
      </c>
      <c r="D343">
        <v>2974.101</v>
      </c>
    </row>
    <row r="344" spans="1:4">
      <c r="A344">
        <v>8.500999999999999</v>
      </c>
      <c r="B344">
        <v>4.311</v>
      </c>
      <c r="C344">
        <v>29.7</v>
      </c>
      <c r="D344">
        <v>2959.332</v>
      </c>
    </row>
    <row r="345" spans="1:4">
      <c r="A345">
        <v>8.512</v>
      </c>
      <c r="B345">
        <v>4.295</v>
      </c>
      <c r="C345">
        <v>29.603</v>
      </c>
      <c r="D345">
        <v>2949.097</v>
      </c>
    </row>
    <row r="346" spans="1:4">
      <c r="A346">
        <v>8.521000000000001</v>
      </c>
      <c r="B346">
        <v>4.298999999999999</v>
      </c>
      <c r="C346">
        <v>29.633</v>
      </c>
      <c r="D346">
        <v>2951.544</v>
      </c>
    </row>
    <row r="347" spans="1:4">
      <c r="A347">
        <v>8.526</v>
      </c>
      <c r="B347">
        <v>4.309</v>
      </c>
      <c r="C347">
        <v>29.755</v>
      </c>
      <c r="D347">
        <v>2963.265</v>
      </c>
    </row>
    <row r="348" spans="1:4">
      <c r="A348">
        <v>8.541</v>
      </c>
      <c r="B348">
        <v>4.312</v>
      </c>
      <c r="C348">
        <v>29.901</v>
      </c>
      <c r="D348">
        <v>2978.977</v>
      </c>
    </row>
    <row r="349" spans="1:4">
      <c r="A349">
        <v>8.552</v>
      </c>
      <c r="B349">
        <v>4.32</v>
      </c>
      <c r="C349">
        <v>30.057</v>
      </c>
      <c r="D349">
        <v>2996.19</v>
      </c>
    </row>
    <row r="350" spans="1:4">
      <c r="A350">
        <v>8.56</v>
      </c>
      <c r="B350">
        <v>4.331</v>
      </c>
      <c r="C350">
        <v>30.189</v>
      </c>
      <c r="D350">
        <v>3010.898</v>
      </c>
    </row>
    <row r="351" spans="1:4">
      <c r="A351">
        <v>8.568</v>
      </c>
      <c r="B351">
        <v>4.343</v>
      </c>
      <c r="C351">
        <v>30.344</v>
      </c>
      <c r="D351">
        <v>3027.999</v>
      </c>
    </row>
    <row r="352" spans="1:4">
      <c r="A352">
        <v>8.567</v>
      </c>
      <c r="B352">
        <v>4.353</v>
      </c>
      <c r="C352">
        <v>30.428</v>
      </c>
      <c r="D352">
        <v>3037.976</v>
      </c>
    </row>
    <row r="353" spans="1:4">
      <c r="A353">
        <v>8.577</v>
      </c>
      <c r="B353">
        <v>4.347</v>
      </c>
      <c r="C353">
        <v>30.417</v>
      </c>
      <c r="D353">
        <v>3036.211</v>
      </c>
    </row>
    <row r="354" spans="1:4">
      <c r="A354">
        <v>8.602</v>
      </c>
      <c r="B354">
        <v>4.318000000000001</v>
      </c>
      <c r="C354">
        <v>30.266</v>
      </c>
      <c r="D354">
        <v>3020.549</v>
      </c>
    </row>
    <row r="355" spans="1:4">
      <c r="A355">
        <v>8.638999999999999</v>
      </c>
      <c r="B355">
        <v>4.284</v>
      </c>
      <c r="C355">
        <v>30.134</v>
      </c>
      <c r="D355">
        <v>3006.734</v>
      </c>
    </row>
    <row r="356" spans="1:4">
      <c r="A356">
        <v>8.664</v>
      </c>
      <c r="B356">
        <v>4.269</v>
      </c>
      <c r="C356">
        <v>30.142</v>
      </c>
      <c r="D356">
        <v>3006.919</v>
      </c>
    </row>
    <row r="357" spans="1:4">
      <c r="A357">
        <v>8.666</v>
      </c>
      <c r="B357">
        <v>4.26</v>
      </c>
      <c r="C357">
        <v>30.145</v>
      </c>
      <c r="D357">
        <v>3006.476</v>
      </c>
    </row>
    <row r="358" spans="1:4">
      <c r="A358">
        <v>8.652000000000001</v>
      </c>
      <c r="B358">
        <v>4.263</v>
      </c>
      <c r="C358">
        <v>30.159</v>
      </c>
      <c r="D358">
        <v>3006.824</v>
      </c>
    </row>
    <row r="359" spans="1:4">
      <c r="A359">
        <v>8.632</v>
      </c>
      <c r="B359">
        <v>4.285</v>
      </c>
      <c r="C359">
        <v>30.18</v>
      </c>
      <c r="D359">
        <v>3007.876</v>
      </c>
    </row>
    <row r="360" spans="1:4">
      <c r="A360">
        <v>8.602</v>
      </c>
      <c r="B360">
        <v>4.303</v>
      </c>
      <c r="C360">
        <v>30.149</v>
      </c>
      <c r="D360">
        <v>3003.73</v>
      </c>
    </row>
    <row r="361" spans="1:4">
      <c r="A361">
        <v>8.577</v>
      </c>
      <c r="B361">
        <v>4.319</v>
      </c>
      <c r="C361">
        <v>30.148</v>
      </c>
      <c r="D361">
        <v>3002.667</v>
      </c>
    </row>
    <row r="362" spans="1:4">
      <c r="A362">
        <v>8.562000000000001</v>
      </c>
      <c r="B362">
        <v>4.323</v>
      </c>
      <c r="C362">
        <v>30.13</v>
      </c>
      <c r="D362">
        <v>2973.69</v>
      </c>
    </row>
    <row r="363" spans="1:4">
      <c r="A363">
        <v>8.568999999999999</v>
      </c>
      <c r="B363">
        <v>4.321000000000001</v>
      </c>
      <c r="C363">
        <v>30.133</v>
      </c>
      <c r="D363">
        <v>2912.47</v>
      </c>
    </row>
    <row r="364" spans="1:4">
      <c r="A364">
        <v>8.589</v>
      </c>
      <c r="B364">
        <v>4.325</v>
      </c>
      <c r="C364">
        <v>30.174</v>
      </c>
      <c r="D364">
        <v>2854.768</v>
      </c>
    </row>
    <row r="365" spans="1:4">
      <c r="A365">
        <v>8.616</v>
      </c>
      <c r="B365">
        <v>4.326000000000001</v>
      </c>
      <c r="C365">
        <v>30.24</v>
      </c>
      <c r="D365">
        <v>2799.354</v>
      </c>
    </row>
    <row r="366" spans="1:4">
      <c r="A366">
        <v>8.642000000000001</v>
      </c>
      <c r="B366">
        <v>4.33</v>
      </c>
      <c r="C366">
        <v>30.308</v>
      </c>
      <c r="D366">
        <v>2743.745</v>
      </c>
    </row>
    <row r="367" spans="1:4">
      <c r="A367">
        <v>8.657</v>
      </c>
      <c r="B367">
        <v>4.332</v>
      </c>
      <c r="C367">
        <v>30.331</v>
      </c>
      <c r="D367">
        <v>2690.96</v>
      </c>
    </row>
    <row r="368" spans="1:4">
      <c r="A368">
        <v>8.666</v>
      </c>
      <c r="B368">
        <v>4.338</v>
      </c>
      <c r="C368">
        <v>30.329</v>
      </c>
      <c r="D368">
        <v>2875.909</v>
      </c>
    </row>
    <row r="369" spans="1:4">
      <c r="A369">
        <v>8.679</v>
      </c>
      <c r="B369">
        <v>4.343</v>
      </c>
      <c r="C369">
        <v>30.293</v>
      </c>
      <c r="D369">
        <v>3057.563</v>
      </c>
    </row>
    <row r="370" spans="1:4">
      <c r="A370">
        <v>8.686</v>
      </c>
      <c r="B370">
        <v>4.346</v>
      </c>
      <c r="C370">
        <v>30.266</v>
      </c>
      <c r="D370">
        <v>3239.724</v>
      </c>
    </row>
    <row r="371" spans="1:4">
      <c r="A371">
        <v>8.685</v>
      </c>
      <c r="B371">
        <v>4.349</v>
      </c>
      <c r="C371">
        <v>30.277</v>
      </c>
      <c r="D371">
        <v>3425.814</v>
      </c>
    </row>
    <row r="372" spans="1:4">
      <c r="A372">
        <v>8.68</v>
      </c>
      <c r="B372">
        <v>4.332</v>
      </c>
      <c r="C372">
        <v>30.235</v>
      </c>
      <c r="D372">
        <v>3373.485</v>
      </c>
    </row>
    <row r="373" spans="1:4">
      <c r="A373">
        <v>8.676</v>
      </c>
      <c r="B373">
        <v>4.319</v>
      </c>
      <c r="C373">
        <v>30.193</v>
      </c>
      <c r="D373">
        <v>3276.303</v>
      </c>
    </row>
    <row r="374" spans="1:4">
      <c r="A374">
        <v>8.667</v>
      </c>
      <c r="B374">
        <v>4.324</v>
      </c>
      <c r="C374">
        <v>30.209</v>
      </c>
      <c r="D374">
        <v>3185.59</v>
      </c>
    </row>
    <row r="375" spans="1:4">
      <c r="A375">
        <v>8.642999999999999</v>
      </c>
      <c r="B375">
        <v>4.333</v>
      </c>
      <c r="C375">
        <v>30.223</v>
      </c>
      <c r="D375">
        <v>3094.476</v>
      </c>
    </row>
    <row r="376" spans="1:4">
      <c r="A376">
        <v>8.621</v>
      </c>
      <c r="B376">
        <v>4.319</v>
      </c>
      <c r="C376">
        <v>30.101</v>
      </c>
      <c r="D376">
        <v>2993.175</v>
      </c>
    </row>
    <row r="377" spans="1:4">
      <c r="A377">
        <v>8.612</v>
      </c>
      <c r="B377">
        <v>4.297</v>
      </c>
      <c r="C377">
        <v>29.956</v>
      </c>
      <c r="D377">
        <v>2980.884</v>
      </c>
    </row>
    <row r="378" spans="1:4">
      <c r="A378">
        <v>8.613</v>
      </c>
      <c r="B378">
        <v>4.287</v>
      </c>
      <c r="C378">
        <v>29.927</v>
      </c>
      <c r="D378">
        <v>2980.097</v>
      </c>
    </row>
    <row r="379" spans="1:4">
      <c r="A379">
        <v>8.615</v>
      </c>
      <c r="B379">
        <v>4.293</v>
      </c>
      <c r="C379">
        <v>29.97</v>
      </c>
      <c r="D379">
        <v>2986.583</v>
      </c>
    </row>
    <row r="380" spans="1:4">
      <c r="A380">
        <v>8.619</v>
      </c>
      <c r="B380">
        <v>4.305</v>
      </c>
      <c r="C380">
        <v>30.051</v>
      </c>
      <c r="D380">
        <v>2996.784</v>
      </c>
    </row>
    <row r="381" spans="1:4">
      <c r="A381">
        <v>8.617000000000001</v>
      </c>
      <c r="B381">
        <v>4.295</v>
      </c>
      <c r="C381">
        <v>29.996</v>
      </c>
      <c r="D381">
        <v>2993.424</v>
      </c>
    </row>
    <row r="382" spans="1:4">
      <c r="A382">
        <v>8.612</v>
      </c>
      <c r="B382">
        <v>4.276</v>
      </c>
      <c r="C382">
        <v>29.904</v>
      </c>
      <c r="D382">
        <v>2986.293</v>
      </c>
    </row>
    <row r="383" spans="1:4">
      <c r="A383">
        <v>8.602</v>
      </c>
      <c r="B383">
        <v>4.269</v>
      </c>
      <c r="C383">
        <v>29.868</v>
      </c>
      <c r="D383">
        <v>2984.834</v>
      </c>
    </row>
    <row r="384" spans="1:4">
      <c r="A384">
        <v>8.577</v>
      </c>
      <c r="B384">
        <v>4.278</v>
      </c>
      <c r="C384">
        <v>29.902</v>
      </c>
      <c r="D384">
        <v>2990.326</v>
      </c>
    </row>
    <row r="385" spans="1:4">
      <c r="A385">
        <v>8.544</v>
      </c>
      <c r="B385">
        <v>4.287</v>
      </c>
      <c r="C385">
        <v>29.941</v>
      </c>
      <c r="D385">
        <v>2996.293</v>
      </c>
    </row>
    <row r="386" spans="1:4">
      <c r="A386">
        <v>8.532999999999999</v>
      </c>
      <c r="B386">
        <v>4.287</v>
      </c>
      <c r="C386">
        <v>29.966</v>
      </c>
      <c r="D386">
        <v>3000.113</v>
      </c>
    </row>
    <row r="387" spans="1:4">
      <c r="A387">
        <v>8.545</v>
      </c>
      <c r="B387">
        <v>4.301</v>
      </c>
      <c r="C387">
        <v>30.112</v>
      </c>
      <c r="D387">
        <v>3014.969</v>
      </c>
    </row>
    <row r="388" spans="1:4">
      <c r="A388">
        <v>8.571</v>
      </c>
      <c r="B388">
        <v>4.328</v>
      </c>
      <c r="C388">
        <v>30.394</v>
      </c>
      <c r="D388">
        <v>3043.441</v>
      </c>
    </row>
    <row r="389" spans="1:4">
      <c r="A389">
        <v>8.592000000000001</v>
      </c>
      <c r="B389">
        <v>4.349</v>
      </c>
      <c r="C389">
        <v>30.588</v>
      </c>
      <c r="D389">
        <v>3063.14</v>
      </c>
    </row>
    <row r="390" spans="1:4">
      <c r="A390">
        <v>8.612</v>
      </c>
      <c r="B390">
        <v>4.356</v>
      </c>
      <c r="C390">
        <v>30.644</v>
      </c>
      <c r="D390">
        <v>3068.95</v>
      </c>
    </row>
    <row r="391" spans="1:4">
      <c r="A391">
        <v>8.625999999999999</v>
      </c>
      <c r="B391">
        <v>4.34</v>
      </c>
      <c r="C391">
        <v>30.504</v>
      </c>
      <c r="D391">
        <v>3054.305</v>
      </c>
    </row>
    <row r="392" spans="1:4">
      <c r="A392">
        <v>8.625999999999999</v>
      </c>
      <c r="B392">
        <v>4.335</v>
      </c>
      <c r="C392">
        <v>30.423</v>
      </c>
      <c r="D392">
        <v>3044.815</v>
      </c>
    </row>
    <row r="393" spans="1:4">
      <c r="A393">
        <v>8.609999999999999</v>
      </c>
      <c r="B393">
        <v>4.326000000000001</v>
      </c>
      <c r="C393">
        <v>30.3</v>
      </c>
      <c r="D393">
        <v>3030.978</v>
      </c>
    </row>
    <row r="394" spans="1:4">
      <c r="A394">
        <v>8.566000000000001</v>
      </c>
      <c r="B394">
        <v>4.313</v>
      </c>
      <c r="C394">
        <v>30.073</v>
      </c>
      <c r="D394">
        <v>3006.879</v>
      </c>
    </row>
    <row r="395" spans="1:4">
      <c r="A395">
        <v>8.516</v>
      </c>
      <c r="B395">
        <v>4.306</v>
      </c>
      <c r="C395">
        <v>29.799</v>
      </c>
      <c r="D395">
        <v>2959.833</v>
      </c>
    </row>
    <row r="396" spans="1:4">
      <c r="A396">
        <v>8.488999999999999</v>
      </c>
      <c r="B396">
        <v>4.303</v>
      </c>
      <c r="C396">
        <v>29.591</v>
      </c>
      <c r="D396">
        <v>2870.537</v>
      </c>
    </row>
    <row r="397" spans="1:4">
      <c r="A397">
        <v>8.49</v>
      </c>
      <c r="B397">
        <v>4.305</v>
      </c>
      <c r="C397">
        <v>29.551</v>
      </c>
      <c r="D397">
        <v>2808.284</v>
      </c>
    </row>
    <row r="398" spans="1:4">
      <c r="A398">
        <v>8.511000000000001</v>
      </c>
      <c r="B398">
        <v>4.301</v>
      </c>
      <c r="C398">
        <v>29.626</v>
      </c>
      <c r="D398">
        <v>2760.198</v>
      </c>
    </row>
    <row r="399" spans="1:4">
      <c r="A399">
        <v>8.539</v>
      </c>
      <c r="B399">
        <v>4.289</v>
      </c>
      <c r="C399">
        <v>29.729</v>
      </c>
      <c r="D399">
        <v>2715.647</v>
      </c>
    </row>
    <row r="400" spans="1:4">
      <c r="A400">
        <v>8.576000000000001</v>
      </c>
      <c r="B400">
        <v>4.278</v>
      </c>
      <c r="C400">
        <v>29.845</v>
      </c>
      <c r="D400">
        <v>2672.351</v>
      </c>
    </row>
    <row r="401" spans="1:4">
      <c r="A401">
        <v>8.637</v>
      </c>
      <c r="B401">
        <v>4.275</v>
      </c>
      <c r="C401">
        <v>30.029</v>
      </c>
      <c r="D401">
        <v>2726.476</v>
      </c>
    </row>
    <row r="402" spans="1:4">
      <c r="A402">
        <v>8.710000000000001</v>
      </c>
      <c r="B402">
        <v>4.292</v>
      </c>
      <c r="C402">
        <v>30.333</v>
      </c>
      <c r="D402">
        <v>2933.807</v>
      </c>
    </row>
    <row r="403" spans="1:4">
      <c r="A403">
        <v>8.744</v>
      </c>
      <c r="B403">
        <v>4.298999999999999</v>
      </c>
      <c r="C403">
        <v>30.5</v>
      </c>
      <c r="D403">
        <v>3134.513</v>
      </c>
    </row>
    <row r="404" spans="1:4">
      <c r="A404">
        <v>8.725</v>
      </c>
      <c r="B404">
        <v>4.318000000000001</v>
      </c>
      <c r="C404">
        <v>30.583</v>
      </c>
      <c r="D404">
        <v>3330.907</v>
      </c>
    </row>
    <row r="405" spans="1:4">
      <c r="A405">
        <v>8.677999999999999</v>
      </c>
      <c r="B405">
        <v>4.332</v>
      </c>
      <c r="C405">
        <v>30.519</v>
      </c>
      <c r="D405">
        <v>3470.38</v>
      </c>
    </row>
    <row r="406" spans="1:4">
      <c r="A406">
        <v>8.635</v>
      </c>
      <c r="B406">
        <v>4.342</v>
      </c>
      <c r="C406">
        <v>30.429</v>
      </c>
      <c r="D406">
        <v>3368.57</v>
      </c>
    </row>
    <row r="407" spans="1:4">
      <c r="A407">
        <v>8.609999999999999</v>
      </c>
      <c r="B407">
        <v>4.354</v>
      </c>
      <c r="C407">
        <v>30.406</v>
      </c>
      <c r="D407">
        <v>3275.854</v>
      </c>
    </row>
    <row r="408" spans="1:4">
      <c r="A408">
        <v>8.597000000000001</v>
      </c>
      <c r="B408">
        <v>4.352</v>
      </c>
      <c r="C408">
        <v>30.38</v>
      </c>
      <c r="D408">
        <v>3182.923</v>
      </c>
    </row>
    <row r="409" spans="1:4">
      <c r="A409">
        <v>8.585000000000001</v>
      </c>
      <c r="B409">
        <v>4.342</v>
      </c>
      <c r="C409">
        <v>30.299</v>
      </c>
      <c r="D409">
        <v>3084.561</v>
      </c>
    </row>
    <row r="410" spans="1:4">
      <c r="A410">
        <v>8.587</v>
      </c>
      <c r="B410">
        <v>4.319</v>
      </c>
      <c r="C410">
        <v>30.166</v>
      </c>
      <c r="D410">
        <v>3014.123</v>
      </c>
    </row>
    <row r="411" spans="1:4">
      <c r="A411">
        <v>8.625</v>
      </c>
      <c r="B411">
        <v>4.297</v>
      </c>
      <c r="C411">
        <v>30.103</v>
      </c>
      <c r="D411">
        <v>3008.057</v>
      </c>
    </row>
    <row r="412" spans="1:4">
      <c r="A412">
        <v>8.67</v>
      </c>
      <c r="B412">
        <v>4.282</v>
      </c>
      <c r="C412">
        <v>30.095</v>
      </c>
      <c r="D412">
        <v>3007.436</v>
      </c>
    </row>
    <row r="413" spans="1:4">
      <c r="A413">
        <v>8.681000000000001</v>
      </c>
      <c r="B413">
        <v>4.268</v>
      </c>
      <c r="C413">
        <v>30.06</v>
      </c>
      <c r="D413">
        <v>3004.108</v>
      </c>
    </row>
    <row r="414" spans="1:4">
      <c r="A414">
        <v>8.664999999999999</v>
      </c>
      <c r="B414">
        <v>4.268</v>
      </c>
      <c r="C414">
        <v>30.079</v>
      </c>
      <c r="D414">
        <v>3006.183</v>
      </c>
    </row>
    <row r="415" spans="1:4">
      <c r="A415">
        <v>8.647</v>
      </c>
      <c r="B415">
        <v>4.27</v>
      </c>
      <c r="C415">
        <v>30.104</v>
      </c>
      <c r="D415">
        <v>3009.667</v>
      </c>
    </row>
    <row r="416" spans="1:4">
      <c r="A416">
        <v>8.638999999999999</v>
      </c>
      <c r="B416">
        <v>4.291</v>
      </c>
      <c r="C416">
        <v>30.234</v>
      </c>
      <c r="D416">
        <v>3024.281</v>
      </c>
    </row>
    <row r="417" spans="1:4">
      <c r="A417">
        <v>8.647</v>
      </c>
      <c r="B417">
        <v>4.321000000000001</v>
      </c>
      <c r="C417">
        <v>30.418</v>
      </c>
      <c r="D417">
        <v>3044.363</v>
      </c>
    </row>
    <row r="418" spans="1:4">
      <c r="A418">
        <v>8.657999999999999</v>
      </c>
      <c r="B418">
        <v>4.343999999999999</v>
      </c>
      <c r="C418">
        <v>30.557</v>
      </c>
      <c r="D418">
        <v>3059.837</v>
      </c>
    </row>
    <row r="419" spans="1:4">
      <c r="A419">
        <v>8.664</v>
      </c>
      <c r="B419">
        <v>4.361000000000001</v>
      </c>
      <c r="C419">
        <v>30.605</v>
      </c>
      <c r="D419">
        <v>3066.352</v>
      </c>
    </row>
    <row r="420" spans="1:4">
      <c r="A420">
        <v>8.664999999999999</v>
      </c>
      <c r="B420">
        <v>4.364</v>
      </c>
      <c r="C420">
        <v>30.65</v>
      </c>
      <c r="D420">
        <v>3069.479</v>
      </c>
    </row>
    <row r="421" spans="1:4">
      <c r="A421">
        <v>8.664</v>
      </c>
      <c r="B421">
        <v>4.359</v>
      </c>
      <c r="C421">
        <v>30.675</v>
      </c>
      <c r="D421">
        <v>3069.652</v>
      </c>
    </row>
    <row r="422" spans="1:4">
      <c r="A422">
        <v>8.654999999999999</v>
      </c>
      <c r="B422">
        <v>4.345</v>
      </c>
      <c r="C422">
        <v>30.6</v>
      </c>
      <c r="D422">
        <v>3059.705</v>
      </c>
    </row>
    <row r="423" spans="1:4">
      <c r="A423">
        <v>8.642000000000001</v>
      </c>
      <c r="B423">
        <v>4.328</v>
      </c>
      <c r="C423">
        <v>30.49</v>
      </c>
      <c r="D423">
        <v>3046.26</v>
      </c>
    </row>
    <row r="424" spans="1:4">
      <c r="A424">
        <v>8.621</v>
      </c>
      <c r="B424">
        <v>4.301</v>
      </c>
      <c r="C424">
        <v>30.33</v>
      </c>
      <c r="D424">
        <v>3027.911</v>
      </c>
    </row>
    <row r="425" spans="1:4">
      <c r="A425">
        <v>8.597000000000001</v>
      </c>
      <c r="B425">
        <v>4.289</v>
      </c>
      <c r="C425">
        <v>30.253</v>
      </c>
      <c r="D425">
        <v>3021.174</v>
      </c>
    </row>
    <row r="426" spans="1:4">
      <c r="A426">
        <v>8.587</v>
      </c>
      <c r="B426">
        <v>4.289</v>
      </c>
      <c r="C426">
        <v>30.184</v>
      </c>
      <c r="D426">
        <v>3015.633</v>
      </c>
    </row>
    <row r="427" spans="1:4">
      <c r="A427">
        <v>8.599</v>
      </c>
      <c r="B427">
        <v>4.287</v>
      </c>
      <c r="C427">
        <v>30.139</v>
      </c>
      <c r="D427">
        <v>3012.413</v>
      </c>
    </row>
    <row r="428" spans="1:4">
      <c r="A428">
        <v>8.612</v>
      </c>
      <c r="B428">
        <v>4.286</v>
      </c>
      <c r="C428">
        <v>30.155</v>
      </c>
      <c r="D428">
        <v>3015.283</v>
      </c>
    </row>
    <row r="429" spans="1:4">
      <c r="A429">
        <v>8.632999999999999</v>
      </c>
      <c r="B429">
        <v>4.289</v>
      </c>
      <c r="C429">
        <v>30.228</v>
      </c>
      <c r="D429">
        <v>3016.771</v>
      </c>
    </row>
    <row r="430" spans="1:4">
      <c r="A430">
        <v>8.664999999999999</v>
      </c>
      <c r="B430">
        <v>4.301</v>
      </c>
      <c r="C430">
        <v>30.38</v>
      </c>
      <c r="D430">
        <v>2967.915</v>
      </c>
    </row>
    <row r="431" spans="1:4">
      <c r="A431">
        <v>8.693</v>
      </c>
      <c r="B431">
        <v>4.315</v>
      </c>
      <c r="C431">
        <v>30.51</v>
      </c>
      <c r="D431">
        <v>2916.287</v>
      </c>
    </row>
    <row r="432" spans="1:4">
      <c r="A432">
        <v>8.715</v>
      </c>
      <c r="B432">
        <v>4.332</v>
      </c>
      <c r="C432">
        <v>30.621</v>
      </c>
      <c r="D432">
        <v>2862.392</v>
      </c>
    </row>
    <row r="433" spans="1:4">
      <c r="A433">
        <v>8.736000000000001</v>
      </c>
      <c r="B433">
        <v>4.351</v>
      </c>
      <c r="C433">
        <v>30.777</v>
      </c>
      <c r="D433">
        <v>2812.208</v>
      </c>
    </row>
    <row r="434" spans="1:4">
      <c r="A434">
        <v>8.74</v>
      </c>
      <c r="B434">
        <v>4.364</v>
      </c>
      <c r="C434">
        <v>30.92</v>
      </c>
      <c r="D434">
        <v>2760.168</v>
      </c>
    </row>
    <row r="435" spans="1:4">
      <c r="A435">
        <v>8.73</v>
      </c>
      <c r="B435">
        <v>4.382</v>
      </c>
      <c r="C435">
        <v>31.052</v>
      </c>
      <c r="D435">
        <v>2884.948</v>
      </c>
    </row>
    <row r="436" spans="1:4">
      <c r="A436">
        <v>8.721</v>
      </c>
      <c r="B436">
        <v>4.381</v>
      </c>
      <c r="C436">
        <v>31.038</v>
      </c>
      <c r="D436">
        <v>3069.793</v>
      </c>
    </row>
    <row r="437" spans="1:4">
      <c r="A437">
        <v>8.706</v>
      </c>
      <c r="B437">
        <v>4.356</v>
      </c>
      <c r="C437">
        <v>30.926</v>
      </c>
      <c r="D437">
        <v>3244.152</v>
      </c>
    </row>
    <row r="438" spans="1:4">
      <c r="A438">
        <v>8.669</v>
      </c>
      <c r="B438">
        <v>4.329</v>
      </c>
      <c r="C438">
        <v>30.779</v>
      </c>
      <c r="D438">
        <v>3413.277</v>
      </c>
    </row>
    <row r="439" spans="1:4">
      <c r="A439">
        <v>8.648</v>
      </c>
      <c r="B439">
        <v>4.301</v>
      </c>
      <c r="C439">
        <v>30.586</v>
      </c>
      <c r="D439">
        <v>3440.615</v>
      </c>
    </row>
    <row r="440" spans="1:4">
      <c r="A440">
        <v>8.646000000000001</v>
      </c>
      <c r="B440">
        <v>4.272</v>
      </c>
      <c r="C440">
        <v>30.361</v>
      </c>
      <c r="D440">
        <v>3327.553</v>
      </c>
    </row>
    <row r="441" spans="1:4">
      <c r="A441">
        <v>8.648999999999999</v>
      </c>
      <c r="B441">
        <v>4.257</v>
      </c>
      <c r="C441">
        <v>30.198</v>
      </c>
      <c r="D441">
        <v>3222.316</v>
      </c>
    </row>
    <row r="442" spans="1:4">
      <c r="A442">
        <v>8.648999999999999</v>
      </c>
      <c r="B442">
        <v>4.243</v>
      </c>
      <c r="C442">
        <v>30.072</v>
      </c>
      <c r="D442">
        <v>3121.765</v>
      </c>
    </row>
    <row r="443" spans="1:4">
      <c r="A443">
        <v>8.65</v>
      </c>
      <c r="B443">
        <v>4.238</v>
      </c>
      <c r="C443">
        <v>30.03</v>
      </c>
      <c r="D443">
        <v>3030.384</v>
      </c>
    </row>
    <row r="444" spans="1:4">
      <c r="A444">
        <v>8.65</v>
      </c>
      <c r="B444">
        <v>4.246</v>
      </c>
      <c r="C444">
        <v>30.112</v>
      </c>
      <c r="D444">
        <v>3010.366</v>
      </c>
    </row>
    <row r="445" spans="1:4">
      <c r="A445">
        <v>8.664999999999999</v>
      </c>
      <c r="B445">
        <v>4.261</v>
      </c>
      <c r="C445">
        <v>30.202</v>
      </c>
      <c r="D445">
        <v>3016.529</v>
      </c>
    </row>
    <row r="446" spans="1:4">
      <c r="A446">
        <v>8.679</v>
      </c>
      <c r="B446">
        <v>4.273</v>
      </c>
      <c r="C446">
        <v>30.254</v>
      </c>
      <c r="D446">
        <v>3018.965</v>
      </c>
    </row>
    <row r="447" spans="1:4">
      <c r="A447">
        <v>8.673</v>
      </c>
      <c r="B447">
        <v>4.275</v>
      </c>
      <c r="C447">
        <v>30.231</v>
      </c>
      <c r="D447">
        <v>3013.948</v>
      </c>
    </row>
    <row r="448" spans="1:4">
      <c r="A448">
        <v>8.634</v>
      </c>
      <c r="B448">
        <v>4.297</v>
      </c>
      <c r="C448">
        <v>30.305</v>
      </c>
      <c r="D448">
        <v>3018.555</v>
      </c>
    </row>
    <row r="449" spans="1:4">
      <c r="A449">
        <v>8.605</v>
      </c>
      <c r="B449">
        <v>4.312</v>
      </c>
      <c r="C449">
        <v>30.343</v>
      </c>
      <c r="D449">
        <v>3023.941</v>
      </c>
    </row>
    <row r="450" spans="1:4">
      <c r="A450">
        <v>8.587999999999999</v>
      </c>
      <c r="B450">
        <v>4.311</v>
      </c>
      <c r="C450">
        <v>30.29</v>
      </c>
      <c r="D450">
        <v>3020.717</v>
      </c>
    </row>
    <row r="451" spans="1:4">
      <c r="A451">
        <v>8.576000000000001</v>
      </c>
      <c r="B451">
        <v>4.311</v>
      </c>
      <c r="C451">
        <v>30.177</v>
      </c>
      <c r="D451">
        <v>3011.52</v>
      </c>
    </row>
    <row r="452" spans="1:4">
      <c r="A452">
        <v>8.562000000000001</v>
      </c>
      <c r="B452">
        <v>4.298999999999999</v>
      </c>
      <c r="C452">
        <v>29.993</v>
      </c>
      <c r="D452">
        <v>2995.254</v>
      </c>
    </row>
    <row r="453" spans="1:4">
      <c r="A453">
        <v>8.552</v>
      </c>
      <c r="B453">
        <v>4.279</v>
      </c>
      <c r="C453">
        <v>29.804</v>
      </c>
      <c r="D453">
        <v>2978.136</v>
      </c>
    </row>
    <row r="454" spans="1:4">
      <c r="A454">
        <v>8.558999999999999</v>
      </c>
      <c r="B454">
        <v>4.266</v>
      </c>
      <c r="C454">
        <v>29.716</v>
      </c>
      <c r="D454">
        <v>2968.671</v>
      </c>
    </row>
    <row r="455" spans="1:4">
      <c r="A455">
        <v>8.591000000000001</v>
      </c>
      <c r="B455">
        <v>4.263999999999999</v>
      </c>
      <c r="C455">
        <v>29.708</v>
      </c>
      <c r="D455">
        <v>2967.126</v>
      </c>
    </row>
    <row r="456" spans="1:4">
      <c r="A456">
        <v>8.621</v>
      </c>
      <c r="B456">
        <v>4.258</v>
      </c>
      <c r="C456">
        <v>29.713</v>
      </c>
      <c r="D456">
        <v>2966.804</v>
      </c>
    </row>
    <row r="457" spans="1:4">
      <c r="A457">
        <v>8.635</v>
      </c>
      <c r="B457">
        <v>4.258999999999999</v>
      </c>
      <c r="C457">
        <v>29.793</v>
      </c>
      <c r="D457">
        <v>2974.048</v>
      </c>
    </row>
    <row r="458" spans="1:4">
      <c r="A458">
        <v>8.630000000000001</v>
      </c>
      <c r="B458">
        <v>4.287</v>
      </c>
      <c r="C458">
        <v>30.02</v>
      </c>
      <c r="D458">
        <v>2995.647</v>
      </c>
    </row>
    <row r="459" spans="1:4">
      <c r="A459">
        <v>8.644</v>
      </c>
      <c r="B459">
        <v>4.303</v>
      </c>
      <c r="C459">
        <v>30.191</v>
      </c>
      <c r="D459">
        <v>3010.901</v>
      </c>
    </row>
    <row r="460" spans="1:4">
      <c r="A460">
        <v>8.667</v>
      </c>
      <c r="B460">
        <v>4.311</v>
      </c>
      <c r="C460">
        <v>30.351</v>
      </c>
      <c r="D460">
        <v>3024.861</v>
      </c>
    </row>
    <row r="461" spans="1:4">
      <c r="A461">
        <v>8.695</v>
      </c>
      <c r="B461">
        <v>4.333</v>
      </c>
      <c r="C461">
        <v>30.546</v>
      </c>
      <c r="D461">
        <v>3042.331</v>
      </c>
    </row>
    <row r="462" spans="1:4">
      <c r="A462">
        <v>8.737</v>
      </c>
      <c r="B462">
        <v>4.356</v>
      </c>
      <c r="C462">
        <v>30.753</v>
      </c>
      <c r="D462">
        <v>3060.917</v>
      </c>
    </row>
    <row r="463" spans="1:4">
      <c r="A463">
        <v>8.763999999999999</v>
      </c>
      <c r="B463">
        <v>4.356</v>
      </c>
      <c r="C463">
        <v>30.882</v>
      </c>
      <c r="D463">
        <v>3074.984</v>
      </c>
    </row>
    <row r="464" spans="1:4">
      <c r="A464">
        <v>8.775</v>
      </c>
      <c r="B464">
        <v>4.352</v>
      </c>
      <c r="C464">
        <v>30.985</v>
      </c>
      <c r="D464">
        <v>3086.509</v>
      </c>
    </row>
    <row r="465" spans="1:4">
      <c r="A465">
        <v>8.779</v>
      </c>
      <c r="B465">
        <v>4.331</v>
      </c>
      <c r="C465">
        <v>30.958</v>
      </c>
      <c r="D465">
        <v>3084.903</v>
      </c>
    </row>
    <row r="466" spans="1:4">
      <c r="A466">
        <v>8.771000000000001</v>
      </c>
      <c r="B466">
        <v>4.3</v>
      </c>
      <c r="C466">
        <v>30.85</v>
      </c>
      <c r="D466">
        <v>3075.214</v>
      </c>
    </row>
    <row r="467" spans="1:4">
      <c r="A467">
        <v>8.747999999999999</v>
      </c>
      <c r="B467">
        <v>4.286</v>
      </c>
      <c r="C467">
        <v>30.753</v>
      </c>
      <c r="D467">
        <v>3066.508</v>
      </c>
    </row>
    <row r="468" spans="1:4">
      <c r="A468">
        <v>8.708</v>
      </c>
      <c r="B468">
        <v>4.283</v>
      </c>
      <c r="C468">
        <v>30.602</v>
      </c>
      <c r="D468">
        <v>3052.984</v>
      </c>
    </row>
    <row r="469" spans="1:4">
      <c r="A469">
        <v>8.667</v>
      </c>
      <c r="B469">
        <v>4.28</v>
      </c>
      <c r="C469">
        <v>30.45</v>
      </c>
      <c r="D469">
        <v>3039.502</v>
      </c>
    </row>
    <row r="470" spans="1:4">
      <c r="A470">
        <v>8.647</v>
      </c>
      <c r="B470">
        <v>4.285</v>
      </c>
      <c r="C470">
        <v>30.397</v>
      </c>
      <c r="D470">
        <v>3036.036</v>
      </c>
    </row>
    <row r="471" spans="1:4">
      <c r="A471">
        <v>8.652000000000001</v>
      </c>
      <c r="B471">
        <v>4.301</v>
      </c>
      <c r="C471">
        <v>30.416</v>
      </c>
      <c r="D471">
        <v>3039.711</v>
      </c>
    </row>
    <row r="472" spans="1:4">
      <c r="A472">
        <v>8.66</v>
      </c>
      <c r="B472">
        <v>4.325</v>
      </c>
      <c r="C472">
        <v>30.489</v>
      </c>
      <c r="D472">
        <v>3048.896</v>
      </c>
    </row>
    <row r="473" spans="1:4">
      <c r="A473">
        <v>8.657999999999999</v>
      </c>
      <c r="B473">
        <v>4.335</v>
      </c>
      <c r="C473">
        <v>30.534</v>
      </c>
      <c r="D473">
        <v>3050.959</v>
      </c>
    </row>
    <row r="474" spans="1:4">
      <c r="A474">
        <v>8.652000000000001</v>
      </c>
      <c r="B474">
        <v>4.343999999999999</v>
      </c>
      <c r="C474">
        <v>30.558</v>
      </c>
      <c r="D474">
        <v>3050.331</v>
      </c>
    </row>
    <row r="475" spans="1:4">
      <c r="A475">
        <v>8.669</v>
      </c>
      <c r="B475">
        <v>4.341</v>
      </c>
      <c r="C475">
        <v>30.522</v>
      </c>
      <c r="D475">
        <v>3043.675</v>
      </c>
    </row>
    <row r="476" spans="1:4">
      <c r="A476">
        <v>8.702</v>
      </c>
      <c r="B476">
        <v>4.322</v>
      </c>
      <c r="C476">
        <v>30.477</v>
      </c>
      <c r="D476">
        <v>3036.189</v>
      </c>
    </row>
    <row r="477" spans="1:4">
      <c r="A477">
        <v>8.734999999999999</v>
      </c>
      <c r="B477">
        <v>4.312</v>
      </c>
      <c r="C477">
        <v>30.511</v>
      </c>
      <c r="D477">
        <v>3036.931</v>
      </c>
    </row>
    <row r="478" spans="1:4">
      <c r="A478">
        <v>8.741</v>
      </c>
      <c r="B478">
        <v>4.303</v>
      </c>
      <c r="C478">
        <v>30.524</v>
      </c>
      <c r="D478">
        <v>3040.036</v>
      </c>
    </row>
    <row r="479" spans="1:4">
      <c r="A479">
        <v>8.743</v>
      </c>
      <c r="B479">
        <v>4.303</v>
      </c>
      <c r="C479">
        <v>30.526</v>
      </c>
      <c r="D479">
        <v>3042.015</v>
      </c>
    </row>
    <row r="480" spans="1:4">
      <c r="A480">
        <v>8.756</v>
      </c>
      <c r="B480">
        <v>4.305</v>
      </c>
      <c r="C480">
        <v>30.508</v>
      </c>
      <c r="D480">
        <v>3042.097</v>
      </c>
    </row>
    <row r="481" spans="1:4">
      <c r="A481">
        <v>8.762</v>
      </c>
      <c r="B481">
        <v>4.298999999999999</v>
      </c>
      <c r="C481">
        <v>30.459</v>
      </c>
      <c r="D481">
        <v>3038.997</v>
      </c>
    </row>
    <row r="482" spans="1:4">
      <c r="A482">
        <v>8.738999999999999</v>
      </c>
      <c r="B482">
        <v>4.295</v>
      </c>
      <c r="C482">
        <v>30.426</v>
      </c>
      <c r="D482">
        <v>3036.506</v>
      </c>
    </row>
    <row r="483" spans="1:4">
      <c r="A483">
        <v>8.716000000000001</v>
      </c>
      <c r="B483">
        <v>4.29</v>
      </c>
      <c r="C483">
        <v>30.388</v>
      </c>
      <c r="D483">
        <v>3031.041</v>
      </c>
    </row>
    <row r="484" spans="1:4">
      <c r="A484">
        <v>8.695</v>
      </c>
      <c r="B484">
        <v>4.293</v>
      </c>
      <c r="C484">
        <v>30.338</v>
      </c>
      <c r="D484">
        <v>3024.4</v>
      </c>
    </row>
    <row r="485" spans="1:4">
      <c r="A485">
        <v>8.693999999999999</v>
      </c>
      <c r="B485">
        <v>4.29</v>
      </c>
      <c r="C485">
        <v>30.296</v>
      </c>
      <c r="D485">
        <v>3018.619</v>
      </c>
    </row>
    <row r="486" spans="1:4">
      <c r="A486">
        <v>8.704000000000001</v>
      </c>
      <c r="B486">
        <v>4.268</v>
      </c>
      <c r="C486">
        <v>30.235</v>
      </c>
      <c r="D486">
        <v>3010.906</v>
      </c>
    </row>
    <row r="487" spans="1:4">
      <c r="A487">
        <v>8.722000000000001</v>
      </c>
      <c r="B487">
        <v>4.253</v>
      </c>
      <c r="C487">
        <v>30.261</v>
      </c>
      <c r="D487">
        <v>3013.406</v>
      </c>
    </row>
    <row r="488" spans="1:4">
      <c r="A488">
        <v>8.743</v>
      </c>
      <c r="B488">
        <v>4.243</v>
      </c>
      <c r="C488">
        <v>30.278</v>
      </c>
      <c r="D488">
        <v>3016.819</v>
      </c>
    </row>
    <row r="489" spans="1:4">
      <c r="A489">
        <v>8.776</v>
      </c>
      <c r="B489">
        <v>4.242</v>
      </c>
      <c r="C489">
        <v>30.317</v>
      </c>
      <c r="D489">
        <v>3022.396</v>
      </c>
    </row>
    <row r="490" spans="1:4">
      <c r="A490">
        <v>8.815</v>
      </c>
      <c r="B490">
        <v>4.247</v>
      </c>
      <c r="C490">
        <v>30.367</v>
      </c>
      <c r="D490">
        <v>3029.136</v>
      </c>
    </row>
    <row r="491" spans="1:4">
      <c r="A491">
        <v>8.846</v>
      </c>
      <c r="B491">
        <v>4.247</v>
      </c>
      <c r="C491">
        <v>30.427</v>
      </c>
      <c r="D491">
        <v>3036.941</v>
      </c>
    </row>
    <row r="492" spans="1:4">
      <c r="A492">
        <v>8.859999999999999</v>
      </c>
      <c r="B492">
        <v>4.254</v>
      </c>
      <c r="C492">
        <v>30.513</v>
      </c>
      <c r="D492">
        <v>3046.533</v>
      </c>
    </row>
    <row r="493" spans="1:4">
      <c r="A493">
        <v>8.859</v>
      </c>
      <c r="B493">
        <v>4.276</v>
      </c>
      <c r="C493">
        <v>30.647</v>
      </c>
      <c r="D493">
        <v>3060.486</v>
      </c>
    </row>
    <row r="494" spans="1:4">
      <c r="A494">
        <v>8.843</v>
      </c>
      <c r="B494">
        <v>4.292</v>
      </c>
      <c r="C494">
        <v>30.716</v>
      </c>
      <c r="D494">
        <v>3068.103</v>
      </c>
    </row>
    <row r="495" spans="1:4">
      <c r="A495">
        <v>8.808999999999999</v>
      </c>
      <c r="B495">
        <v>4.298</v>
      </c>
      <c r="C495">
        <v>30.739</v>
      </c>
      <c r="D495">
        <v>3071.06</v>
      </c>
    </row>
    <row r="496" spans="1:4">
      <c r="A496">
        <v>8.763</v>
      </c>
      <c r="B496">
        <v>4.298</v>
      </c>
      <c r="C496">
        <v>30.679</v>
      </c>
      <c r="D496">
        <v>3064.181</v>
      </c>
    </row>
    <row r="497" spans="1:4">
      <c r="A497">
        <v>8.714</v>
      </c>
      <c r="B497">
        <v>4.292</v>
      </c>
      <c r="C497">
        <v>30.567</v>
      </c>
      <c r="D497">
        <v>3049.4</v>
      </c>
    </row>
    <row r="498" spans="1:4">
      <c r="A498">
        <v>8.683999999999999</v>
      </c>
      <c r="B498">
        <v>4.279</v>
      </c>
      <c r="C498">
        <v>30.458</v>
      </c>
      <c r="D498">
        <v>3035.456</v>
      </c>
    </row>
    <row r="499" spans="1:4">
      <c r="A499">
        <v>8.669</v>
      </c>
      <c r="B499">
        <v>4.261</v>
      </c>
      <c r="C499">
        <v>30.336</v>
      </c>
      <c r="D499">
        <v>3020.429</v>
      </c>
    </row>
    <row r="500" spans="1:4">
      <c r="A500">
        <v>8.664</v>
      </c>
      <c r="B500">
        <v>4.253</v>
      </c>
      <c r="C500">
        <v>30.241</v>
      </c>
      <c r="D500">
        <v>3008.196</v>
      </c>
    </row>
    <row r="501" spans="1:4">
      <c r="A501">
        <v>8.667999999999999</v>
      </c>
      <c r="B501">
        <v>4.254</v>
      </c>
      <c r="C501">
        <v>30.22</v>
      </c>
      <c r="D501">
        <v>3004.444</v>
      </c>
    </row>
    <row r="502" spans="1:4">
      <c r="A502">
        <v>8.686</v>
      </c>
      <c r="B502">
        <v>4.262</v>
      </c>
      <c r="C502">
        <v>30.284</v>
      </c>
      <c r="D502">
        <v>3013.643</v>
      </c>
    </row>
    <row r="503" spans="1:4">
      <c r="A503">
        <v>8.717000000000001</v>
      </c>
      <c r="B503">
        <v>4.282</v>
      </c>
      <c r="C503">
        <v>30.468</v>
      </c>
      <c r="D503">
        <v>3035.059</v>
      </c>
    </row>
    <row r="504" spans="1:4">
      <c r="A504">
        <v>8.753</v>
      </c>
      <c r="B504">
        <v>4.298999999999999</v>
      </c>
      <c r="C504">
        <v>30.657</v>
      </c>
      <c r="D504">
        <v>3057.118</v>
      </c>
    </row>
    <row r="505" spans="1:4">
      <c r="A505">
        <v>8.777999999999999</v>
      </c>
      <c r="B505">
        <v>4.318000000000001</v>
      </c>
      <c r="C505">
        <v>30.822</v>
      </c>
      <c r="D505">
        <v>3076.829</v>
      </c>
    </row>
    <row r="506" spans="1:4">
      <c r="A506">
        <v>8.786</v>
      </c>
      <c r="B506">
        <v>4.328</v>
      </c>
      <c r="C506">
        <v>30.853</v>
      </c>
      <c r="D506">
        <v>3082.549</v>
      </c>
    </row>
    <row r="507" spans="1:4">
      <c r="A507">
        <v>8.785</v>
      </c>
      <c r="B507">
        <v>4.325</v>
      </c>
      <c r="C507">
        <v>30.808</v>
      </c>
      <c r="D507">
        <v>3078.744</v>
      </c>
    </row>
    <row r="508" spans="1:4">
      <c r="A508">
        <v>8.791</v>
      </c>
      <c r="B508">
        <v>4.317</v>
      </c>
      <c r="C508">
        <v>30.782</v>
      </c>
      <c r="D508">
        <v>3076.855</v>
      </c>
    </row>
    <row r="509" spans="1:4">
      <c r="A509">
        <v>8.800000000000001</v>
      </c>
      <c r="B509">
        <v>4.298999999999999</v>
      </c>
      <c r="C509">
        <v>30.676</v>
      </c>
      <c r="D509">
        <v>3067.004</v>
      </c>
    </row>
    <row r="510" spans="1:4">
      <c r="A510">
        <v>8.806000000000001</v>
      </c>
      <c r="B510">
        <v>4.292</v>
      </c>
      <c r="C510">
        <v>30.624</v>
      </c>
      <c r="D510">
        <v>3062.507</v>
      </c>
    </row>
    <row r="511" spans="1:4">
      <c r="A511">
        <v>8.807</v>
      </c>
      <c r="B511">
        <v>4.293</v>
      </c>
      <c r="C511">
        <v>30.676</v>
      </c>
      <c r="D511">
        <v>3067.419</v>
      </c>
    </row>
    <row r="512" spans="1:4">
      <c r="A512">
        <v>8.802</v>
      </c>
      <c r="B512">
        <v>4.292</v>
      </c>
      <c r="C512">
        <v>30.729</v>
      </c>
      <c r="D512">
        <v>3071.349</v>
      </c>
    </row>
    <row r="513" spans="1:4">
      <c r="A513">
        <v>8.785</v>
      </c>
      <c r="B513">
        <v>4.298999999999999</v>
      </c>
      <c r="C513">
        <v>30.803</v>
      </c>
      <c r="D513">
        <v>3077.386</v>
      </c>
    </row>
    <row r="514" spans="1:4">
      <c r="A514">
        <v>8.766</v>
      </c>
      <c r="B514">
        <v>4.318000000000001</v>
      </c>
      <c r="C514">
        <v>30.916</v>
      </c>
      <c r="D514">
        <v>3087.259</v>
      </c>
    </row>
    <row r="515" spans="1:4">
      <c r="A515">
        <v>8.747999999999999</v>
      </c>
      <c r="B515">
        <v>4.346</v>
      </c>
      <c r="C515">
        <v>31.061</v>
      </c>
      <c r="D515">
        <v>3100.417</v>
      </c>
    </row>
    <row r="516" spans="1:4">
      <c r="A516">
        <v>8.732999999999999</v>
      </c>
      <c r="B516">
        <v>4.376</v>
      </c>
      <c r="C516">
        <v>31.171</v>
      </c>
      <c r="D516">
        <v>3112.122</v>
      </c>
    </row>
    <row r="517" spans="1:4">
      <c r="A517">
        <v>8.741</v>
      </c>
      <c r="B517">
        <v>4.396</v>
      </c>
      <c r="C517">
        <v>31.268</v>
      </c>
      <c r="D517">
        <v>3123.958</v>
      </c>
    </row>
    <row r="518" spans="1:4">
      <c r="A518">
        <v>8.77</v>
      </c>
      <c r="B518">
        <v>4.418</v>
      </c>
      <c r="C518">
        <v>31.394</v>
      </c>
      <c r="D518">
        <v>3138.658</v>
      </c>
    </row>
    <row r="519" spans="1:4">
      <c r="A519">
        <v>8.808</v>
      </c>
      <c r="B519">
        <v>4.414</v>
      </c>
      <c r="C519">
        <v>31.411</v>
      </c>
      <c r="D519">
        <v>3142.477</v>
      </c>
    </row>
    <row r="520" spans="1:4">
      <c r="A520">
        <v>8.842000000000001</v>
      </c>
      <c r="B520">
        <v>4.397</v>
      </c>
      <c r="C520">
        <v>31.358</v>
      </c>
      <c r="D520">
        <v>3139.261</v>
      </c>
    </row>
    <row r="521" spans="1:4">
      <c r="A521">
        <v>8.853999999999999</v>
      </c>
      <c r="B521">
        <v>4.37</v>
      </c>
      <c r="C521">
        <v>31.259</v>
      </c>
      <c r="D521">
        <v>3128.764</v>
      </c>
    </row>
    <row r="522" spans="1:4">
      <c r="A522">
        <v>8.836</v>
      </c>
      <c r="B522">
        <v>4.338</v>
      </c>
      <c r="C522">
        <v>31.045</v>
      </c>
      <c r="D522">
        <v>3106.164</v>
      </c>
    </row>
    <row r="523" spans="1:4">
      <c r="A523">
        <v>8.806000000000001</v>
      </c>
      <c r="B523">
        <v>4.298</v>
      </c>
      <c r="C523">
        <v>30.766</v>
      </c>
      <c r="D523">
        <v>3077.126</v>
      </c>
    </row>
    <row r="524" spans="1:4">
      <c r="A524">
        <v>8.788</v>
      </c>
      <c r="B524">
        <v>4.261</v>
      </c>
      <c r="C524">
        <v>30.528</v>
      </c>
      <c r="D524">
        <v>3052.262</v>
      </c>
    </row>
    <row r="525" spans="1:4">
      <c r="A525">
        <v>8.767999999999999</v>
      </c>
      <c r="B525">
        <v>4.246</v>
      </c>
      <c r="C525">
        <v>30.389</v>
      </c>
      <c r="D525">
        <v>3037.217</v>
      </c>
    </row>
    <row r="526" spans="1:4">
      <c r="A526">
        <v>8.742000000000001</v>
      </c>
      <c r="B526">
        <v>4.251</v>
      </c>
      <c r="C526">
        <v>30.367</v>
      </c>
      <c r="D526">
        <v>3034.904</v>
      </c>
    </row>
    <row r="527" spans="1:4">
      <c r="A527">
        <v>8.726000000000001</v>
      </c>
      <c r="B527">
        <v>4.266</v>
      </c>
      <c r="C527">
        <v>30.429</v>
      </c>
      <c r="D527">
        <v>3040.973</v>
      </c>
    </row>
    <row r="528" spans="1:4">
      <c r="A528">
        <v>8.722000000000001</v>
      </c>
      <c r="B528">
        <v>4.298999999999999</v>
      </c>
      <c r="C528">
        <v>30.585</v>
      </c>
      <c r="D528">
        <v>3056.513</v>
      </c>
    </row>
    <row r="529" spans="1:4">
      <c r="A529">
        <v>8.721</v>
      </c>
      <c r="B529">
        <v>4.322</v>
      </c>
      <c r="C529">
        <v>30.657</v>
      </c>
      <c r="D529">
        <v>3063.621</v>
      </c>
    </row>
    <row r="530" spans="1:4">
      <c r="A530">
        <v>8.724</v>
      </c>
      <c r="B530">
        <v>4.337</v>
      </c>
      <c r="C530">
        <v>30.68</v>
      </c>
      <c r="D530">
        <v>3065.351</v>
      </c>
    </row>
    <row r="531" spans="1:4">
      <c r="A531">
        <v>8.734</v>
      </c>
      <c r="B531">
        <v>4.342</v>
      </c>
      <c r="C531">
        <v>30.728</v>
      </c>
      <c r="D531">
        <v>3069.253</v>
      </c>
    </row>
    <row r="532" spans="1:4">
      <c r="A532">
        <v>8.75</v>
      </c>
      <c r="B532">
        <v>4.34</v>
      </c>
      <c r="C532">
        <v>30.738</v>
      </c>
      <c r="D532">
        <v>3069.635</v>
      </c>
    </row>
    <row r="533" spans="1:4">
      <c r="A533">
        <v>8.77</v>
      </c>
      <c r="B533">
        <v>4.323</v>
      </c>
      <c r="C533">
        <v>30.699</v>
      </c>
      <c r="D533">
        <v>3064.996</v>
      </c>
    </row>
    <row r="534" spans="1:4">
      <c r="A534">
        <v>8.781000000000001</v>
      </c>
      <c r="B534">
        <v>4.311</v>
      </c>
      <c r="C534">
        <v>30.709</v>
      </c>
      <c r="D534">
        <v>3065.38</v>
      </c>
    </row>
    <row r="535" spans="1:4">
      <c r="A535">
        <v>8.785</v>
      </c>
      <c r="B535">
        <v>4.315</v>
      </c>
      <c r="C535">
        <v>30.74</v>
      </c>
      <c r="D535">
        <v>3037.727</v>
      </c>
    </row>
    <row r="536" spans="1:4">
      <c r="A536">
        <v>8.772</v>
      </c>
      <c r="B536">
        <v>4.325</v>
      </c>
      <c r="C536">
        <v>30.793</v>
      </c>
      <c r="D536">
        <v>2983.983</v>
      </c>
    </row>
    <row r="537" spans="1:4">
      <c r="A537">
        <v>8.76</v>
      </c>
      <c r="B537">
        <v>4.33</v>
      </c>
      <c r="C537">
        <v>30.852</v>
      </c>
      <c r="D537">
        <v>2926.637</v>
      </c>
    </row>
    <row r="538" spans="1:4">
      <c r="A538">
        <v>8.756</v>
      </c>
      <c r="B538">
        <v>4.338</v>
      </c>
      <c r="C538">
        <v>30.934</v>
      </c>
      <c r="D538">
        <v>2870.061</v>
      </c>
    </row>
    <row r="539" spans="1:4">
      <c r="A539">
        <v>8.744999999999999</v>
      </c>
      <c r="B539">
        <v>4.335</v>
      </c>
      <c r="C539">
        <v>30.924</v>
      </c>
      <c r="D539">
        <v>2803.919</v>
      </c>
    </row>
    <row r="540" spans="1:4">
      <c r="A540">
        <v>8.736000000000001</v>
      </c>
      <c r="B540">
        <v>4.321000000000001</v>
      </c>
      <c r="C540">
        <v>30.854</v>
      </c>
      <c r="D540">
        <v>2732.097</v>
      </c>
    </row>
    <row r="541" spans="1:4">
      <c r="A541">
        <v>8.749000000000001</v>
      </c>
      <c r="B541">
        <v>4.306</v>
      </c>
      <c r="C541">
        <v>30.798</v>
      </c>
      <c r="D541">
        <v>2915.097</v>
      </c>
    </row>
    <row r="542" spans="1:4">
      <c r="A542">
        <v>8.767999999999999</v>
      </c>
      <c r="B542">
        <v>4.301</v>
      </c>
      <c r="C542">
        <v>30.744</v>
      </c>
      <c r="D542">
        <v>3097.432</v>
      </c>
    </row>
    <row r="543" spans="1:4">
      <c r="A543">
        <v>8.771000000000001</v>
      </c>
      <c r="B543">
        <v>4.303</v>
      </c>
      <c r="C543">
        <v>30.684</v>
      </c>
      <c r="D543">
        <v>3278.515</v>
      </c>
    </row>
    <row r="544" spans="1:4">
      <c r="A544">
        <v>8.767000000000001</v>
      </c>
      <c r="B544">
        <v>4.321000000000001</v>
      </c>
      <c r="C544">
        <v>30.736</v>
      </c>
      <c r="D544">
        <v>3471.449</v>
      </c>
    </row>
    <row r="545" spans="1:4">
      <c r="A545">
        <v>8.773</v>
      </c>
      <c r="B545">
        <v>4.338</v>
      </c>
      <c r="C545">
        <v>30.757</v>
      </c>
      <c r="D545">
        <v>3437.011</v>
      </c>
    </row>
    <row r="546" spans="1:4">
      <c r="A546">
        <v>8.763</v>
      </c>
      <c r="B546">
        <v>4.352</v>
      </c>
      <c r="C546">
        <v>30.779</v>
      </c>
      <c r="D546">
        <v>3347.756</v>
      </c>
    </row>
    <row r="547" spans="1:4">
      <c r="A547">
        <v>8.743</v>
      </c>
      <c r="B547">
        <v>4.356</v>
      </c>
      <c r="C547">
        <v>30.804</v>
      </c>
      <c r="D547">
        <v>3258.662</v>
      </c>
    </row>
    <row r="548" spans="1:4">
      <c r="A548">
        <v>8.727</v>
      </c>
      <c r="B548">
        <v>4.347</v>
      </c>
      <c r="C548">
        <v>30.812</v>
      </c>
      <c r="D548">
        <v>3167.783</v>
      </c>
    </row>
    <row r="549" spans="1:4">
      <c r="A549">
        <v>8.717000000000001</v>
      </c>
      <c r="B549">
        <v>4.333</v>
      </c>
      <c r="C549">
        <v>30.81</v>
      </c>
      <c r="D549">
        <v>3075.809</v>
      </c>
    </row>
    <row r="550" spans="1:4">
      <c r="A550">
        <v>8.714</v>
      </c>
      <c r="B550">
        <v>4.324</v>
      </c>
      <c r="C550">
        <v>30.808</v>
      </c>
      <c r="D550">
        <v>3076.645</v>
      </c>
    </row>
    <row r="551" spans="1:4">
      <c r="A551">
        <v>8.722000000000001</v>
      </c>
      <c r="B551">
        <v>4.335</v>
      </c>
      <c r="C551">
        <v>30.92</v>
      </c>
      <c r="D551">
        <v>3089.115</v>
      </c>
    </row>
    <row r="552" spans="1:4">
      <c r="A552">
        <v>8.732999999999999</v>
      </c>
      <c r="B552">
        <v>4.35</v>
      </c>
      <c r="C552">
        <v>31.056</v>
      </c>
      <c r="D552">
        <v>3103.938</v>
      </c>
    </row>
    <row r="553" spans="1:4">
      <c r="A553">
        <v>8.74</v>
      </c>
      <c r="B553">
        <v>4.365</v>
      </c>
      <c r="C553">
        <v>31.177</v>
      </c>
      <c r="D553">
        <v>3117.313</v>
      </c>
    </row>
    <row r="554" spans="1:4">
      <c r="A554">
        <v>8.754</v>
      </c>
      <c r="B554">
        <v>4.386</v>
      </c>
      <c r="C554">
        <v>31.357</v>
      </c>
      <c r="D554">
        <v>3136.174</v>
      </c>
    </row>
    <row r="555" spans="1:4">
      <c r="A555">
        <v>8.767999999999999</v>
      </c>
      <c r="B555">
        <v>4.397</v>
      </c>
      <c r="C555">
        <v>31.459</v>
      </c>
      <c r="D555">
        <v>3145.474</v>
      </c>
    </row>
    <row r="556" spans="1:4">
      <c r="A556">
        <v>8.771000000000001</v>
      </c>
      <c r="B556">
        <v>4.403</v>
      </c>
      <c r="C556">
        <v>31.53</v>
      </c>
      <c r="D556">
        <v>3151.697</v>
      </c>
    </row>
    <row r="557" spans="1:4">
      <c r="A557">
        <v>8.767000000000001</v>
      </c>
      <c r="B557">
        <v>4.398</v>
      </c>
      <c r="C557">
        <v>31.506</v>
      </c>
      <c r="D557">
        <v>3148.504</v>
      </c>
    </row>
    <row r="558" spans="1:4">
      <c r="A558">
        <v>8.769</v>
      </c>
      <c r="B558">
        <v>4.372</v>
      </c>
      <c r="C558">
        <v>31.346</v>
      </c>
      <c r="D558">
        <v>3131.563</v>
      </c>
    </row>
    <row r="559" spans="1:4">
      <c r="A559">
        <v>8.782999999999999</v>
      </c>
      <c r="B559">
        <v>4.346</v>
      </c>
      <c r="C559">
        <v>31.2</v>
      </c>
      <c r="D559">
        <v>3116.112</v>
      </c>
    </row>
    <row r="560" spans="1:4">
      <c r="A560">
        <v>8.794</v>
      </c>
      <c r="B560">
        <v>4.334</v>
      </c>
      <c r="C560">
        <v>31.137</v>
      </c>
      <c r="D560">
        <v>3108.952</v>
      </c>
    </row>
    <row r="561" spans="1:4">
      <c r="A561">
        <v>8.811</v>
      </c>
      <c r="B561">
        <v>4.337</v>
      </c>
      <c r="C561">
        <v>31.189</v>
      </c>
      <c r="D561">
        <v>3113.157</v>
      </c>
    </row>
    <row r="562" spans="1:4">
      <c r="A562">
        <v>8.827999999999999</v>
      </c>
      <c r="B562">
        <v>4.339</v>
      </c>
      <c r="C562">
        <v>31.205</v>
      </c>
      <c r="D562">
        <v>3113.868</v>
      </c>
    </row>
    <row r="563" spans="1:4">
      <c r="A563">
        <v>8.837999999999999</v>
      </c>
      <c r="B563">
        <v>4.345</v>
      </c>
      <c r="C563">
        <v>31.189</v>
      </c>
      <c r="D563">
        <v>3111.367</v>
      </c>
    </row>
    <row r="564" spans="1:4">
      <c r="A564">
        <v>8.853</v>
      </c>
      <c r="B564">
        <v>4.349</v>
      </c>
      <c r="C564">
        <v>31.195</v>
      </c>
      <c r="D564">
        <v>3112.013</v>
      </c>
    </row>
    <row r="565" spans="1:4">
      <c r="A565">
        <v>8.865</v>
      </c>
      <c r="B565">
        <v>4.348</v>
      </c>
      <c r="C565">
        <v>31.203</v>
      </c>
      <c r="D565">
        <v>3113.647</v>
      </c>
    </row>
    <row r="566" spans="1:4">
      <c r="A566">
        <v>8.859999999999999</v>
      </c>
      <c r="B566">
        <v>4.349</v>
      </c>
      <c r="C566">
        <v>31.199</v>
      </c>
      <c r="D566">
        <v>3113.998</v>
      </c>
    </row>
    <row r="567" spans="1:4">
      <c r="A567">
        <v>8.839</v>
      </c>
      <c r="B567">
        <v>4.352</v>
      </c>
      <c r="C567">
        <v>31.19</v>
      </c>
      <c r="D567">
        <v>3113.944</v>
      </c>
    </row>
    <row r="568" spans="1:4">
      <c r="A568">
        <v>8.812000000000001</v>
      </c>
      <c r="B568">
        <v>4.343999999999999</v>
      </c>
      <c r="C568">
        <v>31.072</v>
      </c>
      <c r="D568">
        <v>3102.913</v>
      </c>
    </row>
    <row r="569" spans="1:4">
      <c r="A569">
        <v>8.789</v>
      </c>
      <c r="B569">
        <v>4.334</v>
      </c>
      <c r="C569">
        <v>30.975</v>
      </c>
      <c r="D569">
        <v>3093.419</v>
      </c>
    </row>
    <row r="570" spans="1:4">
      <c r="A570">
        <v>8.777999999999999</v>
      </c>
      <c r="B570">
        <v>4.323</v>
      </c>
      <c r="C570">
        <v>30.935</v>
      </c>
      <c r="D570">
        <v>3089.465</v>
      </c>
    </row>
    <row r="571" spans="1:4">
      <c r="A571">
        <v>8.782</v>
      </c>
      <c r="B571">
        <v>4.321000000000001</v>
      </c>
      <c r="C571">
        <v>30.937</v>
      </c>
      <c r="D571">
        <v>3089.619</v>
      </c>
    </row>
    <row r="572" spans="1:4">
      <c r="A572">
        <v>8.788</v>
      </c>
      <c r="B572">
        <v>4.326000000000001</v>
      </c>
      <c r="C572">
        <v>30.912</v>
      </c>
      <c r="D572">
        <v>3087.141</v>
      </c>
    </row>
    <row r="573" spans="1:4">
      <c r="A573">
        <v>8.795</v>
      </c>
      <c r="B573">
        <v>4.326000000000001</v>
      </c>
      <c r="C573">
        <v>30.922</v>
      </c>
      <c r="D573">
        <v>3088.165</v>
      </c>
    </row>
    <row r="574" spans="1:4">
      <c r="A574">
        <v>8.817</v>
      </c>
      <c r="B574">
        <v>4.311</v>
      </c>
      <c r="C574">
        <v>30.94</v>
      </c>
      <c r="D574">
        <v>3089.673</v>
      </c>
    </row>
    <row r="575" spans="1:4">
      <c r="A575">
        <v>8.833</v>
      </c>
      <c r="B575">
        <v>4.295</v>
      </c>
      <c r="C575">
        <v>30.932</v>
      </c>
      <c r="D575">
        <v>3088.654</v>
      </c>
    </row>
    <row r="576" spans="1:4">
      <c r="A576">
        <v>8.826000000000001</v>
      </c>
      <c r="B576">
        <v>4.276</v>
      </c>
      <c r="C576">
        <v>30.823</v>
      </c>
      <c r="D576">
        <v>3077.614</v>
      </c>
    </row>
    <row r="577" spans="1:4">
      <c r="A577">
        <v>8.811</v>
      </c>
      <c r="B577">
        <v>4.277</v>
      </c>
      <c r="C577">
        <v>30.783</v>
      </c>
      <c r="D577">
        <v>3073.332</v>
      </c>
    </row>
    <row r="578" spans="1:4">
      <c r="A578">
        <v>8.795</v>
      </c>
      <c r="B578">
        <v>4.282</v>
      </c>
      <c r="C578">
        <v>30.716</v>
      </c>
      <c r="D578">
        <v>3066.55</v>
      </c>
    </row>
    <row r="579" spans="1:4">
      <c r="A579">
        <v>8.779999999999999</v>
      </c>
      <c r="B579">
        <v>4.277</v>
      </c>
      <c r="C579">
        <v>30.626</v>
      </c>
      <c r="D579">
        <v>3057.975</v>
      </c>
    </row>
    <row r="580" spans="1:4">
      <c r="A580">
        <v>8.781000000000001</v>
      </c>
      <c r="B580">
        <v>4.279</v>
      </c>
      <c r="C580">
        <v>30.608</v>
      </c>
      <c r="D580">
        <v>3056.642</v>
      </c>
    </row>
    <row r="581" spans="1:4">
      <c r="A581">
        <v>8.785</v>
      </c>
      <c r="B581">
        <v>4.293</v>
      </c>
      <c r="C581">
        <v>30.654</v>
      </c>
      <c r="D581">
        <v>3061.722</v>
      </c>
    </row>
    <row r="582" spans="1:4">
      <c r="A582">
        <v>8.782999999999999</v>
      </c>
      <c r="B582">
        <v>4.31</v>
      </c>
      <c r="C582">
        <v>30.728</v>
      </c>
      <c r="D582">
        <v>3069.581</v>
      </c>
    </row>
    <row r="583" spans="1:4">
      <c r="A583">
        <v>8.786</v>
      </c>
      <c r="B583">
        <v>4.321000000000001</v>
      </c>
      <c r="C583">
        <v>30.86</v>
      </c>
      <c r="D583">
        <v>3082.661</v>
      </c>
    </row>
    <row r="584" spans="1:4">
      <c r="A584">
        <v>8.798999999999999</v>
      </c>
      <c r="B584">
        <v>4.318000000000001</v>
      </c>
      <c r="C584">
        <v>30.923</v>
      </c>
      <c r="D584">
        <v>3087.638</v>
      </c>
    </row>
    <row r="585" spans="1:4">
      <c r="A585">
        <v>8.802999999999999</v>
      </c>
      <c r="B585">
        <v>4.306999999999999</v>
      </c>
      <c r="C585">
        <v>30.862</v>
      </c>
      <c r="D585">
        <v>3080.258</v>
      </c>
    </row>
    <row r="586" spans="1:4">
      <c r="A586">
        <v>8.802</v>
      </c>
      <c r="B586">
        <v>4.286</v>
      </c>
      <c r="C586">
        <v>30.737</v>
      </c>
      <c r="D586">
        <v>3066.523</v>
      </c>
    </row>
    <row r="587" spans="1:4">
      <c r="A587">
        <v>8.812999999999999</v>
      </c>
      <c r="B587">
        <v>4.278</v>
      </c>
      <c r="C587">
        <v>30.703</v>
      </c>
      <c r="D587">
        <v>3061.911</v>
      </c>
    </row>
    <row r="588" spans="1:4">
      <c r="A588">
        <v>8.834</v>
      </c>
      <c r="B588">
        <v>4.281000000000001</v>
      </c>
      <c r="C588">
        <v>30.748</v>
      </c>
      <c r="D588">
        <v>3067.151</v>
      </c>
    </row>
    <row r="589" spans="1:4">
      <c r="A589">
        <v>8.866</v>
      </c>
      <c r="B589">
        <v>4.281000000000001</v>
      </c>
      <c r="C589">
        <v>30.821</v>
      </c>
      <c r="D589">
        <v>3076.917</v>
      </c>
    </row>
    <row r="590" spans="1:4">
      <c r="A590">
        <v>8.902999999999999</v>
      </c>
      <c r="B590">
        <v>4.296</v>
      </c>
      <c r="C590">
        <v>30.955</v>
      </c>
      <c r="D590">
        <v>3092.771</v>
      </c>
    </row>
    <row r="591" spans="1:4">
      <c r="A591">
        <v>8.927</v>
      </c>
      <c r="B591">
        <v>4.308</v>
      </c>
      <c r="C591">
        <v>31.054</v>
      </c>
      <c r="D591">
        <v>3105.217</v>
      </c>
    </row>
    <row r="592" spans="1:4">
      <c r="A592">
        <v>8.943</v>
      </c>
      <c r="B592">
        <v>4.317</v>
      </c>
      <c r="C592">
        <v>31.152</v>
      </c>
      <c r="D592">
        <v>3117.565</v>
      </c>
    </row>
    <row r="593" spans="1:4">
      <c r="A593">
        <v>8.949</v>
      </c>
      <c r="B593">
        <v>4.322</v>
      </c>
      <c r="C593">
        <v>31.253</v>
      </c>
      <c r="D593">
        <v>3127.904</v>
      </c>
    </row>
    <row r="594" spans="1:4">
      <c r="A594">
        <v>8.923999999999999</v>
      </c>
      <c r="B594">
        <v>4.32</v>
      </c>
      <c r="C594">
        <v>31.273</v>
      </c>
      <c r="D594">
        <v>3128.899</v>
      </c>
    </row>
    <row r="595" spans="1:4">
      <c r="A595">
        <v>8.880000000000001</v>
      </c>
      <c r="B595">
        <v>4.315</v>
      </c>
      <c r="C595">
        <v>31.203</v>
      </c>
      <c r="D595">
        <v>3120.849</v>
      </c>
    </row>
    <row r="596" spans="1:4">
      <c r="A596">
        <v>8.837</v>
      </c>
      <c r="B596">
        <v>4.314</v>
      </c>
      <c r="C596">
        <v>31.147</v>
      </c>
      <c r="D596">
        <v>3114.29</v>
      </c>
    </row>
    <row r="597" spans="1:4">
      <c r="A597">
        <v>8.802999999999999</v>
      </c>
      <c r="B597">
        <v>4.32</v>
      </c>
      <c r="C597">
        <v>31.106</v>
      </c>
      <c r="D597">
        <v>3109.292</v>
      </c>
    </row>
    <row r="598" spans="1:4">
      <c r="A598">
        <v>8.779</v>
      </c>
      <c r="B598">
        <v>4.333</v>
      </c>
      <c r="C598">
        <v>31.122</v>
      </c>
      <c r="D598">
        <v>3110.089</v>
      </c>
    </row>
    <row r="599" spans="1:4">
      <c r="A599">
        <v>8.781000000000001</v>
      </c>
      <c r="B599">
        <v>4.343999999999999</v>
      </c>
      <c r="C599">
        <v>31.163</v>
      </c>
      <c r="D599">
        <v>3113.572</v>
      </c>
    </row>
    <row r="600" spans="1:4">
      <c r="A600">
        <v>8.797000000000001</v>
      </c>
      <c r="B600">
        <v>4.343999999999999</v>
      </c>
      <c r="C600">
        <v>31.103</v>
      </c>
      <c r="D600">
        <v>3106.939</v>
      </c>
    </row>
    <row r="601" spans="1:4">
      <c r="A601">
        <v>8.815</v>
      </c>
      <c r="B601">
        <v>4.334</v>
      </c>
      <c r="C601">
        <v>30.957</v>
      </c>
      <c r="D601">
        <v>3091.791</v>
      </c>
    </row>
    <row r="602" spans="1:4">
      <c r="A602">
        <v>8.833</v>
      </c>
      <c r="B602">
        <v>4.317</v>
      </c>
      <c r="C602">
        <v>30.794</v>
      </c>
      <c r="D602">
        <v>3061.624</v>
      </c>
    </row>
    <row r="603" spans="1:4">
      <c r="A603">
        <v>8.84</v>
      </c>
      <c r="B603">
        <v>4.286</v>
      </c>
      <c r="C603">
        <v>30.592</v>
      </c>
      <c r="D603">
        <v>2984.75</v>
      </c>
    </row>
    <row r="604" spans="1:4">
      <c r="A604">
        <v>8.833</v>
      </c>
      <c r="B604">
        <v>4.266999999999999</v>
      </c>
      <c r="C604">
        <v>30.51</v>
      </c>
      <c r="D604">
        <v>2914.498</v>
      </c>
    </row>
    <row r="605" spans="1:4">
      <c r="A605">
        <v>8.827</v>
      </c>
      <c r="B605">
        <v>4.265</v>
      </c>
      <c r="C605">
        <v>30.564</v>
      </c>
      <c r="D605">
        <v>2855.891</v>
      </c>
    </row>
    <row r="606" spans="1:4">
      <c r="A606">
        <v>8.824</v>
      </c>
      <c r="B606">
        <v>4.275</v>
      </c>
      <c r="C606">
        <v>30.677</v>
      </c>
      <c r="D606">
        <v>2801.676</v>
      </c>
    </row>
    <row r="607" spans="1:4">
      <c r="A607">
        <v>8.821</v>
      </c>
      <c r="B607">
        <v>4.29</v>
      </c>
      <c r="C607">
        <v>30.823</v>
      </c>
      <c r="D607">
        <v>2749.23</v>
      </c>
    </row>
    <row r="608" spans="1:4">
      <c r="A608">
        <v>8.824</v>
      </c>
      <c r="B608">
        <v>4.306</v>
      </c>
      <c r="C608">
        <v>30.996</v>
      </c>
      <c r="D608">
        <v>2875.959</v>
      </c>
    </row>
    <row r="609" spans="1:4">
      <c r="A609">
        <v>8.833</v>
      </c>
      <c r="B609">
        <v>4.316</v>
      </c>
      <c r="C609">
        <v>31.134</v>
      </c>
      <c r="D609">
        <v>3075.358</v>
      </c>
    </row>
    <row r="610" spans="1:4">
      <c r="A610">
        <v>8.836</v>
      </c>
      <c r="B610">
        <v>4.32</v>
      </c>
      <c r="C610">
        <v>31.194</v>
      </c>
      <c r="D610">
        <v>3268.276</v>
      </c>
    </row>
    <row r="611" spans="1:4">
      <c r="A611">
        <v>8.824</v>
      </c>
      <c r="B611">
        <v>4.338</v>
      </c>
      <c r="C611">
        <v>31.248</v>
      </c>
      <c r="D611">
        <v>3461.146</v>
      </c>
    </row>
    <row r="612" spans="1:4">
      <c r="A612">
        <v>8.805</v>
      </c>
      <c r="B612">
        <v>4.359</v>
      </c>
      <c r="C612">
        <v>31.304</v>
      </c>
      <c r="D612">
        <v>3513.964</v>
      </c>
    </row>
    <row r="613" spans="1:4">
      <c r="A613">
        <v>8.795</v>
      </c>
      <c r="B613">
        <v>4.364</v>
      </c>
      <c r="C613">
        <v>31.309</v>
      </c>
      <c r="D613">
        <v>3424.338</v>
      </c>
    </row>
    <row r="614" spans="1:4">
      <c r="A614">
        <v>8.802999999999999</v>
      </c>
      <c r="B614">
        <v>4.367</v>
      </c>
      <c r="C614">
        <v>31.38</v>
      </c>
      <c r="D614">
        <v>3341.761</v>
      </c>
    </row>
    <row r="615" spans="1:4">
      <c r="A615">
        <v>8.82</v>
      </c>
      <c r="B615">
        <v>4.372</v>
      </c>
      <c r="C615">
        <v>31.444</v>
      </c>
      <c r="D615">
        <v>3257.994</v>
      </c>
    </row>
    <row r="616" spans="1:4">
      <c r="A616">
        <v>8.845000000000001</v>
      </c>
      <c r="B616">
        <v>4.37</v>
      </c>
      <c r="C616">
        <v>31.444</v>
      </c>
      <c r="D616">
        <v>3167.495</v>
      </c>
    </row>
    <row r="617" spans="1:4">
      <c r="A617">
        <v>8.875999999999999</v>
      </c>
      <c r="B617">
        <v>4.364</v>
      </c>
      <c r="C617">
        <v>31.407</v>
      </c>
      <c r="D617">
        <v>3136.447</v>
      </c>
    </row>
    <row r="618" spans="1:4">
      <c r="A618">
        <v>8.902000000000001</v>
      </c>
      <c r="B618">
        <v>4.345</v>
      </c>
      <c r="C618">
        <v>31.305</v>
      </c>
      <c r="D618">
        <v>3126.656</v>
      </c>
    </row>
    <row r="619" spans="1:4">
      <c r="A619">
        <v>8.914</v>
      </c>
      <c r="B619">
        <v>4.335</v>
      </c>
      <c r="C619">
        <v>31.238</v>
      </c>
      <c r="D619">
        <v>3120.288</v>
      </c>
    </row>
    <row r="620" spans="1:4">
      <c r="A620">
        <v>8.916</v>
      </c>
      <c r="B620">
        <v>4.339</v>
      </c>
      <c r="C620">
        <v>31.248</v>
      </c>
      <c r="D620">
        <v>3121.615</v>
      </c>
    </row>
    <row r="621" spans="1:4">
      <c r="A621">
        <v>8.904</v>
      </c>
      <c r="B621">
        <v>4.354</v>
      </c>
      <c r="C621">
        <v>31.322</v>
      </c>
      <c r="D621">
        <v>3129.418</v>
      </c>
    </row>
    <row r="622" spans="1:4">
      <c r="A622">
        <v>8.884</v>
      </c>
      <c r="B622">
        <v>4.375</v>
      </c>
      <c r="C622">
        <v>31.45</v>
      </c>
      <c r="D622">
        <v>3140.38</v>
      </c>
    </row>
    <row r="623" spans="1:4">
      <c r="A623">
        <v>8.869</v>
      </c>
      <c r="B623">
        <v>4.387</v>
      </c>
      <c r="C623">
        <v>31.58</v>
      </c>
      <c r="D623">
        <v>3151.161</v>
      </c>
    </row>
    <row r="624" spans="1:4">
      <c r="A624">
        <v>8.868</v>
      </c>
      <c r="B624">
        <v>4.398</v>
      </c>
      <c r="C624">
        <v>31.707</v>
      </c>
      <c r="D624">
        <v>3161.714</v>
      </c>
    </row>
    <row r="625" spans="1:4">
      <c r="A625">
        <v>8.875</v>
      </c>
      <c r="B625">
        <v>4.416</v>
      </c>
      <c r="C625">
        <v>31.783</v>
      </c>
      <c r="D625">
        <v>3167.143</v>
      </c>
    </row>
    <row r="626" spans="1:4">
      <c r="A626">
        <v>8.884</v>
      </c>
      <c r="B626">
        <v>4.423</v>
      </c>
      <c r="C626">
        <v>31.787</v>
      </c>
      <c r="D626">
        <v>3165.718</v>
      </c>
    </row>
    <row r="627" spans="1:4">
      <c r="A627">
        <v>8.891</v>
      </c>
      <c r="B627">
        <v>4.41</v>
      </c>
      <c r="C627">
        <v>31.693</v>
      </c>
      <c r="D627">
        <v>3157.657</v>
      </c>
    </row>
    <row r="628" spans="1:4">
      <c r="A628">
        <v>8.892000000000001</v>
      </c>
      <c r="B628">
        <v>4.382</v>
      </c>
      <c r="C628">
        <v>31.577</v>
      </c>
      <c r="D628">
        <v>3147.307</v>
      </c>
    </row>
    <row r="629" spans="1:4">
      <c r="A629">
        <v>8.887</v>
      </c>
      <c r="B629">
        <v>4.366000000000001</v>
      </c>
      <c r="C629">
        <v>31.536</v>
      </c>
      <c r="D629">
        <v>3144.423</v>
      </c>
    </row>
    <row r="630" spans="1:4">
      <c r="A630">
        <v>8.869999999999999</v>
      </c>
      <c r="B630">
        <v>4.343999999999999</v>
      </c>
      <c r="C630">
        <v>31.383</v>
      </c>
      <c r="D630">
        <v>3130.401</v>
      </c>
    </row>
    <row r="631" spans="1:4">
      <c r="A631">
        <v>8.847999999999999</v>
      </c>
      <c r="B631">
        <v>4.313</v>
      </c>
      <c r="C631">
        <v>31.134</v>
      </c>
      <c r="D631">
        <v>3106.301</v>
      </c>
    </row>
    <row r="632" spans="1:4">
      <c r="A632">
        <v>8.837999999999999</v>
      </c>
      <c r="B632">
        <v>4.297</v>
      </c>
      <c r="C632">
        <v>30.962</v>
      </c>
      <c r="D632">
        <v>3088.951</v>
      </c>
    </row>
    <row r="633" spans="1:4">
      <c r="A633">
        <v>8.833</v>
      </c>
      <c r="B633">
        <v>4.291</v>
      </c>
      <c r="C633">
        <v>30.889</v>
      </c>
      <c r="D633">
        <v>3081.583</v>
      </c>
    </row>
    <row r="634" spans="1:4">
      <c r="A634">
        <v>8.82</v>
      </c>
      <c r="B634">
        <v>4.296</v>
      </c>
      <c r="C634">
        <v>30.856</v>
      </c>
      <c r="D634">
        <v>3078.102</v>
      </c>
    </row>
    <row r="635" spans="1:4">
      <c r="A635">
        <v>8.808999999999999</v>
      </c>
      <c r="B635">
        <v>4.313</v>
      </c>
      <c r="C635">
        <v>30.873</v>
      </c>
      <c r="D635">
        <v>3079.663</v>
      </c>
    </row>
    <row r="636" spans="1:4">
      <c r="A636">
        <v>8.806000000000001</v>
      </c>
      <c r="B636">
        <v>4.331</v>
      </c>
      <c r="C636">
        <v>30.956</v>
      </c>
      <c r="D636">
        <v>3055.752</v>
      </c>
    </row>
    <row r="637" spans="1:4">
      <c r="A637">
        <v>8.802999999999999</v>
      </c>
      <c r="B637">
        <v>4.349</v>
      </c>
      <c r="C637">
        <v>31.072</v>
      </c>
      <c r="D637">
        <v>3003.103</v>
      </c>
    </row>
    <row r="638" spans="1:4">
      <c r="A638">
        <v>8.797000000000001</v>
      </c>
      <c r="B638">
        <v>4.367</v>
      </c>
      <c r="C638">
        <v>31.255</v>
      </c>
      <c r="D638">
        <v>2956.281</v>
      </c>
    </row>
    <row r="639" spans="1:4">
      <c r="A639">
        <v>8.791</v>
      </c>
      <c r="B639">
        <v>4.383</v>
      </c>
      <c r="C639">
        <v>31.41</v>
      </c>
      <c r="D639">
        <v>2906.238</v>
      </c>
    </row>
    <row r="640" spans="1:4">
      <c r="A640">
        <v>8.794</v>
      </c>
      <c r="B640">
        <v>4.398</v>
      </c>
      <c r="C640">
        <v>31.479</v>
      </c>
      <c r="D640">
        <v>2847.715</v>
      </c>
    </row>
    <row r="641" spans="1:4">
      <c r="A641">
        <v>8.801</v>
      </c>
      <c r="B641">
        <v>4.405</v>
      </c>
      <c r="C641">
        <v>31.457</v>
      </c>
      <c r="D641">
        <v>2806.036</v>
      </c>
    </row>
    <row r="642" spans="1:4">
      <c r="A642">
        <v>8.81</v>
      </c>
      <c r="B642">
        <v>4.405</v>
      </c>
      <c r="C642">
        <v>31.401</v>
      </c>
      <c r="D642">
        <v>2990.906</v>
      </c>
    </row>
    <row r="643" spans="1:4">
      <c r="A643">
        <v>8.807</v>
      </c>
      <c r="B643">
        <v>4.391</v>
      </c>
      <c r="C643">
        <v>31.248</v>
      </c>
      <c r="D643">
        <v>3165.46</v>
      </c>
    </row>
    <row r="644" spans="1:4">
      <c r="A644">
        <v>8.792999999999999</v>
      </c>
      <c r="B644">
        <v>4.383</v>
      </c>
      <c r="C644">
        <v>31.142</v>
      </c>
      <c r="D644">
        <v>3343.072</v>
      </c>
    </row>
    <row r="645" spans="1:4">
      <c r="A645">
        <v>8.791</v>
      </c>
      <c r="B645">
        <v>4.368</v>
      </c>
      <c r="C645">
        <v>31.081</v>
      </c>
      <c r="D645">
        <v>3524.568</v>
      </c>
    </row>
    <row r="646" spans="1:4">
      <c r="A646">
        <v>8.798999999999999</v>
      </c>
      <c r="B646">
        <v>4.355</v>
      </c>
      <c r="C646">
        <v>31.087</v>
      </c>
      <c r="D646">
        <v>3461.792</v>
      </c>
    </row>
    <row r="647" spans="1:4">
      <c r="A647">
        <v>8.81</v>
      </c>
      <c r="B647">
        <v>4.338</v>
      </c>
      <c r="C647">
        <v>31.07</v>
      </c>
      <c r="D647">
        <v>3367.271</v>
      </c>
    </row>
    <row r="648" spans="1:4">
      <c r="A648">
        <v>8.823</v>
      </c>
      <c r="B648">
        <v>4.323</v>
      </c>
      <c r="C648">
        <v>31.105</v>
      </c>
      <c r="D648">
        <v>3278.41</v>
      </c>
    </row>
    <row r="649" spans="1:4">
      <c r="A649">
        <v>8.836</v>
      </c>
      <c r="B649">
        <v>4.319</v>
      </c>
      <c r="C649">
        <v>31.088</v>
      </c>
      <c r="D649">
        <v>3183.988</v>
      </c>
    </row>
    <row r="650" spans="1:4">
      <c r="A650">
        <v>8.847000000000001</v>
      </c>
      <c r="B650">
        <v>4.327</v>
      </c>
      <c r="C650">
        <v>31.106</v>
      </c>
      <c r="D650">
        <v>3102.023</v>
      </c>
    </row>
    <row r="651" spans="1:4">
      <c r="A651">
        <v>8.847000000000001</v>
      </c>
      <c r="B651">
        <v>4.336</v>
      </c>
      <c r="C651">
        <v>31.121</v>
      </c>
      <c r="D651">
        <v>3103.678</v>
      </c>
    </row>
    <row r="652" spans="1:4">
      <c r="A652">
        <v>8.837999999999999</v>
      </c>
      <c r="B652">
        <v>4.325</v>
      </c>
      <c r="C652">
        <v>31.071</v>
      </c>
      <c r="D652">
        <v>3098.912</v>
      </c>
    </row>
    <row r="653" spans="1:4">
      <c r="A653">
        <v>8.829000000000001</v>
      </c>
      <c r="B653">
        <v>4.322</v>
      </c>
      <c r="C653">
        <v>31.002</v>
      </c>
      <c r="D653">
        <v>3092.222</v>
      </c>
    </row>
    <row r="654" spans="1:4">
      <c r="A654">
        <v>8.822000000000001</v>
      </c>
      <c r="B654">
        <v>4.338</v>
      </c>
      <c r="C654">
        <v>31.055</v>
      </c>
      <c r="D654">
        <v>3097.694</v>
      </c>
    </row>
    <row r="655" spans="1:4">
      <c r="A655">
        <v>8.824999999999999</v>
      </c>
      <c r="B655">
        <v>4.34</v>
      </c>
      <c r="C655">
        <v>31.082</v>
      </c>
      <c r="D655">
        <v>3101.539</v>
      </c>
    </row>
    <row r="656" spans="1:4">
      <c r="A656">
        <v>8.833</v>
      </c>
      <c r="B656">
        <v>4.351</v>
      </c>
      <c r="C656">
        <v>31.202</v>
      </c>
      <c r="D656">
        <v>3117.051</v>
      </c>
    </row>
    <row r="657" spans="1:4">
      <c r="A657">
        <v>8.845000000000001</v>
      </c>
      <c r="B657">
        <v>4.351</v>
      </c>
      <c r="C657">
        <v>31.282</v>
      </c>
      <c r="D657">
        <v>3128.541</v>
      </c>
    </row>
    <row r="658" spans="1:4">
      <c r="A658">
        <v>8.855</v>
      </c>
      <c r="B658">
        <v>4.35</v>
      </c>
      <c r="C658">
        <v>31.354</v>
      </c>
      <c r="D658">
        <v>3139.209</v>
      </c>
    </row>
    <row r="659" spans="1:4">
      <c r="A659">
        <v>8.856</v>
      </c>
      <c r="B659">
        <v>4.353</v>
      </c>
      <c r="C659">
        <v>31.343</v>
      </c>
      <c r="D659">
        <v>3141.754</v>
      </c>
    </row>
    <row r="660" spans="1:4">
      <c r="A660">
        <v>8.846</v>
      </c>
      <c r="B660">
        <v>4.354</v>
      </c>
      <c r="C660">
        <v>31.325</v>
      </c>
      <c r="D660">
        <v>3141.054</v>
      </c>
    </row>
    <row r="661" spans="1:4">
      <c r="A661">
        <v>8.834</v>
      </c>
      <c r="B661">
        <v>4.35</v>
      </c>
      <c r="C661">
        <v>31.268</v>
      </c>
      <c r="D661">
        <v>3132.975</v>
      </c>
    </row>
    <row r="662" spans="1:4">
      <c r="A662">
        <v>8.826000000000001</v>
      </c>
      <c r="B662">
        <v>4.325</v>
      </c>
      <c r="C662">
        <v>31.077</v>
      </c>
      <c r="D662">
        <v>3111.466</v>
      </c>
    </row>
    <row r="663" spans="1:4">
      <c r="A663">
        <v>8.821</v>
      </c>
      <c r="B663">
        <v>4.315</v>
      </c>
      <c r="C663">
        <v>30.904</v>
      </c>
      <c r="D663">
        <v>3091.718</v>
      </c>
    </row>
    <row r="664" spans="1:4">
      <c r="A664">
        <v>8.826000000000001</v>
      </c>
      <c r="B664">
        <v>4.312</v>
      </c>
      <c r="C664">
        <v>30.782</v>
      </c>
      <c r="D664">
        <v>3077.386</v>
      </c>
    </row>
    <row r="665" spans="1:4">
      <c r="A665">
        <v>8.837</v>
      </c>
      <c r="B665">
        <v>4.308</v>
      </c>
      <c r="C665">
        <v>30.755</v>
      </c>
      <c r="D665">
        <v>3074.024</v>
      </c>
    </row>
    <row r="666" spans="1:4">
      <c r="A666">
        <v>8.846</v>
      </c>
      <c r="B666">
        <v>4.318000000000001</v>
      </c>
      <c r="C666">
        <v>30.893</v>
      </c>
      <c r="D666">
        <v>3087.313</v>
      </c>
    </row>
    <row r="667" spans="1:4">
      <c r="A667">
        <v>8.851000000000001</v>
      </c>
      <c r="B667">
        <v>4.321000000000001</v>
      </c>
      <c r="C667">
        <v>31.02</v>
      </c>
      <c r="D667">
        <v>3099.541</v>
      </c>
    </row>
    <row r="668" spans="1:4">
      <c r="A668">
        <v>8.862</v>
      </c>
      <c r="B668">
        <v>4.326000000000001</v>
      </c>
      <c r="C668">
        <v>31.135</v>
      </c>
      <c r="D668">
        <v>3110.559</v>
      </c>
    </row>
    <row r="669" spans="1:4">
      <c r="A669">
        <v>8.866</v>
      </c>
      <c r="B669">
        <v>4.326000000000001</v>
      </c>
      <c r="C669">
        <v>31.222</v>
      </c>
      <c r="D669">
        <v>3118.814</v>
      </c>
    </row>
    <row r="670" spans="1:4">
      <c r="A670">
        <v>8.857999999999999</v>
      </c>
      <c r="B670">
        <v>4.322</v>
      </c>
      <c r="C670">
        <v>31.285</v>
      </c>
      <c r="D670">
        <v>3069.504</v>
      </c>
    </row>
    <row r="671" spans="1:4">
      <c r="A671">
        <v>8.849</v>
      </c>
      <c r="B671">
        <v>4.315</v>
      </c>
      <c r="C671">
        <v>31.254</v>
      </c>
      <c r="D671">
        <v>3003.736</v>
      </c>
    </row>
    <row r="672" spans="1:4">
      <c r="A672">
        <v>8.845000000000001</v>
      </c>
      <c r="B672">
        <v>4.298</v>
      </c>
      <c r="C672">
        <v>31.093</v>
      </c>
      <c r="D672">
        <v>2924.277</v>
      </c>
    </row>
    <row r="673" spans="1:4">
      <c r="A673">
        <v>8.845000000000001</v>
      </c>
      <c r="B673">
        <v>4.301</v>
      </c>
      <c r="C673">
        <v>31.057</v>
      </c>
      <c r="D673">
        <v>2855.995</v>
      </c>
    </row>
    <row r="674" spans="1:4">
      <c r="A674">
        <v>8.846</v>
      </c>
      <c r="B674">
        <v>4.312</v>
      </c>
      <c r="C674">
        <v>31.088</v>
      </c>
      <c r="D674">
        <v>2793.242</v>
      </c>
    </row>
    <row r="675" spans="1:4">
      <c r="A675">
        <v>8.841000000000001</v>
      </c>
      <c r="B675">
        <v>4.329</v>
      </c>
      <c r="C675">
        <v>31.175</v>
      </c>
      <c r="D675">
        <v>2851.122</v>
      </c>
    </row>
    <row r="676" spans="1:4">
      <c r="A676">
        <v>8.83</v>
      </c>
      <c r="B676">
        <v>4.346</v>
      </c>
      <c r="C676">
        <v>31.272</v>
      </c>
      <c r="D676">
        <v>3046.895</v>
      </c>
    </row>
    <row r="677" spans="1:4">
      <c r="A677">
        <v>8.818</v>
      </c>
      <c r="B677">
        <v>4.371</v>
      </c>
      <c r="C677">
        <v>31.331</v>
      </c>
      <c r="D677">
        <v>3239.81</v>
      </c>
    </row>
    <row r="678" spans="1:4">
      <c r="A678">
        <v>8.821</v>
      </c>
      <c r="B678">
        <v>4.391</v>
      </c>
      <c r="C678">
        <v>31.362</v>
      </c>
      <c r="D678">
        <v>3430.222</v>
      </c>
    </row>
    <row r="679" spans="1:4">
      <c r="A679">
        <v>8.827</v>
      </c>
      <c r="B679">
        <v>4.387</v>
      </c>
      <c r="C679">
        <v>31.362</v>
      </c>
      <c r="D679">
        <v>3547.898</v>
      </c>
    </row>
    <row r="680" spans="1:4">
      <c r="A680">
        <v>8.843</v>
      </c>
      <c r="B680">
        <v>4.373</v>
      </c>
      <c r="C680">
        <v>31.369</v>
      </c>
      <c r="D680">
        <v>3458.72</v>
      </c>
    </row>
    <row r="681" spans="1:4">
      <c r="A681">
        <v>8.872</v>
      </c>
      <c r="B681">
        <v>4.355</v>
      </c>
      <c r="C681">
        <v>31.319</v>
      </c>
      <c r="D681">
        <v>3363.206</v>
      </c>
    </row>
    <row r="682" spans="1:4">
      <c r="A682">
        <v>8.908999999999999</v>
      </c>
      <c r="B682">
        <v>4.328</v>
      </c>
      <c r="C682">
        <v>31.267</v>
      </c>
      <c r="D682">
        <v>3267.699</v>
      </c>
    </row>
    <row r="683" spans="1:4">
      <c r="A683">
        <v>8.947000000000001</v>
      </c>
      <c r="B683">
        <v>4.312</v>
      </c>
      <c r="C683">
        <v>31.34</v>
      </c>
      <c r="D683">
        <v>3185.317</v>
      </c>
    </row>
    <row r="684" spans="1:4">
      <c r="A684">
        <v>8.978999999999999</v>
      </c>
      <c r="B684">
        <v>4.298999999999999</v>
      </c>
      <c r="C684">
        <v>31.395</v>
      </c>
      <c r="D684">
        <v>3139.946</v>
      </c>
    </row>
    <row r="685" spans="1:4">
      <c r="A685">
        <v>8.991</v>
      </c>
      <c r="B685">
        <v>4.294</v>
      </c>
      <c r="C685">
        <v>31.386</v>
      </c>
      <c r="D685">
        <v>3137.966</v>
      </c>
    </row>
    <row r="686" spans="1:4">
      <c r="A686">
        <v>8.978999999999999</v>
      </c>
      <c r="B686">
        <v>4.298</v>
      </c>
      <c r="C686">
        <v>31.346</v>
      </c>
      <c r="D686">
        <v>3132.979</v>
      </c>
    </row>
    <row r="687" spans="1:4">
      <c r="A687">
        <v>8.948</v>
      </c>
      <c r="B687">
        <v>4.311</v>
      </c>
      <c r="C687">
        <v>31.329</v>
      </c>
      <c r="D687">
        <v>3130.175</v>
      </c>
    </row>
    <row r="688" spans="1:4">
      <c r="A688">
        <v>8.912000000000001</v>
      </c>
      <c r="B688">
        <v>4.318000000000001</v>
      </c>
      <c r="C688">
        <v>31.324</v>
      </c>
      <c r="D688">
        <v>3128.645</v>
      </c>
    </row>
    <row r="689" spans="1:4">
      <c r="A689">
        <v>8.887</v>
      </c>
      <c r="B689">
        <v>4.326000000000001</v>
      </c>
      <c r="C689">
        <v>31.336</v>
      </c>
      <c r="D689">
        <v>3129.377</v>
      </c>
    </row>
    <row r="690" spans="1:4">
      <c r="A690">
        <v>8.869999999999999</v>
      </c>
      <c r="B690">
        <v>4.336</v>
      </c>
      <c r="C690">
        <v>31.339</v>
      </c>
      <c r="D690">
        <v>3129.546</v>
      </c>
    </row>
    <row r="691" spans="1:4">
      <c r="A691">
        <v>8.852</v>
      </c>
      <c r="B691">
        <v>4.341</v>
      </c>
      <c r="C691">
        <v>31.296</v>
      </c>
      <c r="D691">
        <v>3125.115</v>
      </c>
    </row>
    <row r="692" spans="1:4">
      <c r="A692">
        <v>8.827999999999999</v>
      </c>
      <c r="B692">
        <v>4.325</v>
      </c>
      <c r="C692">
        <v>31.222</v>
      </c>
      <c r="D692">
        <v>3117.599</v>
      </c>
    </row>
    <row r="693" spans="1:4">
      <c r="A693">
        <v>8.814</v>
      </c>
      <c r="B693">
        <v>4.319</v>
      </c>
      <c r="C693">
        <v>31.183</v>
      </c>
      <c r="D693">
        <v>3113.564</v>
      </c>
    </row>
    <row r="694" spans="1:4">
      <c r="A694">
        <v>8.814</v>
      </c>
      <c r="B694">
        <v>4.324</v>
      </c>
      <c r="C694">
        <v>31.101</v>
      </c>
      <c r="D694">
        <v>3106.766</v>
      </c>
    </row>
    <row r="695" spans="1:4">
      <c r="A695">
        <v>8.827</v>
      </c>
      <c r="B695">
        <v>4.329</v>
      </c>
      <c r="C695">
        <v>31.032</v>
      </c>
      <c r="D695">
        <v>3101.501</v>
      </c>
    </row>
    <row r="696" spans="1:4">
      <c r="A696">
        <v>8.847000000000001</v>
      </c>
      <c r="B696">
        <v>4.323</v>
      </c>
      <c r="C696">
        <v>30.966</v>
      </c>
      <c r="D696">
        <v>3096.587</v>
      </c>
    </row>
    <row r="697" spans="1:4">
      <c r="A697">
        <v>8.866</v>
      </c>
      <c r="B697">
        <v>4.3</v>
      </c>
      <c r="C697">
        <v>30.915</v>
      </c>
      <c r="D697">
        <v>3093.252</v>
      </c>
    </row>
    <row r="698" spans="1:4">
      <c r="A698">
        <v>8.888</v>
      </c>
      <c r="B698">
        <v>4.283</v>
      </c>
      <c r="C698">
        <v>30.941</v>
      </c>
      <c r="D698">
        <v>3097.535</v>
      </c>
    </row>
    <row r="699" spans="1:4">
      <c r="A699">
        <v>8.907999999999999</v>
      </c>
      <c r="B699">
        <v>4.282</v>
      </c>
      <c r="C699">
        <v>30.963</v>
      </c>
      <c r="D699">
        <v>3097.358</v>
      </c>
    </row>
    <row r="700" spans="1:4">
      <c r="A700">
        <v>8.913</v>
      </c>
      <c r="B700">
        <v>4.301</v>
      </c>
      <c r="C700">
        <v>31.052</v>
      </c>
      <c r="D700">
        <v>3103.808</v>
      </c>
    </row>
    <row r="701" spans="1:4">
      <c r="A701">
        <v>8.891</v>
      </c>
      <c r="B701">
        <v>4.313</v>
      </c>
      <c r="C701">
        <v>31.138</v>
      </c>
      <c r="D701">
        <v>3110.049</v>
      </c>
    </row>
    <row r="702" spans="1:4">
      <c r="A702">
        <v>8.849</v>
      </c>
      <c r="B702">
        <v>4.321000000000001</v>
      </c>
      <c r="C702">
        <v>31.203</v>
      </c>
      <c r="D702">
        <v>3114.185</v>
      </c>
    </row>
    <row r="703" spans="1:4">
      <c r="A703">
        <v>8.81</v>
      </c>
      <c r="B703">
        <v>4.36</v>
      </c>
      <c r="C703">
        <v>31.374</v>
      </c>
      <c r="D703">
        <v>3117.092</v>
      </c>
    </row>
    <row r="704" spans="1:4">
      <c r="A704">
        <v>8.791</v>
      </c>
      <c r="B704">
        <v>4.395</v>
      </c>
      <c r="C704">
        <v>31.488</v>
      </c>
      <c r="D704">
        <v>3064.572</v>
      </c>
    </row>
    <row r="705" spans="1:4">
      <c r="A705">
        <v>8.802</v>
      </c>
      <c r="B705">
        <v>4.401</v>
      </c>
      <c r="C705">
        <v>31.565</v>
      </c>
      <c r="D705">
        <v>3008.176</v>
      </c>
    </row>
    <row r="706" spans="1:4">
      <c r="A706">
        <v>8.832000000000001</v>
      </c>
      <c r="B706">
        <v>4.381</v>
      </c>
      <c r="C706">
        <v>31.541</v>
      </c>
      <c r="D706">
        <v>2941.998</v>
      </c>
    </row>
    <row r="707" spans="1:4">
      <c r="A707">
        <v>8.863</v>
      </c>
      <c r="B707">
        <v>4.352</v>
      </c>
      <c r="C707">
        <v>31.477</v>
      </c>
      <c r="D707">
        <v>2872.271</v>
      </c>
    </row>
    <row r="708" spans="1:4">
      <c r="A708">
        <v>8.875999999999999</v>
      </c>
      <c r="B708">
        <v>4.335</v>
      </c>
      <c r="C708">
        <v>31.406</v>
      </c>
      <c r="D708">
        <v>2802.142</v>
      </c>
    </row>
    <row r="709" spans="1:4">
      <c r="A709">
        <v>8.867000000000001</v>
      </c>
      <c r="B709">
        <v>4.319</v>
      </c>
      <c r="C709">
        <v>31.216</v>
      </c>
      <c r="D709">
        <v>2917.866</v>
      </c>
    </row>
    <row r="710" spans="1:4">
      <c r="A710">
        <v>8.856</v>
      </c>
      <c r="B710">
        <v>4.303</v>
      </c>
      <c r="C710">
        <v>31.045</v>
      </c>
      <c r="D710">
        <v>3089.147</v>
      </c>
    </row>
    <row r="711" spans="1:4">
      <c r="A711">
        <v>8.849</v>
      </c>
      <c r="B711">
        <v>4.288</v>
      </c>
      <c r="C711">
        <v>30.933</v>
      </c>
      <c r="D711">
        <v>3264.603</v>
      </c>
    </row>
    <row r="712" spans="1:4">
      <c r="A712">
        <v>8.846</v>
      </c>
      <c r="B712">
        <v>4.297</v>
      </c>
      <c r="C712">
        <v>30.932</v>
      </c>
      <c r="D712">
        <v>3451.163</v>
      </c>
    </row>
    <row r="713" spans="1:4">
      <c r="A713">
        <v>8.856</v>
      </c>
      <c r="B713">
        <v>4.326000000000001</v>
      </c>
      <c r="C713">
        <v>31.066</v>
      </c>
      <c r="D713">
        <v>3490.397</v>
      </c>
    </row>
    <row r="714" spans="1:4">
      <c r="A714">
        <v>8.879</v>
      </c>
      <c r="B714">
        <v>4.349</v>
      </c>
      <c r="C714">
        <v>31.234</v>
      </c>
      <c r="D714">
        <v>3414.956</v>
      </c>
    </row>
    <row r="715" spans="1:4">
      <c r="A715">
        <v>8.914</v>
      </c>
      <c r="B715">
        <v>4.354</v>
      </c>
      <c r="C715">
        <v>31.388</v>
      </c>
      <c r="D715">
        <v>3337.204</v>
      </c>
    </row>
    <row r="716" spans="1:4">
      <c r="A716">
        <v>8.958</v>
      </c>
      <c r="B716">
        <v>4.359</v>
      </c>
      <c r="C716">
        <v>31.544</v>
      </c>
      <c r="D716">
        <v>3258.758</v>
      </c>
    </row>
    <row r="717" spans="1:4">
      <c r="A717">
        <v>8.997</v>
      </c>
      <c r="B717">
        <v>4.366000000000001</v>
      </c>
      <c r="C717">
        <v>31.726</v>
      </c>
      <c r="D717">
        <v>3181.906</v>
      </c>
    </row>
    <row r="718" spans="1:4">
      <c r="A718">
        <v>9.017999999999999</v>
      </c>
      <c r="B718">
        <v>4.365</v>
      </c>
      <c r="C718">
        <v>31.819</v>
      </c>
      <c r="D718">
        <v>3170.136</v>
      </c>
    </row>
    <row r="719" spans="1:4">
      <c r="A719">
        <v>9.023999999999999</v>
      </c>
      <c r="B719">
        <v>4.357</v>
      </c>
      <c r="C719">
        <v>31.863</v>
      </c>
      <c r="D719">
        <v>3175.908</v>
      </c>
    </row>
    <row r="720" spans="1:4">
      <c r="A720">
        <v>9.016</v>
      </c>
      <c r="B720">
        <v>4.337</v>
      </c>
      <c r="C720">
        <v>31.852</v>
      </c>
      <c r="D720">
        <v>3176.125</v>
      </c>
    </row>
    <row r="721" spans="1:4">
      <c r="A721">
        <v>8.993</v>
      </c>
      <c r="B721">
        <v>4.331</v>
      </c>
      <c r="C721">
        <v>31.846</v>
      </c>
      <c r="D721">
        <v>3176.831</v>
      </c>
    </row>
    <row r="722" spans="1:4">
      <c r="A722">
        <v>8.965</v>
      </c>
      <c r="B722">
        <v>4.343</v>
      </c>
      <c r="C722">
        <v>31.794</v>
      </c>
      <c r="D722">
        <v>3173.044</v>
      </c>
    </row>
    <row r="723" spans="1:4">
      <c r="A723">
        <v>8.937999999999999</v>
      </c>
      <c r="B723">
        <v>4.354</v>
      </c>
      <c r="C723">
        <v>31.713</v>
      </c>
      <c r="D723">
        <v>3165.733</v>
      </c>
    </row>
    <row r="724" spans="1:4">
      <c r="A724">
        <v>8.917999999999999</v>
      </c>
      <c r="B724">
        <v>4.351</v>
      </c>
      <c r="C724">
        <v>31.639</v>
      </c>
      <c r="D724">
        <v>3159.008</v>
      </c>
    </row>
    <row r="725" spans="1:4">
      <c r="A725">
        <v>8.907999999999999</v>
      </c>
      <c r="B725">
        <v>4.338</v>
      </c>
      <c r="C725">
        <v>31.585</v>
      </c>
      <c r="D725">
        <v>3154.377</v>
      </c>
    </row>
    <row r="726" spans="1:4">
      <c r="A726">
        <v>8.906000000000001</v>
      </c>
      <c r="B726">
        <v>4.32</v>
      </c>
      <c r="C726">
        <v>31.505</v>
      </c>
      <c r="D726">
        <v>3147.089</v>
      </c>
    </row>
    <row r="727" spans="1:4">
      <c r="A727">
        <v>8.917999999999999</v>
      </c>
      <c r="B727">
        <v>4.306</v>
      </c>
      <c r="C727">
        <v>31.485</v>
      </c>
      <c r="D727">
        <v>3145.866</v>
      </c>
    </row>
    <row r="728" spans="1:4">
      <c r="A728">
        <v>8.941000000000001</v>
      </c>
      <c r="B728">
        <v>4.296</v>
      </c>
      <c r="C728">
        <v>31.493</v>
      </c>
      <c r="D728">
        <v>3147.467</v>
      </c>
    </row>
    <row r="729" spans="1:4">
      <c r="A729">
        <v>8.965</v>
      </c>
      <c r="B729">
        <v>4.292</v>
      </c>
      <c r="C729">
        <v>31.554</v>
      </c>
      <c r="D729">
        <v>3154.383</v>
      </c>
    </row>
    <row r="730" spans="1:4">
      <c r="A730">
        <v>8.972000000000001</v>
      </c>
      <c r="B730">
        <v>4.286</v>
      </c>
      <c r="C730">
        <v>31.591</v>
      </c>
      <c r="D730">
        <v>3158.865</v>
      </c>
    </row>
    <row r="731" spans="1:4">
      <c r="A731">
        <v>8.962999999999999</v>
      </c>
      <c r="B731">
        <v>4.295</v>
      </c>
      <c r="C731">
        <v>31.642</v>
      </c>
      <c r="D731">
        <v>3164.817</v>
      </c>
    </row>
    <row r="732" spans="1:4">
      <c r="A732">
        <v>8.964</v>
      </c>
      <c r="B732">
        <v>4.311</v>
      </c>
      <c r="C732">
        <v>31.637</v>
      </c>
      <c r="D732">
        <v>3164.288</v>
      </c>
    </row>
    <row r="733" spans="1:4">
      <c r="A733">
        <v>8.972999999999999</v>
      </c>
      <c r="B733">
        <v>4.322</v>
      </c>
      <c r="C733">
        <v>31.618</v>
      </c>
      <c r="D733">
        <v>3162.268</v>
      </c>
    </row>
    <row r="734" spans="1:4">
      <c r="A734">
        <v>8.978999999999999</v>
      </c>
      <c r="B734">
        <v>4.318000000000001</v>
      </c>
      <c r="C734">
        <v>31.602</v>
      </c>
      <c r="D734">
        <v>3160.411</v>
      </c>
    </row>
    <row r="735" spans="1:4">
      <c r="A735">
        <v>8.982000000000001</v>
      </c>
      <c r="B735">
        <v>4.316</v>
      </c>
      <c r="C735">
        <v>31.614</v>
      </c>
      <c r="D735">
        <v>3161.495</v>
      </c>
    </row>
    <row r="736" spans="1:4">
      <c r="A736">
        <v>8.974</v>
      </c>
      <c r="B736">
        <v>4.313</v>
      </c>
      <c r="C736">
        <v>31.54</v>
      </c>
      <c r="D736">
        <v>3153.919</v>
      </c>
    </row>
    <row r="737" spans="1:4">
      <c r="A737">
        <v>8.960000000000001</v>
      </c>
      <c r="B737">
        <v>4.32</v>
      </c>
      <c r="C737">
        <v>31.504</v>
      </c>
      <c r="D737">
        <v>3110.553</v>
      </c>
    </row>
    <row r="738" spans="1:4">
      <c r="A738">
        <v>8.948</v>
      </c>
      <c r="B738">
        <v>4.333</v>
      </c>
      <c r="C738">
        <v>31.516</v>
      </c>
      <c r="D738">
        <v>3049.633</v>
      </c>
    </row>
    <row r="739" spans="1:4">
      <c r="A739">
        <v>8.945</v>
      </c>
      <c r="B739">
        <v>4.351</v>
      </c>
      <c r="C739">
        <v>31.552</v>
      </c>
      <c r="D739">
        <v>2987.465</v>
      </c>
    </row>
    <row r="740" spans="1:4">
      <c r="A740">
        <v>8.942</v>
      </c>
      <c r="B740">
        <v>4.366000000000001</v>
      </c>
      <c r="C740">
        <v>31.607</v>
      </c>
      <c r="D740">
        <v>2925.806</v>
      </c>
    </row>
    <row r="741" spans="1:4">
      <c r="A741">
        <v>8.94</v>
      </c>
      <c r="B741">
        <v>4.379</v>
      </c>
      <c r="C741">
        <v>31.664</v>
      </c>
      <c r="D741">
        <v>2863.401</v>
      </c>
    </row>
    <row r="742" spans="1:4">
      <c r="A742">
        <v>8.952999999999999</v>
      </c>
      <c r="B742">
        <v>4.38</v>
      </c>
      <c r="C742">
        <v>31.642</v>
      </c>
      <c r="D742">
        <v>2813.75</v>
      </c>
    </row>
    <row r="743" spans="1:4">
      <c r="A743">
        <v>8.964</v>
      </c>
      <c r="B743">
        <v>4.376</v>
      </c>
      <c r="C743">
        <v>31.594</v>
      </c>
      <c r="D743">
        <v>2882.996</v>
      </c>
    </row>
    <row r="744" spans="1:4">
      <c r="A744">
        <v>8.972999999999999</v>
      </c>
      <c r="B744">
        <v>4.367</v>
      </c>
      <c r="C744">
        <v>31.59</v>
      </c>
      <c r="D744">
        <v>2955.823</v>
      </c>
    </row>
    <row r="745" spans="1:4">
      <c r="A745">
        <v>8.986000000000001</v>
      </c>
      <c r="B745">
        <v>4.354</v>
      </c>
      <c r="C745">
        <v>31.604</v>
      </c>
      <c r="D745">
        <v>3030.459</v>
      </c>
    </row>
    <row r="746" spans="1:4">
      <c r="A746">
        <v>8.997999999999999</v>
      </c>
      <c r="B746">
        <v>4.328</v>
      </c>
      <c r="C746">
        <v>31.495</v>
      </c>
      <c r="D746">
        <v>3093.07</v>
      </c>
    </row>
    <row r="747" spans="1:4">
      <c r="A747">
        <v>8.997</v>
      </c>
      <c r="B747">
        <v>4.298999999999999</v>
      </c>
      <c r="C747">
        <v>31.397</v>
      </c>
      <c r="D747">
        <v>3167.881</v>
      </c>
    </row>
    <row r="748" spans="1:4">
      <c r="A748">
        <v>8.987</v>
      </c>
      <c r="B748">
        <v>4.29</v>
      </c>
      <c r="C748">
        <v>31.42</v>
      </c>
      <c r="D748">
        <v>3277.095</v>
      </c>
    </row>
    <row r="749" spans="1:4">
      <c r="A749">
        <v>8.975</v>
      </c>
      <c r="B749">
        <v>4.291</v>
      </c>
      <c r="C749">
        <v>31.469</v>
      </c>
      <c r="D749">
        <v>3389.285</v>
      </c>
    </row>
    <row r="750" spans="1:4">
      <c r="A750">
        <v>8.960000000000001</v>
      </c>
      <c r="B750">
        <v>4.305</v>
      </c>
      <c r="C750">
        <v>31.545</v>
      </c>
      <c r="D750">
        <v>3504.877</v>
      </c>
    </row>
    <row r="751" spans="1:4">
      <c r="A751">
        <v>8.954000000000001</v>
      </c>
      <c r="B751">
        <v>4.313</v>
      </c>
      <c r="C751">
        <v>31.615</v>
      </c>
      <c r="D751">
        <v>3590.075</v>
      </c>
    </row>
    <row r="752" spans="1:4">
      <c r="A752">
        <v>8.964</v>
      </c>
      <c r="B752">
        <v>4.321000000000001</v>
      </c>
      <c r="C752">
        <v>31.653</v>
      </c>
      <c r="D752">
        <v>3499.166</v>
      </c>
    </row>
    <row r="753" spans="1:4">
      <c r="A753">
        <v>8.968</v>
      </c>
      <c r="B753">
        <v>4.333</v>
      </c>
      <c r="C753">
        <v>31.674</v>
      </c>
      <c r="D753">
        <v>3406.2</v>
      </c>
    </row>
    <row r="754" spans="1:4">
      <c r="A754">
        <v>8.974</v>
      </c>
      <c r="B754">
        <v>4.337</v>
      </c>
      <c r="C754">
        <v>31.7</v>
      </c>
      <c r="D754">
        <v>3313.714</v>
      </c>
    </row>
    <row r="755" spans="1:4">
      <c r="A755">
        <v>8.988</v>
      </c>
      <c r="B755">
        <v>4.338</v>
      </c>
      <c r="C755">
        <v>31.76</v>
      </c>
      <c r="D755">
        <v>3224.581</v>
      </c>
    </row>
    <row r="756" spans="1:4">
      <c r="A756">
        <v>9.012</v>
      </c>
      <c r="B756">
        <v>4.33</v>
      </c>
      <c r="C756">
        <v>31.766</v>
      </c>
      <c r="D756">
        <v>3163.851</v>
      </c>
    </row>
    <row r="757" spans="1:4">
      <c r="A757">
        <v>9.032</v>
      </c>
      <c r="B757">
        <v>4.329</v>
      </c>
      <c r="C757">
        <v>31.813</v>
      </c>
      <c r="D757">
        <v>3168.56</v>
      </c>
    </row>
    <row r="758" spans="1:4">
      <c r="A758">
        <v>9.026</v>
      </c>
      <c r="B758">
        <v>4.337</v>
      </c>
      <c r="C758">
        <v>31.856</v>
      </c>
      <c r="D758">
        <v>3172.916</v>
      </c>
    </row>
    <row r="759" spans="1:4">
      <c r="A759">
        <v>9.019</v>
      </c>
      <c r="B759">
        <v>4.341</v>
      </c>
      <c r="C759">
        <v>31.829</v>
      </c>
      <c r="D759">
        <v>3170.332</v>
      </c>
    </row>
    <row r="760" spans="1:4">
      <c r="A760">
        <v>9.021000000000001</v>
      </c>
      <c r="B760">
        <v>4.347</v>
      </c>
      <c r="C760">
        <v>31.762</v>
      </c>
      <c r="D760">
        <v>3163.628</v>
      </c>
    </row>
    <row r="761" spans="1:4">
      <c r="A761">
        <v>9.041</v>
      </c>
      <c r="B761">
        <v>4.348</v>
      </c>
      <c r="C761">
        <v>31.742</v>
      </c>
      <c r="D761">
        <v>3161.28</v>
      </c>
    </row>
    <row r="762" spans="1:4">
      <c r="A762">
        <v>9.067</v>
      </c>
      <c r="B762">
        <v>4.338</v>
      </c>
      <c r="C762">
        <v>31.725</v>
      </c>
      <c r="D762">
        <v>3158.609</v>
      </c>
    </row>
    <row r="763" spans="1:4">
      <c r="A763">
        <v>9.087999999999999</v>
      </c>
      <c r="B763">
        <v>4.322</v>
      </c>
      <c r="C763">
        <v>31.684</v>
      </c>
      <c r="D763">
        <v>3153.619</v>
      </c>
    </row>
    <row r="764" spans="1:4">
      <c r="A764">
        <v>9.093999999999999</v>
      </c>
      <c r="B764">
        <v>4.302</v>
      </c>
      <c r="C764">
        <v>31.62</v>
      </c>
      <c r="D764">
        <v>3146.351</v>
      </c>
    </row>
    <row r="765" spans="1:4">
      <c r="A765">
        <v>9.096</v>
      </c>
      <c r="B765">
        <v>4.3</v>
      </c>
      <c r="C765">
        <v>31.676</v>
      </c>
      <c r="D765">
        <v>3151.321</v>
      </c>
    </row>
    <row r="766" spans="1:4">
      <c r="A766">
        <v>9.089</v>
      </c>
      <c r="B766">
        <v>4.315</v>
      </c>
      <c r="C766">
        <v>31.846</v>
      </c>
      <c r="D766">
        <v>3168.91</v>
      </c>
    </row>
    <row r="767" spans="1:4">
      <c r="A767">
        <v>9.072000000000001</v>
      </c>
      <c r="B767">
        <v>4.322</v>
      </c>
      <c r="C767">
        <v>31.955</v>
      </c>
      <c r="D767">
        <v>3180.305</v>
      </c>
    </row>
    <row r="768" spans="1:4">
      <c r="A768">
        <v>9.044</v>
      </c>
      <c r="B768">
        <v>4.306</v>
      </c>
      <c r="C768">
        <v>31.891</v>
      </c>
      <c r="D768">
        <v>3174.535</v>
      </c>
    </row>
    <row r="769" spans="1:4">
      <c r="A769">
        <v>9.023</v>
      </c>
      <c r="B769">
        <v>4.278</v>
      </c>
      <c r="C769">
        <v>31.697</v>
      </c>
      <c r="D769">
        <v>3155.761</v>
      </c>
    </row>
    <row r="770" spans="1:4">
      <c r="A770">
        <v>8.999000000000001</v>
      </c>
      <c r="B770">
        <v>4.266999999999999</v>
      </c>
      <c r="C770">
        <v>31.473</v>
      </c>
      <c r="D770">
        <v>3127.853</v>
      </c>
    </row>
    <row r="771" spans="1:4">
      <c r="A771">
        <v>8.987</v>
      </c>
      <c r="B771">
        <v>4.281000000000001</v>
      </c>
      <c r="C771">
        <v>31.397</v>
      </c>
      <c r="D771">
        <v>3065.739</v>
      </c>
    </row>
    <row r="772" spans="1:4">
      <c r="A772">
        <v>8.968</v>
      </c>
      <c r="B772">
        <v>4.297</v>
      </c>
      <c r="C772">
        <v>31.395</v>
      </c>
      <c r="D772">
        <v>3004.766</v>
      </c>
    </row>
    <row r="773" spans="1:4">
      <c r="A773">
        <v>8.954000000000001</v>
      </c>
      <c r="B773">
        <v>4.3</v>
      </c>
      <c r="C773">
        <v>31.352</v>
      </c>
      <c r="D773">
        <v>2938.621</v>
      </c>
    </row>
    <row r="774" spans="1:4">
      <c r="A774">
        <v>8.937000000000001</v>
      </c>
      <c r="B774">
        <v>4.302</v>
      </c>
      <c r="C774">
        <v>31.276</v>
      </c>
      <c r="D774">
        <v>2868.646</v>
      </c>
    </row>
    <row r="775" spans="1:4">
      <c r="A775">
        <v>8.927</v>
      </c>
      <c r="B775">
        <v>4.333</v>
      </c>
      <c r="C775">
        <v>31.365</v>
      </c>
      <c r="D775">
        <v>2813.189</v>
      </c>
    </row>
    <row r="776" spans="1:4">
      <c r="A776">
        <v>8.923999999999999</v>
      </c>
      <c r="B776">
        <v>4.367</v>
      </c>
      <c r="C776">
        <v>31.601</v>
      </c>
      <c r="D776">
        <v>2914.039</v>
      </c>
    </row>
    <row r="777" spans="1:4">
      <c r="A777">
        <v>8.943999999999999</v>
      </c>
      <c r="B777">
        <v>4.367</v>
      </c>
      <c r="C777">
        <v>31.735</v>
      </c>
      <c r="D777">
        <v>3118.187</v>
      </c>
    </row>
    <row r="778" spans="1:4">
      <c r="A778">
        <v>8.975</v>
      </c>
      <c r="B778">
        <v>4.349</v>
      </c>
      <c r="C778">
        <v>31.753</v>
      </c>
      <c r="D778">
        <v>3311.762</v>
      </c>
    </row>
    <row r="779" spans="1:4">
      <c r="A779">
        <v>9</v>
      </c>
      <c r="B779">
        <v>4.337</v>
      </c>
      <c r="C779">
        <v>31.736</v>
      </c>
      <c r="D779">
        <v>3501.744</v>
      </c>
    </row>
    <row r="780" spans="1:4">
      <c r="A780">
        <v>9.016</v>
      </c>
      <c r="B780">
        <v>4.337</v>
      </c>
      <c r="C780">
        <v>31.691</v>
      </c>
      <c r="D780">
        <v>3581.075</v>
      </c>
    </row>
    <row r="781" spans="1:4">
      <c r="A781">
        <v>9.029</v>
      </c>
      <c r="B781">
        <v>4.337</v>
      </c>
      <c r="C781">
        <v>31.675</v>
      </c>
      <c r="D781">
        <v>3482.773</v>
      </c>
    </row>
    <row r="782" spans="1:4">
      <c r="A782">
        <v>9.032</v>
      </c>
      <c r="B782">
        <v>4.333</v>
      </c>
      <c r="C782">
        <v>31.682</v>
      </c>
      <c r="D782">
        <v>3387.122</v>
      </c>
    </row>
    <row r="783" spans="1:4">
      <c r="A783">
        <v>9.032999999999999</v>
      </c>
      <c r="B783">
        <v>4.325</v>
      </c>
      <c r="C783">
        <v>31.668</v>
      </c>
      <c r="D783">
        <v>3289.186</v>
      </c>
    </row>
    <row r="784" spans="1:4">
      <c r="A784">
        <v>9.027999999999999</v>
      </c>
      <c r="B784">
        <v>4.32</v>
      </c>
      <c r="C784">
        <v>31.612</v>
      </c>
      <c r="D784">
        <v>3187.213</v>
      </c>
    </row>
    <row r="785" spans="1:4">
      <c r="A785">
        <v>9.021000000000001</v>
      </c>
      <c r="B785">
        <v>4.326000000000001</v>
      </c>
      <c r="C785">
        <v>31.608</v>
      </c>
      <c r="D785">
        <v>3146.593</v>
      </c>
    </row>
    <row r="786" spans="1:4">
      <c r="A786">
        <v>9.013</v>
      </c>
      <c r="B786">
        <v>4.33</v>
      </c>
      <c r="C786">
        <v>31.629</v>
      </c>
      <c r="D786">
        <v>3151.678</v>
      </c>
    </row>
    <row r="787" spans="1:4">
      <c r="A787">
        <v>9.006</v>
      </c>
      <c r="B787">
        <v>4.33</v>
      </c>
      <c r="C787">
        <v>31.642</v>
      </c>
      <c r="D787">
        <v>3156.001</v>
      </c>
    </row>
    <row r="788" spans="1:4">
      <c r="A788">
        <v>8.994999999999999</v>
      </c>
      <c r="B788">
        <v>4.337</v>
      </c>
      <c r="C788">
        <v>31.67</v>
      </c>
      <c r="D788">
        <v>3161.841</v>
      </c>
    </row>
    <row r="789" spans="1:4">
      <c r="A789">
        <v>8.987</v>
      </c>
      <c r="B789">
        <v>4.357</v>
      </c>
      <c r="C789">
        <v>31.782</v>
      </c>
      <c r="D789">
        <v>3176.054</v>
      </c>
    </row>
    <row r="790" spans="1:4">
      <c r="A790">
        <v>8.982999999999999</v>
      </c>
      <c r="B790">
        <v>4.351</v>
      </c>
      <c r="C790">
        <v>31.785</v>
      </c>
      <c r="D790">
        <v>3173.88</v>
      </c>
    </row>
    <row r="791" spans="1:4">
      <c r="A791">
        <v>8.991</v>
      </c>
      <c r="B791">
        <v>4.331</v>
      </c>
      <c r="C791">
        <v>31.742</v>
      </c>
      <c r="D791">
        <v>3165.576</v>
      </c>
    </row>
    <row r="792" spans="1:4">
      <c r="A792">
        <v>9.012</v>
      </c>
      <c r="B792">
        <v>4.327</v>
      </c>
      <c r="C792">
        <v>31.777</v>
      </c>
      <c r="D792">
        <v>3165.018</v>
      </c>
    </row>
    <row r="793" spans="1:4">
      <c r="A793">
        <v>9.037000000000001</v>
      </c>
      <c r="B793">
        <v>4.326000000000001</v>
      </c>
      <c r="C793">
        <v>31.8</v>
      </c>
      <c r="D793">
        <v>3163.231</v>
      </c>
    </row>
    <row r="794" spans="1:4">
      <c r="A794">
        <v>9.061</v>
      </c>
      <c r="B794">
        <v>4.316</v>
      </c>
      <c r="C794">
        <v>31.724</v>
      </c>
      <c r="D794">
        <v>3151.617</v>
      </c>
    </row>
    <row r="795" spans="1:4">
      <c r="A795">
        <v>9.081</v>
      </c>
      <c r="B795">
        <v>4.309</v>
      </c>
      <c r="C795">
        <v>31.678</v>
      </c>
      <c r="D795">
        <v>3148.594</v>
      </c>
    </row>
    <row r="796" spans="1:4">
      <c r="A796">
        <v>9.096</v>
      </c>
      <c r="B796">
        <v>4.305</v>
      </c>
      <c r="C796">
        <v>31.67</v>
      </c>
      <c r="D796">
        <v>3149.921</v>
      </c>
    </row>
    <row r="797" spans="1:4">
      <c r="A797">
        <v>9.095000000000001</v>
      </c>
      <c r="B797">
        <v>4.298</v>
      </c>
      <c r="C797">
        <v>31.669</v>
      </c>
      <c r="D797">
        <v>3151.931</v>
      </c>
    </row>
    <row r="798" spans="1:4">
      <c r="A798">
        <v>9.083</v>
      </c>
      <c r="B798">
        <v>4.292</v>
      </c>
      <c r="C798">
        <v>31.655</v>
      </c>
      <c r="D798">
        <v>3152.667</v>
      </c>
    </row>
    <row r="799" spans="1:4">
      <c r="A799">
        <v>9.066000000000001</v>
      </c>
      <c r="B799">
        <v>4.298999999999999</v>
      </c>
      <c r="C799">
        <v>31.742</v>
      </c>
      <c r="D799">
        <v>3160.489</v>
      </c>
    </row>
    <row r="800" spans="1:4">
      <c r="A800">
        <v>9.056000000000001</v>
      </c>
      <c r="B800">
        <v>4.288</v>
      </c>
      <c r="C800">
        <v>31.74</v>
      </c>
      <c r="D800">
        <v>3158.063</v>
      </c>
    </row>
    <row r="801" spans="1:4">
      <c r="A801">
        <v>9.056000000000001</v>
      </c>
      <c r="B801">
        <v>4.292</v>
      </c>
      <c r="C801">
        <v>31.834</v>
      </c>
      <c r="D801">
        <v>3165.459</v>
      </c>
    </row>
    <row r="802" spans="1:4">
      <c r="A802">
        <v>9.055</v>
      </c>
      <c r="B802">
        <v>4.301</v>
      </c>
      <c r="C802">
        <v>31.951</v>
      </c>
      <c r="D802">
        <v>3175.162</v>
      </c>
    </row>
    <row r="803" spans="1:4">
      <c r="A803">
        <v>9.058</v>
      </c>
      <c r="B803">
        <v>4.31</v>
      </c>
      <c r="C803">
        <v>32.029</v>
      </c>
      <c r="D803">
        <v>3181.008</v>
      </c>
    </row>
    <row r="804" spans="1:4">
      <c r="A804">
        <v>9.068</v>
      </c>
      <c r="B804">
        <v>4.326000000000001</v>
      </c>
      <c r="C804">
        <v>32.131</v>
      </c>
      <c r="D804">
        <v>3159.201</v>
      </c>
    </row>
    <row r="805" spans="1:4">
      <c r="A805">
        <v>9.085000000000001</v>
      </c>
      <c r="B805">
        <v>4.343</v>
      </c>
      <c r="C805">
        <v>32.273</v>
      </c>
      <c r="D805">
        <v>3112.008</v>
      </c>
    </row>
    <row r="806" spans="1:4">
      <c r="A806">
        <v>9.09</v>
      </c>
      <c r="B806">
        <v>4.354</v>
      </c>
      <c r="C806">
        <v>32.399</v>
      </c>
      <c r="D806">
        <v>3058.476</v>
      </c>
    </row>
    <row r="807" spans="1:4">
      <c r="A807">
        <v>9.077999999999999</v>
      </c>
      <c r="B807">
        <v>4.357</v>
      </c>
      <c r="C807">
        <v>32.446</v>
      </c>
      <c r="D807">
        <v>2996.024</v>
      </c>
    </row>
    <row r="808" spans="1:4">
      <c r="A808">
        <v>9.071</v>
      </c>
      <c r="B808">
        <v>4.351</v>
      </c>
      <c r="C808">
        <v>32.394</v>
      </c>
      <c r="D808">
        <v>2923.615</v>
      </c>
    </row>
    <row r="809" spans="1:4">
      <c r="A809">
        <v>9.062000000000001</v>
      </c>
      <c r="B809">
        <v>4.343999999999999</v>
      </c>
      <c r="C809">
        <v>32.335</v>
      </c>
      <c r="D809">
        <v>2852.914</v>
      </c>
    </row>
    <row r="810" spans="1:4">
      <c r="A810">
        <v>9.048</v>
      </c>
      <c r="B810">
        <v>4.328</v>
      </c>
      <c r="C810">
        <v>32.196</v>
      </c>
      <c r="D810">
        <v>3039.621</v>
      </c>
    </row>
    <row r="811" spans="1:4">
      <c r="A811">
        <v>9.044</v>
      </c>
      <c r="B811">
        <v>4.317</v>
      </c>
      <c r="C811">
        <v>32.11199999999999</v>
      </c>
      <c r="D811">
        <v>3229.198</v>
      </c>
    </row>
    <row r="812" spans="1:4">
      <c r="A812">
        <v>9.054</v>
      </c>
      <c r="B812">
        <v>4.305</v>
      </c>
      <c r="C812">
        <v>32.018</v>
      </c>
      <c r="D812">
        <v>3416.71</v>
      </c>
    </row>
    <row r="813" spans="1:4">
      <c r="A813">
        <v>9.064</v>
      </c>
      <c r="B813">
        <v>4.298</v>
      </c>
      <c r="C813">
        <v>31.911</v>
      </c>
      <c r="D813">
        <v>3601.615</v>
      </c>
    </row>
    <row r="814" spans="1:4">
      <c r="A814">
        <v>9.071</v>
      </c>
      <c r="B814">
        <v>4.298999999999999</v>
      </c>
      <c r="C814">
        <v>31.839</v>
      </c>
      <c r="D814">
        <v>3545.234</v>
      </c>
    </row>
    <row r="815" spans="1:4">
      <c r="A815">
        <v>9.073</v>
      </c>
      <c r="B815">
        <v>4.298</v>
      </c>
      <c r="C815">
        <v>31.805</v>
      </c>
      <c r="D815">
        <v>3444.87</v>
      </c>
    </row>
    <row r="816" spans="1:4">
      <c r="A816">
        <v>9.06</v>
      </c>
      <c r="B816">
        <v>4.297</v>
      </c>
      <c r="C816">
        <v>31.769</v>
      </c>
      <c r="D816">
        <v>3344.584</v>
      </c>
    </row>
    <row r="817" spans="1:4">
      <c r="A817">
        <v>9.055</v>
      </c>
      <c r="B817">
        <v>4.291</v>
      </c>
      <c r="C817">
        <v>31.735</v>
      </c>
      <c r="D817">
        <v>3244.797</v>
      </c>
    </row>
    <row r="818" spans="1:4">
      <c r="A818">
        <v>9.062999999999999</v>
      </c>
      <c r="B818">
        <v>4.278</v>
      </c>
      <c r="C818">
        <v>31.695</v>
      </c>
      <c r="D818">
        <v>3148.888</v>
      </c>
    </row>
    <row r="819" spans="1:4">
      <c r="A819">
        <v>9.062999999999999</v>
      </c>
      <c r="B819">
        <v>4.268</v>
      </c>
      <c r="C819">
        <v>31.647</v>
      </c>
      <c r="D819">
        <v>3145.665</v>
      </c>
    </row>
    <row r="820" spans="1:4">
      <c r="A820">
        <v>9.064</v>
      </c>
      <c r="B820">
        <v>4.257</v>
      </c>
      <c r="C820">
        <v>31.608</v>
      </c>
      <c r="D820">
        <v>3143.352</v>
      </c>
    </row>
    <row r="821" spans="1:4">
      <c r="A821">
        <v>9.085000000000001</v>
      </c>
      <c r="B821">
        <v>4.257</v>
      </c>
      <c r="C821">
        <v>31.618</v>
      </c>
      <c r="D821">
        <v>3145.938</v>
      </c>
    </row>
    <row r="822" spans="1:4">
      <c r="A822">
        <v>9.117000000000001</v>
      </c>
      <c r="B822">
        <v>4.261</v>
      </c>
      <c r="C822">
        <v>31.66</v>
      </c>
      <c r="D822">
        <v>3151.748</v>
      </c>
    </row>
    <row r="823" spans="1:4">
      <c r="A823">
        <v>9.134</v>
      </c>
      <c r="B823">
        <v>4.258</v>
      </c>
      <c r="C823">
        <v>31.632</v>
      </c>
      <c r="D823">
        <v>3150.047</v>
      </c>
    </row>
    <row r="824" spans="1:4">
      <c r="A824">
        <v>9.129</v>
      </c>
      <c r="B824">
        <v>4.258999999999999</v>
      </c>
      <c r="C824">
        <v>31.561</v>
      </c>
      <c r="D824">
        <v>3142.9</v>
      </c>
    </row>
    <row r="825" spans="1:4">
      <c r="A825">
        <v>9.128</v>
      </c>
      <c r="B825">
        <v>4.274</v>
      </c>
      <c r="C825">
        <v>31.611</v>
      </c>
      <c r="D825">
        <v>3147.698</v>
      </c>
    </row>
    <row r="826" spans="1:4">
      <c r="A826">
        <v>9.138</v>
      </c>
      <c r="B826">
        <v>4.279</v>
      </c>
      <c r="C826">
        <v>31.639</v>
      </c>
      <c r="D826">
        <v>3150.391</v>
      </c>
    </row>
    <row r="827" spans="1:4">
      <c r="A827">
        <v>9.152000000000001</v>
      </c>
      <c r="B827">
        <v>4.275</v>
      </c>
      <c r="C827">
        <v>31.683</v>
      </c>
      <c r="D827">
        <v>3154.591</v>
      </c>
    </row>
    <row r="828" spans="1:4">
      <c r="A828">
        <v>9.154</v>
      </c>
      <c r="B828">
        <v>4.269</v>
      </c>
      <c r="C828">
        <v>31.738</v>
      </c>
      <c r="D828">
        <v>3159.651</v>
      </c>
    </row>
    <row r="829" spans="1:4">
      <c r="A829">
        <v>9.15</v>
      </c>
      <c r="B829">
        <v>4.27</v>
      </c>
      <c r="C829">
        <v>31.826</v>
      </c>
      <c r="D829">
        <v>3167.678</v>
      </c>
    </row>
    <row r="830" spans="1:4">
      <c r="A830">
        <v>9.142000000000001</v>
      </c>
      <c r="B830">
        <v>4.266999999999999</v>
      </c>
      <c r="C830">
        <v>31.882</v>
      </c>
      <c r="D830">
        <v>3172.511</v>
      </c>
    </row>
    <row r="831" spans="1:4">
      <c r="A831">
        <v>9.135</v>
      </c>
      <c r="B831">
        <v>4.271</v>
      </c>
      <c r="C831">
        <v>31.922</v>
      </c>
      <c r="D831">
        <v>3175.744</v>
      </c>
    </row>
    <row r="832" spans="1:4">
      <c r="A832">
        <v>9.127000000000001</v>
      </c>
      <c r="B832">
        <v>4.266</v>
      </c>
      <c r="C832">
        <v>31.864</v>
      </c>
      <c r="D832">
        <v>3169.346</v>
      </c>
    </row>
    <row r="833" spans="1:4">
      <c r="A833">
        <v>9.113999999999999</v>
      </c>
      <c r="B833">
        <v>4.266</v>
      </c>
      <c r="C833">
        <v>31.764</v>
      </c>
      <c r="D833">
        <v>3159.933</v>
      </c>
    </row>
    <row r="834" spans="1:4">
      <c r="A834">
        <v>9.085000000000001</v>
      </c>
      <c r="B834">
        <v>4.279</v>
      </c>
      <c r="C834">
        <v>31.614</v>
      </c>
      <c r="D834">
        <v>3145.528</v>
      </c>
    </row>
    <row r="835" spans="1:4">
      <c r="A835">
        <v>9.068999999999999</v>
      </c>
      <c r="B835">
        <v>4.301</v>
      </c>
      <c r="C835">
        <v>31.585</v>
      </c>
      <c r="D835">
        <v>3143.2</v>
      </c>
    </row>
    <row r="836" spans="1:4">
      <c r="A836">
        <v>9.061</v>
      </c>
      <c r="B836">
        <v>4.31</v>
      </c>
      <c r="C836">
        <v>31.589</v>
      </c>
      <c r="D836">
        <v>3144.016</v>
      </c>
    </row>
    <row r="837" spans="1:4">
      <c r="A837">
        <v>9.047000000000001</v>
      </c>
      <c r="B837">
        <v>4.314</v>
      </c>
      <c r="C837">
        <v>31.615</v>
      </c>
      <c r="D837">
        <v>3112.821</v>
      </c>
    </row>
    <row r="838" spans="1:4">
      <c r="A838">
        <v>9.021000000000001</v>
      </c>
      <c r="B838">
        <v>4.325</v>
      </c>
      <c r="C838">
        <v>31.657</v>
      </c>
      <c r="D838">
        <v>3055.22</v>
      </c>
    </row>
    <row r="839" spans="1:4">
      <c r="A839">
        <v>8.994999999999999</v>
      </c>
      <c r="B839">
        <v>4.336</v>
      </c>
      <c r="C839">
        <v>31.708</v>
      </c>
      <c r="D839">
        <v>3002.355</v>
      </c>
    </row>
    <row r="840" spans="1:4">
      <c r="A840">
        <v>8.981</v>
      </c>
      <c r="B840">
        <v>4.334</v>
      </c>
      <c r="C840">
        <v>31.678</v>
      </c>
      <c r="D840">
        <v>2942.888</v>
      </c>
    </row>
    <row r="841" spans="1:4">
      <c r="A841">
        <v>8.978</v>
      </c>
      <c r="B841">
        <v>4.338</v>
      </c>
      <c r="C841">
        <v>31.711</v>
      </c>
      <c r="D841">
        <v>2889.616</v>
      </c>
    </row>
    <row r="842" spans="1:4">
      <c r="A842">
        <v>8.997</v>
      </c>
      <c r="B842">
        <v>4.341</v>
      </c>
      <c r="C842">
        <v>31.773</v>
      </c>
      <c r="D842">
        <v>2838.339</v>
      </c>
    </row>
    <row r="843" spans="1:4">
      <c r="A843">
        <v>9.031000000000001</v>
      </c>
      <c r="B843">
        <v>4.338</v>
      </c>
      <c r="C843">
        <v>31.834</v>
      </c>
      <c r="D843">
        <v>2910.11</v>
      </c>
    </row>
    <row r="844" spans="1:4">
      <c r="A844">
        <v>9.058</v>
      </c>
      <c r="B844">
        <v>4.346</v>
      </c>
      <c r="C844">
        <v>31.886</v>
      </c>
      <c r="D844">
        <v>3100.019</v>
      </c>
    </row>
    <row r="845" spans="1:4">
      <c r="A845">
        <v>9.08</v>
      </c>
      <c r="B845">
        <v>4.346</v>
      </c>
      <c r="C845">
        <v>31.954</v>
      </c>
      <c r="D845">
        <v>3295.847</v>
      </c>
    </row>
    <row r="846" spans="1:4">
      <c r="A846">
        <v>9.097999999999999</v>
      </c>
      <c r="B846">
        <v>4.34</v>
      </c>
      <c r="C846">
        <v>32.019</v>
      </c>
      <c r="D846">
        <v>3494.88</v>
      </c>
    </row>
    <row r="847" spans="1:4">
      <c r="A847">
        <v>9.116</v>
      </c>
      <c r="B847">
        <v>4.336</v>
      </c>
      <c r="C847">
        <v>32.085</v>
      </c>
      <c r="D847">
        <v>3613.105</v>
      </c>
    </row>
    <row r="848" spans="1:4">
      <c r="A848">
        <v>9.125999999999999</v>
      </c>
      <c r="B848">
        <v>4.325</v>
      </c>
      <c r="C848">
        <v>32.092</v>
      </c>
      <c r="D848">
        <v>3520.304</v>
      </c>
    </row>
    <row r="849" spans="1:4">
      <c r="A849">
        <v>9.124000000000001</v>
      </c>
      <c r="B849">
        <v>4.301</v>
      </c>
      <c r="C849">
        <v>32.044</v>
      </c>
      <c r="D849">
        <v>3422.527</v>
      </c>
    </row>
    <row r="850" spans="1:4">
      <c r="A850">
        <v>9.112</v>
      </c>
      <c r="B850">
        <v>4.286</v>
      </c>
      <c r="C850">
        <v>31.948</v>
      </c>
      <c r="D850">
        <v>3319.993</v>
      </c>
    </row>
    <row r="851" spans="1:4">
      <c r="A851">
        <v>9.092000000000001</v>
      </c>
      <c r="B851">
        <v>4.281000000000001</v>
      </c>
      <c r="C851">
        <v>31.894</v>
      </c>
      <c r="D851">
        <v>3222.286</v>
      </c>
    </row>
    <row r="852" spans="1:4">
      <c r="A852">
        <v>9.079000000000001</v>
      </c>
      <c r="B852">
        <v>4.265</v>
      </c>
      <c r="C852">
        <v>31.853</v>
      </c>
      <c r="D852">
        <v>3173.067</v>
      </c>
    </row>
    <row r="853" spans="1:4">
      <c r="A853">
        <v>9.08</v>
      </c>
      <c r="B853">
        <v>4.247</v>
      </c>
      <c r="C853">
        <v>31.786</v>
      </c>
      <c r="D853">
        <v>3163.387</v>
      </c>
    </row>
    <row r="854" spans="1:4">
      <c r="A854">
        <v>9.084</v>
      </c>
      <c r="B854">
        <v>4.257</v>
      </c>
      <c r="C854">
        <v>31.836</v>
      </c>
      <c r="D854">
        <v>3165.329</v>
      </c>
    </row>
    <row r="855" spans="1:4">
      <c r="A855">
        <v>9.087</v>
      </c>
      <c r="B855">
        <v>4.263999999999999</v>
      </c>
      <c r="C855">
        <v>31.856</v>
      </c>
      <c r="D855">
        <v>3164.337</v>
      </c>
    </row>
    <row r="856" spans="1:4">
      <c r="A856">
        <v>9.103999999999999</v>
      </c>
      <c r="B856">
        <v>4.265</v>
      </c>
      <c r="C856">
        <v>31.86</v>
      </c>
      <c r="D856">
        <v>3161.648</v>
      </c>
    </row>
    <row r="857" spans="1:4">
      <c r="A857">
        <v>9.132</v>
      </c>
      <c r="B857">
        <v>4.266</v>
      </c>
      <c r="C857">
        <v>31.921</v>
      </c>
      <c r="D857">
        <v>3167.329</v>
      </c>
    </row>
    <row r="858" spans="1:4">
      <c r="A858">
        <v>9.154999999999999</v>
      </c>
      <c r="B858">
        <v>4.262</v>
      </c>
      <c r="C858">
        <v>31.943</v>
      </c>
      <c r="D858">
        <v>3169.962</v>
      </c>
    </row>
    <row r="859" spans="1:4">
      <c r="A859">
        <v>9.167</v>
      </c>
      <c r="B859">
        <v>4.269</v>
      </c>
      <c r="C859">
        <v>31.991</v>
      </c>
      <c r="D859">
        <v>3175.252</v>
      </c>
    </row>
    <row r="860" spans="1:4">
      <c r="A860">
        <v>9.177999999999999</v>
      </c>
      <c r="B860">
        <v>4.28</v>
      </c>
      <c r="C860">
        <v>31.972</v>
      </c>
      <c r="D860">
        <v>3173.824</v>
      </c>
    </row>
    <row r="861" spans="1:4">
      <c r="A861">
        <v>9.183</v>
      </c>
      <c r="B861">
        <v>4.279</v>
      </c>
      <c r="C861">
        <v>31.939</v>
      </c>
      <c r="D861">
        <v>3171.007</v>
      </c>
    </row>
    <row r="862" spans="1:4">
      <c r="A862">
        <v>9.170999999999999</v>
      </c>
      <c r="B862">
        <v>4.262</v>
      </c>
      <c r="C862">
        <v>31.857</v>
      </c>
      <c r="D862">
        <v>3163.154</v>
      </c>
    </row>
    <row r="863" spans="1:4">
      <c r="A863">
        <v>9.158999999999999</v>
      </c>
      <c r="B863">
        <v>4.257</v>
      </c>
      <c r="C863">
        <v>31.813</v>
      </c>
      <c r="D863">
        <v>3159.081</v>
      </c>
    </row>
    <row r="864" spans="1:4">
      <c r="A864">
        <v>9.142000000000001</v>
      </c>
      <c r="B864">
        <v>4.263</v>
      </c>
      <c r="C864">
        <v>31.808</v>
      </c>
      <c r="D864">
        <v>3158.848</v>
      </c>
    </row>
    <row r="865" spans="1:4">
      <c r="A865">
        <v>9.122</v>
      </c>
      <c r="B865">
        <v>4.251</v>
      </c>
      <c r="C865">
        <v>31.699</v>
      </c>
      <c r="D865">
        <v>3148.374</v>
      </c>
    </row>
    <row r="866" spans="1:4">
      <c r="A866">
        <v>9.109</v>
      </c>
      <c r="B866">
        <v>4.231</v>
      </c>
      <c r="C866">
        <v>31.593</v>
      </c>
      <c r="D866">
        <v>3138.248</v>
      </c>
    </row>
    <row r="867" spans="1:4">
      <c r="A867">
        <v>9.105</v>
      </c>
      <c r="B867">
        <v>4.231</v>
      </c>
      <c r="C867">
        <v>31.589</v>
      </c>
      <c r="D867">
        <v>3139.118</v>
      </c>
    </row>
    <row r="868" spans="1:4">
      <c r="A868">
        <v>9.105</v>
      </c>
      <c r="B868">
        <v>4.238</v>
      </c>
      <c r="C868">
        <v>31.552</v>
      </c>
      <c r="D868">
        <v>3136.745</v>
      </c>
    </row>
    <row r="869" spans="1:4">
      <c r="A869">
        <v>9.112</v>
      </c>
      <c r="B869">
        <v>4.254</v>
      </c>
      <c r="C869">
        <v>31.594</v>
      </c>
      <c r="D869">
        <v>3142.152</v>
      </c>
    </row>
    <row r="870" spans="1:4">
      <c r="A870">
        <v>9.125999999999999</v>
      </c>
      <c r="B870">
        <v>4.25</v>
      </c>
      <c r="C870">
        <v>31.513</v>
      </c>
      <c r="D870">
        <v>3135.383</v>
      </c>
    </row>
    <row r="871" spans="1:4">
      <c r="A871">
        <v>9.146000000000001</v>
      </c>
      <c r="B871">
        <v>4.24</v>
      </c>
      <c r="C871">
        <v>31.499</v>
      </c>
      <c r="D871">
        <v>3110.68</v>
      </c>
    </row>
    <row r="872" spans="1:4">
      <c r="A872">
        <v>9.154999999999999</v>
      </c>
      <c r="B872">
        <v>4.226</v>
      </c>
      <c r="C872">
        <v>31.493</v>
      </c>
      <c r="D872">
        <v>3046.15</v>
      </c>
    </row>
    <row r="873" spans="1:4">
      <c r="A873">
        <v>9.156000000000001</v>
      </c>
      <c r="B873">
        <v>4.235</v>
      </c>
      <c r="C873">
        <v>31.628</v>
      </c>
      <c r="D873">
        <v>2995.05</v>
      </c>
    </row>
    <row r="874" spans="1:4">
      <c r="A874">
        <v>9.161</v>
      </c>
      <c r="B874">
        <v>4.251</v>
      </c>
      <c r="C874">
        <v>31.836</v>
      </c>
      <c r="D874">
        <v>2950.179</v>
      </c>
    </row>
    <row r="875" spans="1:4">
      <c r="A875">
        <v>9.183</v>
      </c>
      <c r="B875">
        <v>4.263</v>
      </c>
      <c r="C875">
        <v>32.077</v>
      </c>
      <c r="D875">
        <v>2907.356</v>
      </c>
    </row>
    <row r="876" spans="1:4">
      <c r="A876">
        <v>9.208</v>
      </c>
      <c r="B876">
        <v>4.268</v>
      </c>
      <c r="C876">
        <v>32.291</v>
      </c>
      <c r="D876">
        <v>2861.148</v>
      </c>
    </row>
    <row r="877" spans="1:4">
      <c r="A877">
        <v>9.228999999999999</v>
      </c>
      <c r="B877">
        <v>4.284</v>
      </c>
      <c r="C877">
        <v>32.493</v>
      </c>
      <c r="D877">
        <v>3069.517</v>
      </c>
    </row>
    <row r="878" spans="1:4">
      <c r="A878">
        <v>9.244999999999999</v>
      </c>
      <c r="B878">
        <v>4.3</v>
      </c>
      <c r="C878">
        <v>32.573</v>
      </c>
      <c r="D878">
        <v>3274.745</v>
      </c>
    </row>
    <row r="879" spans="1:4">
      <c r="A879">
        <v>9.250999999999999</v>
      </c>
      <c r="B879">
        <v>4.311</v>
      </c>
      <c r="C879">
        <v>32.567</v>
      </c>
      <c r="D879">
        <v>3472.003</v>
      </c>
    </row>
    <row r="880" spans="1:4">
      <c r="A880">
        <v>9.253</v>
      </c>
      <c r="B880">
        <v>4.296</v>
      </c>
      <c r="C880">
        <v>32.404</v>
      </c>
      <c r="D880">
        <v>3651.571</v>
      </c>
    </row>
    <row r="881" spans="1:4">
      <c r="A881">
        <v>9.263</v>
      </c>
      <c r="B881">
        <v>4.274</v>
      </c>
      <c r="C881">
        <v>32.232</v>
      </c>
      <c r="D881">
        <v>3591.469</v>
      </c>
    </row>
    <row r="882" spans="1:4">
      <c r="A882">
        <v>9.279</v>
      </c>
      <c r="B882">
        <v>4.242</v>
      </c>
      <c r="C882">
        <v>31.99</v>
      </c>
      <c r="D882">
        <v>3465.356</v>
      </c>
    </row>
    <row r="883" spans="1:4">
      <c r="A883">
        <v>9.27</v>
      </c>
      <c r="B883">
        <v>4.216</v>
      </c>
      <c r="C883">
        <v>31.764</v>
      </c>
      <c r="D883">
        <v>3342.483</v>
      </c>
    </row>
    <row r="884" spans="1:4">
      <c r="A884">
        <v>9.26</v>
      </c>
      <c r="B884">
        <v>4.205</v>
      </c>
      <c r="C884">
        <v>31.654</v>
      </c>
      <c r="D884">
        <v>3232.875</v>
      </c>
    </row>
    <row r="885" spans="1:4">
      <c r="A885">
        <v>9.252000000000001</v>
      </c>
      <c r="B885">
        <v>4.191</v>
      </c>
      <c r="C885">
        <v>31.577</v>
      </c>
      <c r="D885">
        <v>3129.866</v>
      </c>
    </row>
    <row r="886" spans="1:4">
      <c r="A886">
        <v>9.23</v>
      </c>
      <c r="B886">
        <v>4.162</v>
      </c>
      <c r="C886">
        <v>31.412</v>
      </c>
      <c r="D886">
        <v>3114.608</v>
      </c>
    </row>
    <row r="887" spans="1:4">
      <c r="A887">
        <v>9.202</v>
      </c>
      <c r="B887">
        <v>4.147</v>
      </c>
      <c r="C887">
        <v>31.334</v>
      </c>
      <c r="D887">
        <v>3107.971</v>
      </c>
    </row>
    <row r="888" spans="1:4">
      <c r="A888">
        <v>9.19</v>
      </c>
      <c r="B888">
        <v>4.153</v>
      </c>
      <c r="C888">
        <v>31.371</v>
      </c>
      <c r="D888">
        <v>3112.701</v>
      </c>
    </row>
    <row r="889" spans="1:4">
      <c r="A889">
        <v>9.186</v>
      </c>
      <c r="B889">
        <v>4.158</v>
      </c>
      <c r="C889">
        <v>31.437</v>
      </c>
      <c r="D889">
        <v>3120.315</v>
      </c>
    </row>
    <row r="890" spans="1:4">
      <c r="A890">
        <v>9.187999999999999</v>
      </c>
      <c r="B890">
        <v>4.156000000000001</v>
      </c>
      <c r="C890">
        <v>31.496</v>
      </c>
      <c r="D890">
        <v>3126.773</v>
      </c>
    </row>
    <row r="891" spans="1:4">
      <c r="A891">
        <v>9.196</v>
      </c>
      <c r="B891">
        <v>4.151</v>
      </c>
      <c r="C891">
        <v>31.508</v>
      </c>
      <c r="D891">
        <v>3127.325</v>
      </c>
    </row>
    <row r="892" spans="1:4">
      <c r="A892">
        <v>9.199</v>
      </c>
      <c r="B892">
        <v>4.147</v>
      </c>
      <c r="C892">
        <v>31.469</v>
      </c>
      <c r="D892">
        <v>3122.777</v>
      </c>
    </row>
    <row r="893" spans="1:4">
      <c r="A893">
        <v>9.173</v>
      </c>
      <c r="B893">
        <v>4.137</v>
      </c>
      <c r="C893">
        <v>31.304</v>
      </c>
      <c r="D893">
        <v>3105.753</v>
      </c>
    </row>
    <row r="894" spans="1:4">
      <c r="A894">
        <v>9.154</v>
      </c>
      <c r="B894">
        <v>4.127</v>
      </c>
      <c r="C894">
        <v>31.115</v>
      </c>
      <c r="D894">
        <v>3086.321</v>
      </c>
    </row>
    <row r="895" spans="1:4">
      <c r="A895">
        <v>9.130000000000001</v>
      </c>
      <c r="B895">
        <v>4.093999999999999</v>
      </c>
      <c r="C895">
        <v>30.752</v>
      </c>
      <c r="D895">
        <v>3049.944</v>
      </c>
    </row>
    <row r="896" spans="1:4">
      <c r="A896">
        <v>9.1</v>
      </c>
      <c r="B896">
        <v>4.029</v>
      </c>
      <c r="C896">
        <v>30.091</v>
      </c>
      <c r="D896">
        <v>2984.473</v>
      </c>
    </row>
    <row r="897" spans="1:4">
      <c r="A897">
        <v>9.074999999999999</v>
      </c>
      <c r="B897">
        <v>3.969</v>
      </c>
      <c r="C897">
        <v>29.49</v>
      </c>
      <c r="D897">
        <v>2924.934</v>
      </c>
    </row>
    <row r="898" spans="1:4">
      <c r="A898">
        <v>9.068</v>
      </c>
      <c r="B898">
        <v>3.931</v>
      </c>
      <c r="C898">
        <v>29.312</v>
      </c>
      <c r="D898">
        <v>2907.306</v>
      </c>
    </row>
    <row r="899" spans="1:4">
      <c r="A899">
        <v>9.067</v>
      </c>
      <c r="B899">
        <v>3.946</v>
      </c>
      <c r="C899">
        <v>29.28</v>
      </c>
      <c r="D899">
        <v>2904.166</v>
      </c>
    </row>
    <row r="900" spans="1:4">
      <c r="A900">
        <v>9.068</v>
      </c>
      <c r="B900">
        <v>4.013999999999999</v>
      </c>
      <c r="C900">
        <v>29.532</v>
      </c>
      <c r="D900">
        <v>2930.319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900"/>
  <sheetViews>
    <sheetView workbookViewId="0"/>
  </sheetViews>
  <sheetFormatPr defaultRowHeight="15"/>
  <sheetData>
    <row r="1" spans="1:8">
      <c r="A1">
        <v>6.207999999999999</v>
      </c>
      <c r="B1">
        <v>4.44</v>
      </c>
      <c r="C1">
        <v>24.62</v>
      </c>
      <c r="D1">
        <v>2212.033</v>
      </c>
    </row>
    <row r="2" spans="1:8">
      <c r="A2">
        <v>6.364</v>
      </c>
      <c r="B2">
        <v>4.444</v>
      </c>
      <c r="C2">
        <v>24.65</v>
      </c>
      <c r="D2">
        <v>2251.345</v>
      </c>
      <c r="F2" t="s">
        <v>0</v>
      </c>
    </row>
    <row r="3" spans="1:8">
      <c r="A3">
        <v>6.483</v>
      </c>
      <c r="B3">
        <v>4.453</v>
      </c>
      <c r="C3">
        <v>24.652</v>
      </c>
      <c r="D3">
        <v>2403.423</v>
      </c>
      <c r="F3" t="s">
        <v>4</v>
      </c>
      <c r="G3" t="s">
        <v>5</v>
      </c>
      <c r="H3" t="s">
        <v>6</v>
      </c>
    </row>
    <row r="4" spans="1:8">
      <c r="A4">
        <v>6.568</v>
      </c>
      <c r="B4">
        <v>4.459</v>
      </c>
      <c r="C4">
        <v>24.601</v>
      </c>
      <c r="D4">
        <v>2550.21</v>
      </c>
      <c r="F4">
        <f>A226</f>
        <v>0</v>
      </c>
      <c r="G4">
        <f>A551</f>
        <v>0</v>
      </c>
      <c r="H4">
        <f>A776</f>
        <v>0</v>
      </c>
    </row>
    <row r="5" spans="1:8">
      <c r="A5">
        <v>6.621</v>
      </c>
      <c r="B5">
        <v>4.462</v>
      </c>
      <c r="C5">
        <v>24.525</v>
      </c>
      <c r="D5">
        <v>2693.603</v>
      </c>
    </row>
    <row r="6" spans="1:8">
      <c r="A6">
        <v>6.644</v>
      </c>
      <c r="B6">
        <v>4.464</v>
      </c>
      <c r="C6">
        <v>24.442</v>
      </c>
      <c r="D6">
        <v>2785.318</v>
      </c>
      <c r="F6" t="s">
        <v>1</v>
      </c>
    </row>
    <row r="7" spans="1:8">
      <c r="A7">
        <v>6.641</v>
      </c>
      <c r="B7">
        <v>4.46</v>
      </c>
      <c r="C7">
        <v>24.327</v>
      </c>
      <c r="D7">
        <v>2697.521</v>
      </c>
      <c r="F7" t="s">
        <v>4</v>
      </c>
      <c r="G7" t="s">
        <v>5</v>
      </c>
      <c r="H7" t="s">
        <v>6</v>
      </c>
    </row>
    <row r="8" spans="1:8">
      <c r="A8">
        <v>6.621</v>
      </c>
      <c r="B8">
        <v>4.455</v>
      </c>
      <c r="C8">
        <v>24.182</v>
      </c>
      <c r="D8">
        <v>2607.234</v>
      </c>
      <c r="F8">
        <f>B226</f>
        <v>0</v>
      </c>
      <c r="G8">
        <f>B551</f>
        <v>0</v>
      </c>
      <c r="H8">
        <f>B776</f>
        <v>0</v>
      </c>
    </row>
    <row r="9" spans="1:8">
      <c r="A9">
        <v>6.582999999999999</v>
      </c>
      <c r="B9">
        <v>4.452</v>
      </c>
      <c r="C9">
        <v>24.038</v>
      </c>
      <c r="D9">
        <v>2517.893</v>
      </c>
    </row>
    <row r="10" spans="1:8">
      <c r="A10">
        <v>6.532</v>
      </c>
      <c r="B10">
        <v>4.46</v>
      </c>
      <c r="C10">
        <v>23.933</v>
      </c>
      <c r="D10">
        <v>2433.507</v>
      </c>
    </row>
    <row r="11" spans="1:8">
      <c r="A11">
        <v>6.474</v>
      </c>
      <c r="B11">
        <v>4.479</v>
      </c>
      <c r="C11">
        <v>23.876</v>
      </c>
      <c r="D11">
        <v>2384.619</v>
      </c>
    </row>
    <row r="12" spans="1:8">
      <c r="A12">
        <v>6.42</v>
      </c>
      <c r="B12">
        <v>4.496</v>
      </c>
      <c r="C12">
        <v>23.835</v>
      </c>
      <c r="D12">
        <v>2379.449</v>
      </c>
    </row>
    <row r="13" spans="1:8">
      <c r="A13">
        <v>6.374</v>
      </c>
      <c r="B13">
        <v>4.508999999999999</v>
      </c>
      <c r="C13">
        <v>23.799</v>
      </c>
      <c r="D13">
        <v>2374.792</v>
      </c>
    </row>
    <row r="14" spans="1:8">
      <c r="A14">
        <v>6.332999999999999</v>
      </c>
      <c r="B14">
        <v>4.516999999999999</v>
      </c>
      <c r="C14">
        <v>23.771</v>
      </c>
      <c r="D14">
        <v>2370.994</v>
      </c>
    </row>
    <row r="15" spans="1:8">
      <c r="A15">
        <v>6.292000000000001</v>
      </c>
      <c r="B15">
        <v>4.513999999999999</v>
      </c>
      <c r="C15">
        <v>23.72</v>
      </c>
      <c r="D15">
        <v>2364.834</v>
      </c>
    </row>
    <row r="16" spans="1:8">
      <c r="A16">
        <v>6.256</v>
      </c>
      <c r="B16">
        <v>4.492</v>
      </c>
      <c r="C16">
        <v>23.633</v>
      </c>
      <c r="D16">
        <v>2357.001</v>
      </c>
    </row>
    <row r="17" spans="1:4">
      <c r="A17">
        <v>6.218999999999999</v>
      </c>
      <c r="B17">
        <v>4.462</v>
      </c>
      <c r="C17">
        <v>23.523</v>
      </c>
      <c r="D17">
        <v>2348.113</v>
      </c>
    </row>
    <row r="18" spans="1:4">
      <c r="A18">
        <v>6.185</v>
      </c>
      <c r="B18">
        <v>4.431999999999999</v>
      </c>
      <c r="C18">
        <v>23.431</v>
      </c>
      <c r="D18">
        <v>2341.072</v>
      </c>
    </row>
    <row r="19" spans="1:4">
      <c r="A19">
        <v>6.145</v>
      </c>
      <c r="B19">
        <v>4.408</v>
      </c>
      <c r="C19">
        <v>23.321</v>
      </c>
      <c r="D19">
        <v>2332.151</v>
      </c>
    </row>
    <row r="20" spans="1:4">
      <c r="A20">
        <v>6.096</v>
      </c>
      <c r="B20">
        <v>4.401</v>
      </c>
      <c r="C20">
        <v>23.202</v>
      </c>
      <c r="D20">
        <v>2322.337</v>
      </c>
    </row>
    <row r="21" spans="1:4">
      <c r="A21">
        <v>6.048999999999999</v>
      </c>
      <c r="B21">
        <v>4.4</v>
      </c>
      <c r="C21">
        <v>23.068</v>
      </c>
      <c r="D21">
        <v>2308.186</v>
      </c>
    </row>
    <row r="22" spans="1:4">
      <c r="A22">
        <v>6.007000000000001</v>
      </c>
      <c r="B22">
        <v>4.39</v>
      </c>
      <c r="C22">
        <v>22.898</v>
      </c>
      <c r="D22">
        <v>2289.605</v>
      </c>
    </row>
    <row r="23" spans="1:4">
      <c r="A23">
        <v>5.978</v>
      </c>
      <c r="B23">
        <v>4.383999999999999</v>
      </c>
      <c r="C23">
        <v>22.756</v>
      </c>
      <c r="D23">
        <v>2273.723</v>
      </c>
    </row>
    <row r="24" spans="1:4">
      <c r="A24">
        <v>5.962999999999999</v>
      </c>
      <c r="B24">
        <v>4.381</v>
      </c>
      <c r="C24">
        <v>22.668</v>
      </c>
      <c r="D24">
        <v>2263.236</v>
      </c>
    </row>
    <row r="25" spans="1:4">
      <c r="A25">
        <v>5.961</v>
      </c>
      <c r="B25">
        <v>4.374</v>
      </c>
      <c r="C25">
        <v>22.616</v>
      </c>
      <c r="D25">
        <v>2257.466</v>
      </c>
    </row>
    <row r="26" spans="1:4">
      <c r="A26">
        <v>5.972</v>
      </c>
      <c r="B26">
        <v>4.361000000000001</v>
      </c>
      <c r="C26">
        <v>22.559</v>
      </c>
      <c r="D26">
        <v>2252.676</v>
      </c>
    </row>
    <row r="27" spans="1:4">
      <c r="A27">
        <v>5.992000000000001</v>
      </c>
      <c r="B27">
        <v>4.355</v>
      </c>
      <c r="C27">
        <v>22.514</v>
      </c>
      <c r="D27">
        <v>2248.869</v>
      </c>
    </row>
    <row r="28" spans="1:4">
      <c r="A28">
        <v>6.019</v>
      </c>
      <c r="B28">
        <v>4.352</v>
      </c>
      <c r="C28">
        <v>22.487</v>
      </c>
      <c r="D28">
        <v>2246.966</v>
      </c>
    </row>
    <row r="29" spans="1:4">
      <c r="A29">
        <v>6.052</v>
      </c>
      <c r="B29">
        <v>4.346</v>
      </c>
      <c r="C29">
        <v>22.459</v>
      </c>
      <c r="D29">
        <v>2244.854</v>
      </c>
    </row>
    <row r="30" spans="1:4">
      <c r="A30">
        <v>6.084</v>
      </c>
      <c r="B30">
        <v>4.339</v>
      </c>
      <c r="C30">
        <v>22.426</v>
      </c>
      <c r="D30">
        <v>2225.97</v>
      </c>
    </row>
    <row r="31" spans="1:4">
      <c r="A31">
        <v>6.116000000000001</v>
      </c>
      <c r="B31">
        <v>4.334</v>
      </c>
      <c r="C31">
        <v>22.387</v>
      </c>
      <c r="D31">
        <v>2181.103</v>
      </c>
    </row>
    <row r="32" spans="1:4">
      <c r="A32">
        <v>6.145</v>
      </c>
      <c r="B32">
        <v>4.33</v>
      </c>
      <c r="C32">
        <v>22.351</v>
      </c>
      <c r="D32">
        <v>2131.71</v>
      </c>
    </row>
    <row r="33" spans="1:4">
      <c r="A33">
        <v>6.176</v>
      </c>
      <c r="B33">
        <v>4.326000000000001</v>
      </c>
      <c r="C33">
        <v>22.356</v>
      </c>
      <c r="D33">
        <v>2085.289</v>
      </c>
    </row>
    <row r="34" spans="1:4">
      <c r="A34">
        <v>6.209</v>
      </c>
      <c r="B34">
        <v>4.32</v>
      </c>
      <c r="C34">
        <v>22.383</v>
      </c>
      <c r="D34">
        <v>2040.201</v>
      </c>
    </row>
    <row r="35" spans="1:4">
      <c r="A35">
        <v>6.236000000000001</v>
      </c>
      <c r="B35">
        <v>4.312</v>
      </c>
      <c r="C35">
        <v>22.397</v>
      </c>
      <c r="D35">
        <v>1993.304</v>
      </c>
    </row>
    <row r="36" spans="1:4">
      <c r="A36">
        <v>6.254</v>
      </c>
      <c r="B36">
        <v>4.302</v>
      </c>
      <c r="C36">
        <v>22.363</v>
      </c>
      <c r="D36">
        <v>2087.132</v>
      </c>
    </row>
    <row r="37" spans="1:4">
      <c r="A37">
        <v>6.263999999999999</v>
      </c>
      <c r="B37">
        <v>4.292</v>
      </c>
      <c r="C37">
        <v>22.286</v>
      </c>
      <c r="D37">
        <v>2213.088</v>
      </c>
    </row>
    <row r="38" spans="1:4">
      <c r="A38">
        <v>6.267</v>
      </c>
      <c r="B38">
        <v>4.284</v>
      </c>
      <c r="C38">
        <v>22.217</v>
      </c>
      <c r="D38">
        <v>2338.928</v>
      </c>
    </row>
    <row r="39" spans="1:4">
      <c r="A39">
        <v>6.266</v>
      </c>
      <c r="B39">
        <v>4.274</v>
      </c>
      <c r="C39">
        <v>22.172</v>
      </c>
      <c r="D39">
        <v>2466.597</v>
      </c>
    </row>
    <row r="40" spans="1:4">
      <c r="A40">
        <v>6.261</v>
      </c>
      <c r="B40">
        <v>4.266</v>
      </c>
      <c r="C40">
        <v>22.103</v>
      </c>
      <c r="D40">
        <v>2472.912</v>
      </c>
    </row>
    <row r="41" spans="1:4">
      <c r="A41">
        <v>6.257999999999999</v>
      </c>
      <c r="B41">
        <v>4.26</v>
      </c>
      <c r="C41">
        <v>22.028</v>
      </c>
      <c r="D41">
        <v>2400.882</v>
      </c>
    </row>
    <row r="42" spans="1:4">
      <c r="A42">
        <v>6.254</v>
      </c>
      <c r="B42">
        <v>4.255</v>
      </c>
      <c r="C42">
        <v>21.942</v>
      </c>
      <c r="D42">
        <v>2328.179</v>
      </c>
    </row>
    <row r="43" spans="1:4">
      <c r="A43">
        <v>6.249</v>
      </c>
      <c r="B43">
        <v>4.255</v>
      </c>
      <c r="C43">
        <v>21.877</v>
      </c>
      <c r="D43">
        <v>2258.056</v>
      </c>
    </row>
    <row r="44" spans="1:4">
      <c r="A44">
        <v>6.237</v>
      </c>
      <c r="B44">
        <v>4.266999999999999</v>
      </c>
      <c r="C44">
        <v>21.839</v>
      </c>
      <c r="D44">
        <v>2190.961</v>
      </c>
    </row>
    <row r="45" spans="1:4">
      <c r="A45">
        <v>6.225</v>
      </c>
      <c r="B45">
        <v>4.288</v>
      </c>
      <c r="C45">
        <v>21.842</v>
      </c>
      <c r="D45">
        <v>2178.935</v>
      </c>
    </row>
    <row r="46" spans="1:4">
      <c r="A46">
        <v>6.214</v>
      </c>
      <c r="B46">
        <v>4.309</v>
      </c>
      <c r="C46">
        <v>21.861</v>
      </c>
      <c r="D46">
        <v>2180.568</v>
      </c>
    </row>
    <row r="47" spans="1:4">
      <c r="A47">
        <v>6.201000000000001</v>
      </c>
      <c r="B47">
        <v>4.322</v>
      </c>
      <c r="C47">
        <v>21.852</v>
      </c>
      <c r="D47">
        <v>2179.513</v>
      </c>
    </row>
    <row r="48" spans="1:4">
      <c r="A48">
        <v>6.188</v>
      </c>
      <c r="B48">
        <v>4.331</v>
      </c>
      <c r="C48">
        <v>21.845</v>
      </c>
      <c r="D48">
        <v>2178.535</v>
      </c>
    </row>
    <row r="49" spans="1:4">
      <c r="A49">
        <v>6.176</v>
      </c>
      <c r="B49">
        <v>4.326000000000001</v>
      </c>
      <c r="C49">
        <v>21.787</v>
      </c>
      <c r="D49">
        <v>2172.549</v>
      </c>
    </row>
    <row r="50" spans="1:4">
      <c r="A50">
        <v>6.169</v>
      </c>
      <c r="B50">
        <v>4.303</v>
      </c>
      <c r="C50">
        <v>21.645</v>
      </c>
      <c r="D50">
        <v>2157.949</v>
      </c>
    </row>
    <row r="51" spans="1:4">
      <c r="A51">
        <v>6.169</v>
      </c>
      <c r="B51">
        <v>4.262</v>
      </c>
      <c r="C51">
        <v>21.456</v>
      </c>
      <c r="D51">
        <v>2138.748</v>
      </c>
    </row>
    <row r="52" spans="1:4">
      <c r="A52">
        <v>6.173999999999999</v>
      </c>
      <c r="B52">
        <v>4.224</v>
      </c>
      <c r="C52">
        <v>21.285</v>
      </c>
      <c r="D52">
        <v>2121.213</v>
      </c>
    </row>
    <row r="53" spans="1:4">
      <c r="A53">
        <v>6.18</v>
      </c>
      <c r="B53">
        <v>4.202</v>
      </c>
      <c r="C53">
        <v>21.166</v>
      </c>
      <c r="D53">
        <v>2108.976</v>
      </c>
    </row>
    <row r="54" spans="1:4">
      <c r="A54">
        <v>6.181</v>
      </c>
      <c r="B54">
        <v>4.195</v>
      </c>
      <c r="C54">
        <v>21.111</v>
      </c>
      <c r="D54">
        <v>2103.204</v>
      </c>
    </row>
    <row r="55" spans="1:4">
      <c r="A55">
        <v>6.183</v>
      </c>
      <c r="B55">
        <v>4.201000000000001</v>
      </c>
      <c r="C55">
        <v>21.13</v>
      </c>
      <c r="D55">
        <v>2105.273</v>
      </c>
    </row>
    <row r="56" spans="1:4">
      <c r="A56">
        <v>6.178</v>
      </c>
      <c r="B56">
        <v>4.207</v>
      </c>
      <c r="C56">
        <v>21.154</v>
      </c>
      <c r="D56">
        <v>2107.9</v>
      </c>
    </row>
    <row r="57" spans="1:4">
      <c r="A57">
        <v>6.166</v>
      </c>
      <c r="B57">
        <v>4.211</v>
      </c>
      <c r="C57">
        <v>21.151</v>
      </c>
      <c r="D57">
        <v>2107.78</v>
      </c>
    </row>
    <row r="58" spans="1:4">
      <c r="A58">
        <v>6.154</v>
      </c>
      <c r="B58">
        <v>4.222</v>
      </c>
      <c r="C58">
        <v>21.165</v>
      </c>
      <c r="D58">
        <v>2109.444</v>
      </c>
    </row>
    <row r="59" spans="1:4">
      <c r="A59">
        <v>6.138999999999999</v>
      </c>
      <c r="B59">
        <v>4.233000000000001</v>
      </c>
      <c r="C59">
        <v>21.164</v>
      </c>
      <c r="D59">
        <v>2109.588</v>
      </c>
    </row>
    <row r="60" spans="1:4">
      <c r="A60">
        <v>6.122999999999999</v>
      </c>
      <c r="B60">
        <v>4.235</v>
      </c>
      <c r="C60">
        <v>21.118</v>
      </c>
      <c r="D60">
        <v>2105.213</v>
      </c>
    </row>
    <row r="61" spans="1:4">
      <c r="A61">
        <v>6.108</v>
      </c>
      <c r="B61">
        <v>4.234</v>
      </c>
      <c r="C61">
        <v>21.04</v>
      </c>
      <c r="D61">
        <v>2097.673</v>
      </c>
    </row>
    <row r="62" spans="1:4">
      <c r="A62">
        <v>6.101</v>
      </c>
      <c r="B62">
        <v>4.237</v>
      </c>
      <c r="C62">
        <v>20.978</v>
      </c>
      <c r="D62">
        <v>2091.715</v>
      </c>
    </row>
    <row r="63" spans="1:4">
      <c r="A63">
        <v>6.103</v>
      </c>
      <c r="B63">
        <v>4.239</v>
      </c>
      <c r="C63">
        <v>20.935</v>
      </c>
      <c r="D63">
        <v>2087.644</v>
      </c>
    </row>
    <row r="64" spans="1:4">
      <c r="A64">
        <v>6.107</v>
      </c>
      <c r="B64">
        <v>4.236000000000001</v>
      </c>
      <c r="C64">
        <v>20.918</v>
      </c>
      <c r="D64">
        <v>2056.961</v>
      </c>
    </row>
    <row r="65" spans="1:4">
      <c r="A65">
        <v>6.113</v>
      </c>
      <c r="B65">
        <v>4.229</v>
      </c>
      <c r="C65">
        <v>20.932</v>
      </c>
      <c r="D65">
        <v>2020.092</v>
      </c>
    </row>
    <row r="66" spans="1:4">
      <c r="A66">
        <v>6.116000000000001</v>
      </c>
      <c r="B66">
        <v>4.221</v>
      </c>
      <c r="C66">
        <v>20.952</v>
      </c>
      <c r="D66">
        <v>1980.71</v>
      </c>
    </row>
    <row r="67" spans="1:4">
      <c r="A67">
        <v>6.122999999999999</v>
      </c>
      <c r="B67">
        <v>4.217</v>
      </c>
      <c r="C67">
        <v>20.992</v>
      </c>
      <c r="D67">
        <v>1942.348</v>
      </c>
    </row>
    <row r="68" spans="1:4">
      <c r="A68">
        <v>6.124</v>
      </c>
      <c r="B68">
        <v>4.218</v>
      </c>
      <c r="C68">
        <v>21.049</v>
      </c>
      <c r="D68">
        <v>1904.748</v>
      </c>
    </row>
    <row r="69" spans="1:4">
      <c r="A69">
        <v>6.12</v>
      </c>
      <c r="B69">
        <v>4.22</v>
      </c>
      <c r="C69">
        <v>21.074</v>
      </c>
      <c r="D69">
        <v>1899.672</v>
      </c>
    </row>
    <row r="70" spans="1:4">
      <c r="A70">
        <v>6.11</v>
      </c>
      <c r="B70">
        <v>4.22</v>
      </c>
      <c r="C70">
        <v>21.026</v>
      </c>
      <c r="D70">
        <v>2020.772</v>
      </c>
    </row>
    <row r="71" spans="1:4">
      <c r="A71">
        <v>6.093</v>
      </c>
      <c r="B71">
        <v>4.215</v>
      </c>
      <c r="C71">
        <v>20.921</v>
      </c>
      <c r="D71">
        <v>2134.475</v>
      </c>
    </row>
    <row r="72" spans="1:4">
      <c r="A72">
        <v>6.08</v>
      </c>
      <c r="B72">
        <v>4.2</v>
      </c>
      <c r="C72">
        <v>20.807</v>
      </c>
      <c r="D72">
        <v>2245.778</v>
      </c>
    </row>
    <row r="73" spans="1:4">
      <c r="A73">
        <v>6.075</v>
      </c>
      <c r="B73">
        <v>4.176</v>
      </c>
      <c r="C73">
        <v>20.704</v>
      </c>
      <c r="D73">
        <v>2353.674</v>
      </c>
    </row>
    <row r="74" spans="1:4">
      <c r="A74">
        <v>6.076000000000001</v>
      </c>
      <c r="B74">
        <v>4.17</v>
      </c>
      <c r="C74">
        <v>20.666</v>
      </c>
      <c r="D74">
        <v>2288.89</v>
      </c>
    </row>
    <row r="75" spans="1:4">
      <c r="A75">
        <v>6.079</v>
      </c>
      <c r="B75">
        <v>4.181</v>
      </c>
      <c r="C75">
        <v>20.681</v>
      </c>
      <c r="D75">
        <v>2230.131</v>
      </c>
    </row>
    <row r="76" spans="1:4">
      <c r="A76">
        <v>6.084</v>
      </c>
      <c r="B76">
        <v>4.198</v>
      </c>
      <c r="C76">
        <v>20.735</v>
      </c>
      <c r="D76">
        <v>2175.325</v>
      </c>
    </row>
    <row r="77" spans="1:4">
      <c r="A77">
        <v>6.093999999999999</v>
      </c>
      <c r="B77">
        <v>4.215</v>
      </c>
      <c r="C77">
        <v>20.809</v>
      </c>
      <c r="D77">
        <v>2122.226</v>
      </c>
    </row>
    <row r="78" spans="1:4">
      <c r="A78">
        <v>6.098</v>
      </c>
      <c r="B78">
        <v>4.227</v>
      </c>
      <c r="C78">
        <v>20.852</v>
      </c>
      <c r="D78">
        <v>2078.686</v>
      </c>
    </row>
    <row r="79" spans="1:4">
      <c r="A79">
        <v>6.098</v>
      </c>
      <c r="B79">
        <v>4.232</v>
      </c>
      <c r="C79">
        <v>20.853</v>
      </c>
      <c r="D79">
        <v>2078.736</v>
      </c>
    </row>
    <row r="80" spans="1:4">
      <c r="A80">
        <v>6.089</v>
      </c>
      <c r="B80">
        <v>4.229</v>
      </c>
      <c r="C80">
        <v>20.799</v>
      </c>
      <c r="D80">
        <v>2073.421</v>
      </c>
    </row>
    <row r="81" spans="1:4">
      <c r="A81">
        <v>6.067</v>
      </c>
      <c r="B81">
        <v>4.214</v>
      </c>
      <c r="C81">
        <v>20.697</v>
      </c>
      <c r="D81">
        <v>2063.309</v>
      </c>
    </row>
    <row r="82" spans="1:4">
      <c r="A82">
        <v>6.044</v>
      </c>
      <c r="B82">
        <v>4.186</v>
      </c>
      <c r="C82">
        <v>20.57</v>
      </c>
      <c r="D82">
        <v>2050.674</v>
      </c>
    </row>
    <row r="83" spans="1:4">
      <c r="A83">
        <v>6.023</v>
      </c>
      <c r="B83">
        <v>4.159</v>
      </c>
      <c r="C83">
        <v>20.445</v>
      </c>
      <c r="D83">
        <v>2037.468</v>
      </c>
    </row>
    <row r="84" spans="1:4">
      <c r="A84">
        <v>6.012</v>
      </c>
      <c r="B84">
        <v>4.159</v>
      </c>
      <c r="C84">
        <v>20.402</v>
      </c>
      <c r="D84">
        <v>2031.538</v>
      </c>
    </row>
    <row r="85" spans="1:4">
      <c r="A85">
        <v>6.006</v>
      </c>
      <c r="B85">
        <v>4.17</v>
      </c>
      <c r="C85">
        <v>20.423</v>
      </c>
      <c r="D85">
        <v>2032.026</v>
      </c>
    </row>
    <row r="86" spans="1:4">
      <c r="A86">
        <v>6.012</v>
      </c>
      <c r="B86">
        <v>4.178</v>
      </c>
      <c r="C86">
        <v>20.491</v>
      </c>
      <c r="D86">
        <v>2037.132</v>
      </c>
    </row>
    <row r="87" spans="1:4">
      <c r="A87">
        <v>6.032999999999999</v>
      </c>
      <c r="B87">
        <v>4.178</v>
      </c>
      <c r="C87">
        <v>20.608</v>
      </c>
      <c r="D87">
        <v>2047.1</v>
      </c>
    </row>
    <row r="88" spans="1:4">
      <c r="A88">
        <v>6.058</v>
      </c>
      <c r="B88">
        <v>4.181</v>
      </c>
      <c r="C88">
        <v>20.733</v>
      </c>
      <c r="D88">
        <v>2060.319</v>
      </c>
    </row>
    <row r="89" spans="1:4">
      <c r="A89">
        <v>6.077999999999999</v>
      </c>
      <c r="B89">
        <v>4.189</v>
      </c>
      <c r="C89">
        <v>20.833</v>
      </c>
      <c r="D89">
        <v>2072.565</v>
      </c>
    </row>
    <row r="90" spans="1:4">
      <c r="A90">
        <v>6.084</v>
      </c>
      <c r="B90">
        <v>4.198</v>
      </c>
      <c r="C90">
        <v>20.884</v>
      </c>
      <c r="D90">
        <v>2080.009</v>
      </c>
    </row>
    <row r="91" spans="1:4">
      <c r="A91">
        <v>6.076000000000001</v>
      </c>
      <c r="B91">
        <v>4.202</v>
      </c>
      <c r="C91">
        <v>20.875</v>
      </c>
      <c r="D91">
        <v>2081.382</v>
      </c>
    </row>
    <row r="92" spans="1:4">
      <c r="A92">
        <v>6.058</v>
      </c>
      <c r="B92">
        <v>4.201000000000001</v>
      </c>
      <c r="C92">
        <v>20.809</v>
      </c>
      <c r="D92">
        <v>2077.13</v>
      </c>
    </row>
    <row r="93" spans="1:4">
      <c r="A93">
        <v>6.035</v>
      </c>
      <c r="B93">
        <v>4.205</v>
      </c>
      <c r="C93">
        <v>20.72</v>
      </c>
      <c r="D93">
        <v>2067.715</v>
      </c>
    </row>
    <row r="94" spans="1:4">
      <c r="A94">
        <v>6.017</v>
      </c>
      <c r="B94">
        <v>4.218</v>
      </c>
      <c r="C94">
        <v>20.671</v>
      </c>
      <c r="D94">
        <v>2061.714</v>
      </c>
    </row>
    <row r="95" spans="1:4">
      <c r="A95">
        <v>6.006</v>
      </c>
      <c r="B95">
        <v>4.228</v>
      </c>
      <c r="C95">
        <v>20.648</v>
      </c>
      <c r="D95">
        <v>2058.293</v>
      </c>
    </row>
    <row r="96" spans="1:4">
      <c r="A96">
        <v>6.007999999999999</v>
      </c>
      <c r="B96">
        <v>4.234</v>
      </c>
      <c r="C96">
        <v>20.665</v>
      </c>
      <c r="D96">
        <v>2058.931</v>
      </c>
    </row>
    <row r="97" spans="1:4">
      <c r="A97">
        <v>6.02</v>
      </c>
      <c r="B97">
        <v>4.234</v>
      </c>
      <c r="C97">
        <v>20.722</v>
      </c>
      <c r="D97">
        <v>2062.053</v>
      </c>
    </row>
    <row r="98" spans="1:4">
      <c r="A98">
        <v>6.029</v>
      </c>
      <c r="B98">
        <v>4.238</v>
      </c>
      <c r="C98">
        <v>20.761</v>
      </c>
      <c r="D98">
        <v>2023.109</v>
      </c>
    </row>
    <row r="99" spans="1:4">
      <c r="A99">
        <v>6.027</v>
      </c>
      <c r="B99">
        <v>4.242</v>
      </c>
      <c r="C99">
        <v>20.756</v>
      </c>
      <c r="D99">
        <v>1979.909</v>
      </c>
    </row>
    <row r="100" spans="1:4">
      <c r="A100">
        <v>6.013999999999999</v>
      </c>
      <c r="B100">
        <v>4.243</v>
      </c>
      <c r="C100">
        <v>20.753</v>
      </c>
      <c r="D100">
        <v>1937.04</v>
      </c>
    </row>
    <row r="101" spans="1:4">
      <c r="A101">
        <v>5.999</v>
      </c>
      <c r="B101">
        <v>4.24</v>
      </c>
      <c r="C101">
        <v>20.76</v>
      </c>
      <c r="D101">
        <v>1894.987</v>
      </c>
    </row>
    <row r="102" spans="1:4">
      <c r="A102">
        <v>5.982</v>
      </c>
      <c r="B102">
        <v>4.234</v>
      </c>
      <c r="C102">
        <v>20.733</v>
      </c>
      <c r="D102">
        <v>1849.913</v>
      </c>
    </row>
    <row r="103" spans="1:4">
      <c r="A103">
        <v>5.967000000000001</v>
      </c>
      <c r="B103">
        <v>4.226</v>
      </c>
      <c r="C103">
        <v>20.673</v>
      </c>
      <c r="D103">
        <v>1906.842</v>
      </c>
    </row>
    <row r="104" spans="1:4">
      <c r="A104">
        <v>5.962000000000001</v>
      </c>
      <c r="B104">
        <v>4.213</v>
      </c>
      <c r="C104">
        <v>20.617</v>
      </c>
      <c r="D104">
        <v>2027.107</v>
      </c>
    </row>
    <row r="105" spans="1:4">
      <c r="A105">
        <v>5.961</v>
      </c>
      <c r="B105">
        <v>4.198</v>
      </c>
      <c r="C105">
        <v>20.554</v>
      </c>
      <c r="D105">
        <v>2146</v>
      </c>
    </row>
    <row r="106" spans="1:4">
      <c r="A106">
        <v>5.966</v>
      </c>
      <c r="B106">
        <v>4.196000000000001</v>
      </c>
      <c r="C106">
        <v>20.511</v>
      </c>
      <c r="D106">
        <v>2266.409</v>
      </c>
    </row>
    <row r="107" spans="1:4">
      <c r="A107">
        <v>5.972</v>
      </c>
      <c r="B107">
        <v>4.195</v>
      </c>
      <c r="C107">
        <v>20.475</v>
      </c>
      <c r="D107">
        <v>2308.057</v>
      </c>
    </row>
    <row r="108" spans="1:4">
      <c r="A108">
        <v>5.976</v>
      </c>
      <c r="B108">
        <v>4.194</v>
      </c>
      <c r="C108">
        <v>20.428</v>
      </c>
      <c r="D108">
        <v>2242.325</v>
      </c>
    </row>
    <row r="109" spans="1:4">
      <c r="A109">
        <v>5.974</v>
      </c>
      <c r="B109">
        <v>4.19</v>
      </c>
      <c r="C109">
        <v>20.381</v>
      </c>
      <c r="D109">
        <v>2177.897</v>
      </c>
    </row>
    <row r="110" spans="1:4">
      <c r="A110">
        <v>5.975</v>
      </c>
      <c r="B110">
        <v>4.19</v>
      </c>
      <c r="C110">
        <v>20.382</v>
      </c>
      <c r="D110">
        <v>2118.319</v>
      </c>
    </row>
    <row r="111" spans="1:4">
      <c r="A111">
        <v>5.975</v>
      </c>
      <c r="B111">
        <v>4.187</v>
      </c>
      <c r="C111">
        <v>20.391</v>
      </c>
      <c r="D111">
        <v>2058.894</v>
      </c>
    </row>
    <row r="112" spans="1:4">
      <c r="A112">
        <v>5.968999999999999</v>
      </c>
      <c r="B112">
        <v>4.185</v>
      </c>
      <c r="C112">
        <v>20.383</v>
      </c>
      <c r="D112">
        <v>2033.457</v>
      </c>
    </row>
    <row r="113" spans="1:4">
      <c r="A113">
        <v>5.965</v>
      </c>
      <c r="B113">
        <v>4.178999999999999</v>
      </c>
      <c r="C113">
        <v>20.381</v>
      </c>
      <c r="D113">
        <v>2034.531</v>
      </c>
    </row>
    <row r="114" spans="1:4">
      <c r="A114">
        <v>5.959</v>
      </c>
      <c r="B114">
        <v>4.168</v>
      </c>
      <c r="C114">
        <v>20.369</v>
      </c>
      <c r="D114">
        <v>2034.628</v>
      </c>
    </row>
    <row r="115" spans="1:4">
      <c r="A115">
        <v>5.947</v>
      </c>
      <c r="B115">
        <v>4.163</v>
      </c>
      <c r="C115">
        <v>20.333</v>
      </c>
      <c r="D115">
        <v>2032.337</v>
      </c>
    </row>
    <row r="116" spans="1:4">
      <c r="A116">
        <v>5.937</v>
      </c>
      <c r="B116">
        <v>4.168</v>
      </c>
      <c r="C116">
        <v>20.279</v>
      </c>
      <c r="D116">
        <v>2027.788</v>
      </c>
    </row>
    <row r="117" spans="1:4">
      <c r="A117">
        <v>5.928</v>
      </c>
      <c r="B117">
        <v>4.175</v>
      </c>
      <c r="C117">
        <v>20.198</v>
      </c>
      <c r="D117">
        <v>2019.331</v>
      </c>
    </row>
    <row r="118" spans="1:4">
      <c r="A118">
        <v>5.927</v>
      </c>
      <c r="B118">
        <v>4.176</v>
      </c>
      <c r="C118">
        <v>20.135</v>
      </c>
      <c r="D118">
        <v>2012.662</v>
      </c>
    </row>
    <row r="119" spans="1:4">
      <c r="A119">
        <v>5.926</v>
      </c>
      <c r="B119">
        <v>4.173999999999999</v>
      </c>
      <c r="C119">
        <v>20.101</v>
      </c>
      <c r="D119">
        <v>2009.046</v>
      </c>
    </row>
    <row r="120" spans="1:4">
      <c r="A120">
        <v>5.933</v>
      </c>
      <c r="B120">
        <v>4.175</v>
      </c>
      <c r="C120">
        <v>20.125</v>
      </c>
      <c r="D120">
        <v>2011.072</v>
      </c>
    </row>
    <row r="121" spans="1:4">
      <c r="A121">
        <v>5.941</v>
      </c>
      <c r="B121">
        <v>4.178999999999999</v>
      </c>
      <c r="C121">
        <v>20.157</v>
      </c>
      <c r="D121">
        <v>2008.563</v>
      </c>
    </row>
    <row r="122" spans="1:4">
      <c r="A122">
        <v>5.951000000000001</v>
      </c>
      <c r="B122">
        <v>4.181</v>
      </c>
      <c r="C122">
        <v>20.197</v>
      </c>
      <c r="D122">
        <v>1974.77</v>
      </c>
    </row>
    <row r="123" spans="1:4">
      <c r="A123">
        <v>5.968</v>
      </c>
      <c r="B123">
        <v>4.176</v>
      </c>
      <c r="C123">
        <v>20.267</v>
      </c>
      <c r="D123">
        <v>1936.377</v>
      </c>
    </row>
    <row r="124" spans="1:4">
      <c r="A124">
        <v>5.988</v>
      </c>
      <c r="B124">
        <v>4.169</v>
      </c>
      <c r="C124">
        <v>20.352</v>
      </c>
      <c r="D124">
        <v>1896.076</v>
      </c>
    </row>
    <row r="125" spans="1:4">
      <c r="A125">
        <v>6.011</v>
      </c>
      <c r="B125">
        <v>4.168</v>
      </c>
      <c r="C125">
        <v>20.445</v>
      </c>
      <c r="D125">
        <v>1855.511</v>
      </c>
    </row>
    <row r="126" spans="1:4">
      <c r="A126">
        <v>6.03</v>
      </c>
      <c r="B126">
        <v>4.166</v>
      </c>
      <c r="C126">
        <v>20.496</v>
      </c>
      <c r="D126">
        <v>1825.847</v>
      </c>
    </row>
    <row r="127" spans="1:4">
      <c r="A127">
        <v>6.041</v>
      </c>
      <c r="B127">
        <v>4.162</v>
      </c>
      <c r="C127">
        <v>20.496</v>
      </c>
      <c r="D127">
        <v>1962.892</v>
      </c>
    </row>
    <row r="128" spans="1:4">
      <c r="A128">
        <v>6.044</v>
      </c>
      <c r="B128">
        <v>4.155</v>
      </c>
      <c r="C128">
        <v>20.506</v>
      </c>
      <c r="D128">
        <v>2077.542</v>
      </c>
    </row>
    <row r="129" spans="1:4">
      <c r="A129">
        <v>6.04</v>
      </c>
      <c r="B129">
        <v>4.153</v>
      </c>
      <c r="C129">
        <v>20.539</v>
      </c>
      <c r="D129">
        <v>2190.244</v>
      </c>
    </row>
    <row r="130" spans="1:4">
      <c r="A130">
        <v>6.037999999999999</v>
      </c>
      <c r="B130">
        <v>4.159</v>
      </c>
      <c r="C130">
        <v>20.587</v>
      </c>
      <c r="D130">
        <v>2302.425</v>
      </c>
    </row>
    <row r="131" spans="1:4">
      <c r="A131">
        <v>6.035</v>
      </c>
      <c r="B131">
        <v>4.165</v>
      </c>
      <c r="C131">
        <v>20.602</v>
      </c>
      <c r="D131">
        <v>2299.493</v>
      </c>
    </row>
    <row r="132" spans="1:4">
      <c r="A132">
        <v>6.031000000000001</v>
      </c>
      <c r="B132">
        <v>4.163</v>
      </c>
      <c r="C132">
        <v>20.574</v>
      </c>
      <c r="D132">
        <v>2210.421</v>
      </c>
    </row>
    <row r="133" spans="1:4">
      <c r="A133">
        <v>6.028</v>
      </c>
      <c r="B133">
        <v>4.156000000000001</v>
      </c>
      <c r="C133">
        <v>20.531</v>
      </c>
      <c r="D133">
        <v>2111.544</v>
      </c>
    </row>
    <row r="134" spans="1:4">
      <c r="A134">
        <v>6.023</v>
      </c>
      <c r="B134">
        <v>4.157</v>
      </c>
      <c r="C134">
        <v>20.485</v>
      </c>
      <c r="D134">
        <v>2010.905</v>
      </c>
    </row>
    <row r="135" spans="1:4">
      <c r="A135">
        <v>6.012</v>
      </c>
      <c r="B135">
        <v>4.163</v>
      </c>
      <c r="C135">
        <v>20.424</v>
      </c>
      <c r="D135">
        <v>1907.93</v>
      </c>
    </row>
    <row r="136" spans="1:4">
      <c r="A136">
        <v>5.995</v>
      </c>
      <c r="B136">
        <v>4.158</v>
      </c>
      <c r="C136">
        <v>20.321</v>
      </c>
      <c r="D136">
        <v>1800.874</v>
      </c>
    </row>
    <row r="137" spans="1:4">
      <c r="A137">
        <v>5.976</v>
      </c>
      <c r="B137">
        <v>4.143</v>
      </c>
      <c r="C137">
        <v>20.197</v>
      </c>
      <c r="D137">
        <v>1908.18</v>
      </c>
    </row>
    <row r="138" spans="1:4">
      <c r="A138">
        <v>5.956</v>
      </c>
      <c r="B138">
        <v>4.132</v>
      </c>
      <c r="C138">
        <v>20.094</v>
      </c>
      <c r="D138">
        <v>2021.734</v>
      </c>
    </row>
    <row r="139" spans="1:4">
      <c r="A139">
        <v>5.938</v>
      </c>
      <c r="B139">
        <v>4.124</v>
      </c>
      <c r="C139">
        <v>20.009</v>
      </c>
      <c r="D139">
        <v>2136.036</v>
      </c>
    </row>
    <row r="140" spans="1:4">
      <c r="A140">
        <v>5.923999999999999</v>
      </c>
      <c r="B140">
        <v>4.116000000000001</v>
      </c>
      <c r="C140">
        <v>19.932</v>
      </c>
      <c r="D140">
        <v>2250.296</v>
      </c>
    </row>
    <row r="141" spans="1:4">
      <c r="A141">
        <v>5.917000000000001</v>
      </c>
      <c r="B141">
        <v>4.109</v>
      </c>
      <c r="C141">
        <v>19.884</v>
      </c>
      <c r="D141">
        <v>2225.576</v>
      </c>
    </row>
    <row r="142" spans="1:4">
      <c r="A142">
        <v>5.914</v>
      </c>
      <c r="B142">
        <v>4.107</v>
      </c>
      <c r="C142">
        <v>19.869</v>
      </c>
      <c r="D142">
        <v>2163.853</v>
      </c>
    </row>
    <row r="143" spans="1:4">
      <c r="A143">
        <v>5.91</v>
      </c>
      <c r="B143">
        <v>4.111000000000001</v>
      </c>
      <c r="C143">
        <v>19.857</v>
      </c>
      <c r="D143">
        <v>2102.524</v>
      </c>
    </row>
    <row r="144" spans="1:4">
      <c r="A144">
        <v>5.901</v>
      </c>
      <c r="B144">
        <v>4.118</v>
      </c>
      <c r="C144">
        <v>19.808</v>
      </c>
      <c r="D144">
        <v>2037.425</v>
      </c>
    </row>
    <row r="145" spans="1:4">
      <c r="A145">
        <v>5.893</v>
      </c>
      <c r="B145">
        <v>4.123</v>
      </c>
      <c r="C145">
        <v>19.746</v>
      </c>
      <c r="D145">
        <v>1971.296</v>
      </c>
    </row>
    <row r="146" spans="1:4">
      <c r="A146">
        <v>5.892</v>
      </c>
      <c r="B146">
        <v>4.12</v>
      </c>
      <c r="C146">
        <v>19.683</v>
      </c>
      <c r="D146">
        <v>1964.398</v>
      </c>
    </row>
    <row r="147" spans="1:4">
      <c r="A147">
        <v>5.898</v>
      </c>
      <c r="B147">
        <v>4.11</v>
      </c>
      <c r="C147">
        <v>19.649</v>
      </c>
      <c r="D147">
        <v>1961.337</v>
      </c>
    </row>
    <row r="148" spans="1:4">
      <c r="A148">
        <v>5.906000000000001</v>
      </c>
      <c r="B148">
        <v>4.106</v>
      </c>
      <c r="C148">
        <v>19.642</v>
      </c>
      <c r="D148">
        <v>1960.919</v>
      </c>
    </row>
    <row r="149" spans="1:4">
      <c r="A149">
        <v>5.912999999999999</v>
      </c>
      <c r="B149">
        <v>4.101</v>
      </c>
      <c r="C149">
        <v>19.661</v>
      </c>
      <c r="D149">
        <v>1963.183</v>
      </c>
    </row>
    <row r="150" spans="1:4">
      <c r="A150">
        <v>5.922999999999999</v>
      </c>
      <c r="B150">
        <v>4.093</v>
      </c>
      <c r="C150">
        <v>19.688</v>
      </c>
      <c r="D150">
        <v>1966.103</v>
      </c>
    </row>
    <row r="151" spans="1:4">
      <c r="A151">
        <v>5.928999999999999</v>
      </c>
      <c r="B151">
        <v>4.087</v>
      </c>
      <c r="C151">
        <v>19.716</v>
      </c>
      <c r="D151">
        <v>1968.772</v>
      </c>
    </row>
    <row r="152" spans="1:4">
      <c r="A152">
        <v>5.925</v>
      </c>
      <c r="B152">
        <v>4.091</v>
      </c>
      <c r="C152">
        <v>19.736</v>
      </c>
      <c r="D152">
        <v>1970.528</v>
      </c>
    </row>
    <row r="153" spans="1:4">
      <c r="A153">
        <v>5.915</v>
      </c>
      <c r="B153">
        <v>4.1</v>
      </c>
      <c r="C153">
        <v>19.749</v>
      </c>
      <c r="D153">
        <v>1971.655</v>
      </c>
    </row>
    <row r="154" spans="1:4">
      <c r="A154">
        <v>5.903</v>
      </c>
      <c r="B154">
        <v>4.106</v>
      </c>
      <c r="C154">
        <v>19.707</v>
      </c>
      <c r="D154">
        <v>1967.301</v>
      </c>
    </row>
    <row r="155" spans="1:4">
      <c r="A155">
        <v>5.89</v>
      </c>
      <c r="B155">
        <v>4.105</v>
      </c>
      <c r="C155">
        <v>19.628</v>
      </c>
      <c r="D155">
        <v>1959.119</v>
      </c>
    </row>
    <row r="156" spans="1:4">
      <c r="A156">
        <v>5.877000000000001</v>
      </c>
      <c r="B156">
        <v>4.101</v>
      </c>
      <c r="C156">
        <v>19.544</v>
      </c>
      <c r="D156">
        <v>1949.937</v>
      </c>
    </row>
    <row r="157" spans="1:4">
      <c r="A157">
        <v>5.867000000000001</v>
      </c>
      <c r="B157">
        <v>4.096</v>
      </c>
      <c r="C157">
        <v>19.491</v>
      </c>
      <c r="D157">
        <v>1943.75</v>
      </c>
    </row>
    <row r="158" spans="1:4">
      <c r="A158">
        <v>5.863</v>
      </c>
      <c r="B158">
        <v>4.088</v>
      </c>
      <c r="C158">
        <v>19.455</v>
      </c>
      <c r="D158">
        <v>1939.273</v>
      </c>
    </row>
    <row r="159" spans="1:4">
      <c r="A159">
        <v>5.865</v>
      </c>
      <c r="B159">
        <v>4.075</v>
      </c>
      <c r="C159">
        <v>19.438</v>
      </c>
      <c r="D159">
        <v>1936.752</v>
      </c>
    </row>
    <row r="160" spans="1:4">
      <c r="A160">
        <v>5.872999999999999</v>
      </c>
      <c r="B160">
        <v>4.059</v>
      </c>
      <c r="C160">
        <v>19.438</v>
      </c>
      <c r="D160">
        <v>1937.447</v>
      </c>
    </row>
    <row r="161" spans="1:4">
      <c r="A161">
        <v>5.877999999999999</v>
      </c>
      <c r="B161">
        <v>4.052</v>
      </c>
      <c r="C161">
        <v>19.463</v>
      </c>
      <c r="D161">
        <v>1940.613</v>
      </c>
    </row>
    <row r="162" spans="1:4">
      <c r="A162">
        <v>5.883999999999999</v>
      </c>
      <c r="B162">
        <v>4.064</v>
      </c>
      <c r="C162">
        <v>19.532</v>
      </c>
      <c r="D162">
        <v>1948.131</v>
      </c>
    </row>
    <row r="163" spans="1:4">
      <c r="A163">
        <v>5.891</v>
      </c>
      <c r="B163">
        <v>4.083</v>
      </c>
      <c r="C163">
        <v>19.609</v>
      </c>
      <c r="D163">
        <v>1956.332</v>
      </c>
    </row>
    <row r="164" spans="1:4">
      <c r="A164">
        <v>5.894</v>
      </c>
      <c r="B164">
        <v>4.091</v>
      </c>
      <c r="C164">
        <v>19.615</v>
      </c>
      <c r="D164">
        <v>1957.556</v>
      </c>
    </row>
    <row r="165" spans="1:4">
      <c r="A165">
        <v>5.894</v>
      </c>
      <c r="B165">
        <v>4.091</v>
      </c>
      <c r="C165">
        <v>19.601</v>
      </c>
      <c r="D165">
        <v>1924.506</v>
      </c>
    </row>
    <row r="166" spans="1:4">
      <c r="A166">
        <v>5.896</v>
      </c>
      <c r="B166">
        <v>4.095</v>
      </c>
      <c r="C166">
        <v>19.61</v>
      </c>
      <c r="D166">
        <v>1888.543</v>
      </c>
    </row>
    <row r="167" spans="1:4">
      <c r="A167">
        <v>5.904</v>
      </c>
      <c r="B167">
        <v>4.097</v>
      </c>
      <c r="C167">
        <v>19.658</v>
      </c>
      <c r="D167">
        <v>1853.636</v>
      </c>
    </row>
    <row r="168" spans="1:4">
      <c r="A168">
        <v>5.914</v>
      </c>
      <c r="B168">
        <v>4.095</v>
      </c>
      <c r="C168">
        <v>19.71</v>
      </c>
      <c r="D168">
        <v>1818.182</v>
      </c>
    </row>
    <row r="169" spans="1:4">
      <c r="A169">
        <v>5.925</v>
      </c>
      <c r="B169">
        <v>4.093</v>
      </c>
      <c r="C169">
        <v>19.759</v>
      </c>
      <c r="D169">
        <v>1781.692</v>
      </c>
    </row>
    <row r="170" spans="1:4">
      <c r="A170">
        <v>5.939</v>
      </c>
      <c r="B170">
        <v>4.089</v>
      </c>
      <c r="C170">
        <v>19.828</v>
      </c>
      <c r="D170">
        <v>1799.207</v>
      </c>
    </row>
    <row r="171" spans="1:4">
      <c r="A171">
        <v>5.951000000000001</v>
      </c>
      <c r="B171">
        <v>4.089</v>
      </c>
      <c r="C171">
        <v>19.903</v>
      </c>
      <c r="D171">
        <v>1924.798</v>
      </c>
    </row>
    <row r="172" spans="1:4">
      <c r="A172">
        <v>5.952999999999999</v>
      </c>
      <c r="B172">
        <v>4.096</v>
      </c>
      <c r="C172">
        <v>19.961</v>
      </c>
      <c r="D172">
        <v>2048.704</v>
      </c>
    </row>
    <row r="173" spans="1:4">
      <c r="A173">
        <v>5.945</v>
      </c>
      <c r="B173">
        <v>4.103</v>
      </c>
      <c r="C173">
        <v>19.947</v>
      </c>
      <c r="D173">
        <v>2165.505</v>
      </c>
    </row>
    <row r="174" spans="1:4">
      <c r="A174">
        <v>5.93</v>
      </c>
      <c r="B174">
        <v>4.104</v>
      </c>
      <c r="C174">
        <v>19.886</v>
      </c>
      <c r="D174">
        <v>2253.944</v>
      </c>
    </row>
    <row r="175" spans="1:4">
      <c r="A175">
        <v>5.921</v>
      </c>
      <c r="B175">
        <v>4.101</v>
      </c>
      <c r="C175">
        <v>19.82</v>
      </c>
      <c r="D175">
        <v>2190.519</v>
      </c>
    </row>
    <row r="176" spans="1:4">
      <c r="A176">
        <v>5.915</v>
      </c>
      <c r="B176">
        <v>4.097</v>
      </c>
      <c r="C176">
        <v>19.772</v>
      </c>
      <c r="D176">
        <v>2129.349</v>
      </c>
    </row>
    <row r="177" spans="1:4">
      <c r="A177">
        <v>5.912999999999999</v>
      </c>
      <c r="B177">
        <v>4.092</v>
      </c>
      <c r="C177">
        <v>19.757</v>
      </c>
      <c r="D177">
        <v>2071.863</v>
      </c>
    </row>
    <row r="178" spans="1:4">
      <c r="A178">
        <v>5.904</v>
      </c>
      <c r="B178">
        <v>4.095</v>
      </c>
      <c r="C178">
        <v>19.751</v>
      </c>
      <c r="D178">
        <v>2015.486</v>
      </c>
    </row>
    <row r="179" spans="1:4">
      <c r="A179">
        <v>5.894</v>
      </c>
      <c r="B179">
        <v>4.103</v>
      </c>
      <c r="C179">
        <v>19.75</v>
      </c>
      <c r="D179">
        <v>1977.119</v>
      </c>
    </row>
    <row r="180" spans="1:4">
      <c r="A180">
        <v>5.895</v>
      </c>
      <c r="B180">
        <v>4.11</v>
      </c>
      <c r="C180">
        <v>19.791</v>
      </c>
      <c r="D180">
        <v>1980.653</v>
      </c>
    </row>
    <row r="181" spans="1:4">
      <c r="A181">
        <v>5.904</v>
      </c>
      <c r="B181">
        <v>4.11</v>
      </c>
      <c r="C181">
        <v>19.835</v>
      </c>
      <c r="D181">
        <v>1984.569</v>
      </c>
    </row>
    <row r="182" spans="1:4">
      <c r="A182">
        <v>5.907999999999999</v>
      </c>
      <c r="B182">
        <v>4.106</v>
      </c>
      <c r="C182">
        <v>19.84</v>
      </c>
      <c r="D182">
        <v>1984.457</v>
      </c>
    </row>
    <row r="183" spans="1:4">
      <c r="A183">
        <v>5.916</v>
      </c>
      <c r="B183">
        <v>4.098</v>
      </c>
      <c r="C183">
        <v>19.828</v>
      </c>
      <c r="D183">
        <v>1982.736</v>
      </c>
    </row>
    <row r="184" spans="1:4">
      <c r="A184">
        <v>5.927</v>
      </c>
      <c r="B184">
        <v>4.085</v>
      </c>
      <c r="C184">
        <v>19.825</v>
      </c>
      <c r="D184">
        <v>1981.915</v>
      </c>
    </row>
    <row r="185" spans="1:4">
      <c r="A185">
        <v>5.94</v>
      </c>
      <c r="B185">
        <v>4.077</v>
      </c>
      <c r="C185">
        <v>19.819</v>
      </c>
      <c r="D185">
        <v>1980.902</v>
      </c>
    </row>
    <row r="186" spans="1:4">
      <c r="A186">
        <v>5.948</v>
      </c>
      <c r="B186">
        <v>4.079</v>
      </c>
      <c r="C186">
        <v>19.818</v>
      </c>
      <c r="D186">
        <v>1980.246</v>
      </c>
    </row>
    <row r="187" spans="1:4">
      <c r="A187">
        <v>5.943</v>
      </c>
      <c r="B187">
        <v>4.083</v>
      </c>
      <c r="C187">
        <v>19.8</v>
      </c>
      <c r="D187">
        <v>1978.001</v>
      </c>
    </row>
    <row r="188" spans="1:4">
      <c r="A188">
        <v>5.921</v>
      </c>
      <c r="B188">
        <v>4.096</v>
      </c>
      <c r="C188">
        <v>19.777</v>
      </c>
      <c r="D188">
        <v>1975.182</v>
      </c>
    </row>
    <row r="189" spans="1:4">
      <c r="A189">
        <v>5.899</v>
      </c>
      <c r="B189">
        <v>4.118</v>
      </c>
      <c r="C189">
        <v>19.769</v>
      </c>
      <c r="D189">
        <v>1974.407</v>
      </c>
    </row>
    <row r="190" spans="1:4">
      <c r="A190">
        <v>5.888999999999999</v>
      </c>
      <c r="B190">
        <v>4.14</v>
      </c>
      <c r="C190">
        <v>19.803</v>
      </c>
      <c r="D190">
        <v>1978.009</v>
      </c>
    </row>
    <row r="191" spans="1:4">
      <c r="A191">
        <v>5.882999999999999</v>
      </c>
      <c r="B191">
        <v>4.147</v>
      </c>
      <c r="C191">
        <v>19.799</v>
      </c>
      <c r="D191">
        <v>1977.816</v>
      </c>
    </row>
    <row r="192" spans="1:4">
      <c r="A192">
        <v>5.871</v>
      </c>
      <c r="B192">
        <v>4.138</v>
      </c>
      <c r="C192">
        <v>19.724</v>
      </c>
      <c r="D192">
        <v>1970.593</v>
      </c>
    </row>
    <row r="193" spans="1:4">
      <c r="A193">
        <v>5.861000000000001</v>
      </c>
      <c r="B193">
        <v>4.117</v>
      </c>
      <c r="C193">
        <v>19.628</v>
      </c>
      <c r="D193">
        <v>1960.888</v>
      </c>
    </row>
    <row r="194" spans="1:4">
      <c r="A194">
        <v>5.85</v>
      </c>
      <c r="B194">
        <v>4.097</v>
      </c>
      <c r="C194">
        <v>19.54</v>
      </c>
      <c r="D194">
        <v>1951.505</v>
      </c>
    </row>
    <row r="195" spans="1:4">
      <c r="A195">
        <v>5.845</v>
      </c>
      <c r="B195">
        <v>4.092</v>
      </c>
      <c r="C195">
        <v>19.472</v>
      </c>
      <c r="D195">
        <v>1944.121</v>
      </c>
    </row>
    <row r="196" spans="1:4">
      <c r="A196">
        <v>5.845</v>
      </c>
      <c r="B196">
        <v>4.09</v>
      </c>
      <c r="C196">
        <v>19.408</v>
      </c>
      <c r="D196">
        <v>1937.158</v>
      </c>
    </row>
    <row r="197" spans="1:4">
      <c r="A197">
        <v>5.846</v>
      </c>
      <c r="B197">
        <v>4.08</v>
      </c>
      <c r="C197">
        <v>19.356</v>
      </c>
      <c r="D197">
        <v>1931.426</v>
      </c>
    </row>
    <row r="198" spans="1:4">
      <c r="A198">
        <v>5.855</v>
      </c>
      <c r="B198">
        <v>4.08</v>
      </c>
      <c r="C198">
        <v>19.351</v>
      </c>
      <c r="D198">
        <v>1920.781</v>
      </c>
    </row>
    <row r="199" spans="1:4">
      <c r="A199">
        <v>5.877999999999999</v>
      </c>
      <c r="B199">
        <v>4.083</v>
      </c>
      <c r="C199">
        <v>19.39</v>
      </c>
      <c r="D199">
        <v>1890.979</v>
      </c>
    </row>
    <row r="200" spans="1:4">
      <c r="A200">
        <v>5.902</v>
      </c>
      <c r="B200">
        <v>4.085</v>
      </c>
      <c r="C200">
        <v>19.458</v>
      </c>
      <c r="D200">
        <v>1859.904</v>
      </c>
    </row>
    <row r="201" spans="1:4">
      <c r="A201">
        <v>5.912000000000001</v>
      </c>
      <c r="B201">
        <v>4.084</v>
      </c>
      <c r="C201">
        <v>19.519</v>
      </c>
      <c r="D201">
        <v>1826.731</v>
      </c>
    </row>
    <row r="202" spans="1:4">
      <c r="A202">
        <v>5.907</v>
      </c>
      <c r="B202">
        <v>4.085</v>
      </c>
      <c r="C202">
        <v>19.56</v>
      </c>
      <c r="D202">
        <v>1790.931</v>
      </c>
    </row>
    <row r="203" spans="1:4">
      <c r="A203">
        <v>5.89</v>
      </c>
      <c r="B203">
        <v>4.087</v>
      </c>
      <c r="C203">
        <v>19.555</v>
      </c>
      <c r="D203">
        <v>1750.34</v>
      </c>
    </row>
    <row r="204" spans="1:4">
      <c r="A204">
        <v>5.871</v>
      </c>
      <c r="B204">
        <v>4.087</v>
      </c>
      <c r="C204">
        <v>19.52</v>
      </c>
      <c r="D204">
        <v>1816.556</v>
      </c>
    </row>
    <row r="205" spans="1:4">
      <c r="A205">
        <v>5.861000000000001</v>
      </c>
      <c r="B205">
        <v>4.093</v>
      </c>
      <c r="C205">
        <v>19.497</v>
      </c>
      <c r="D205">
        <v>1931.335</v>
      </c>
    </row>
    <row r="206" spans="1:4">
      <c r="A206">
        <v>5.861000000000001</v>
      </c>
      <c r="B206">
        <v>4.093999999999999</v>
      </c>
      <c r="C206">
        <v>19.482</v>
      </c>
      <c r="D206">
        <v>2046.523</v>
      </c>
    </row>
    <row r="207" spans="1:4">
      <c r="A207">
        <v>5.865</v>
      </c>
      <c r="B207">
        <v>4.093</v>
      </c>
      <c r="C207">
        <v>19.466</v>
      </c>
      <c r="D207">
        <v>2161.494</v>
      </c>
    </row>
    <row r="208" spans="1:4">
      <c r="A208">
        <v>5.871</v>
      </c>
      <c r="B208">
        <v>4.093999999999999</v>
      </c>
      <c r="C208">
        <v>19.474</v>
      </c>
      <c r="D208">
        <v>2191.471</v>
      </c>
    </row>
    <row r="209" spans="1:4">
      <c r="A209">
        <v>5.877999999999999</v>
      </c>
      <c r="B209">
        <v>4.091</v>
      </c>
      <c r="C209">
        <v>19.484</v>
      </c>
      <c r="D209">
        <v>2134.408</v>
      </c>
    </row>
    <row r="210" spans="1:4">
      <c r="A210">
        <v>5.88</v>
      </c>
      <c r="B210">
        <v>4.083</v>
      </c>
      <c r="C210">
        <v>19.506</v>
      </c>
      <c r="D210">
        <v>2078.7</v>
      </c>
    </row>
    <row r="211" spans="1:4">
      <c r="A211">
        <v>5.88</v>
      </c>
      <c r="B211">
        <v>4.074</v>
      </c>
      <c r="C211">
        <v>19.538</v>
      </c>
      <c r="D211">
        <v>2023.875</v>
      </c>
    </row>
    <row r="212" spans="1:4">
      <c r="A212">
        <v>5.88</v>
      </c>
      <c r="B212">
        <v>4.069</v>
      </c>
      <c r="C212">
        <v>19.553</v>
      </c>
      <c r="D212">
        <v>1967.09</v>
      </c>
    </row>
    <row r="213" spans="1:4">
      <c r="A213">
        <v>5.882000000000001</v>
      </c>
      <c r="B213">
        <v>4.062</v>
      </c>
      <c r="C213">
        <v>19.522</v>
      </c>
      <c r="D213">
        <v>1946.215</v>
      </c>
    </row>
    <row r="214" spans="1:4">
      <c r="A214">
        <v>5.888</v>
      </c>
      <c r="B214">
        <v>4.05</v>
      </c>
      <c r="C214">
        <v>19.495</v>
      </c>
      <c r="D214">
        <v>1944.516</v>
      </c>
    </row>
    <row r="215" spans="1:4">
      <c r="A215">
        <v>5.898</v>
      </c>
      <c r="B215">
        <v>4.045</v>
      </c>
      <c r="C215">
        <v>19.496</v>
      </c>
      <c r="D215">
        <v>1945.613</v>
      </c>
    </row>
    <row r="216" spans="1:4">
      <c r="A216">
        <v>5.905</v>
      </c>
      <c r="B216">
        <v>4.047</v>
      </c>
      <c r="C216">
        <v>19.502</v>
      </c>
      <c r="D216">
        <v>1947.21</v>
      </c>
    </row>
    <row r="217" spans="1:4">
      <c r="A217">
        <v>5.9</v>
      </c>
      <c r="B217">
        <v>4.044</v>
      </c>
      <c r="C217">
        <v>19.475</v>
      </c>
      <c r="D217">
        <v>1945.514</v>
      </c>
    </row>
    <row r="218" spans="1:4">
      <c r="A218">
        <v>5.888</v>
      </c>
      <c r="B218">
        <v>4.043</v>
      </c>
      <c r="C218">
        <v>19.45</v>
      </c>
      <c r="D218">
        <v>1942.765</v>
      </c>
    </row>
    <row r="219" spans="1:4">
      <c r="A219">
        <v>5.875</v>
      </c>
      <c r="B219">
        <v>4.051</v>
      </c>
      <c r="C219">
        <v>19.438</v>
      </c>
      <c r="D219">
        <v>1941.114</v>
      </c>
    </row>
    <row r="220" spans="1:4">
      <c r="A220">
        <v>5.867000000000001</v>
      </c>
      <c r="B220">
        <v>4.066</v>
      </c>
      <c r="C220">
        <v>19.459</v>
      </c>
      <c r="D220">
        <v>1942.69</v>
      </c>
    </row>
    <row r="221" spans="1:4">
      <c r="A221">
        <v>5.87</v>
      </c>
      <c r="B221">
        <v>4.077</v>
      </c>
      <c r="C221">
        <v>19.501</v>
      </c>
      <c r="D221">
        <v>1946.418</v>
      </c>
    </row>
    <row r="222" spans="1:4">
      <c r="A222">
        <v>5.88</v>
      </c>
      <c r="B222">
        <v>4.09</v>
      </c>
      <c r="C222">
        <v>19.542</v>
      </c>
      <c r="D222">
        <v>1950.108</v>
      </c>
    </row>
    <row r="223" spans="1:4">
      <c r="A223">
        <v>5.893</v>
      </c>
      <c r="B223">
        <v>4.096</v>
      </c>
      <c r="C223">
        <v>19.542</v>
      </c>
      <c r="D223">
        <v>1949.991</v>
      </c>
    </row>
    <row r="224" spans="1:4">
      <c r="A224">
        <v>5.904</v>
      </c>
      <c r="B224">
        <v>4.089</v>
      </c>
      <c r="C224">
        <v>19.515</v>
      </c>
      <c r="D224">
        <v>1947.237</v>
      </c>
    </row>
    <row r="225" spans="1:4">
      <c r="A225">
        <v>5.914</v>
      </c>
      <c r="B225">
        <v>4.091</v>
      </c>
      <c r="C225">
        <v>19.515</v>
      </c>
      <c r="D225">
        <v>1947.24</v>
      </c>
    </row>
    <row r="226" spans="1:4">
      <c r="A226">
        <v>5.917000000000001</v>
      </c>
      <c r="B226">
        <v>4.097</v>
      </c>
      <c r="C226">
        <v>19.544</v>
      </c>
      <c r="D226">
        <v>1950.057</v>
      </c>
    </row>
    <row r="227" spans="1:4">
      <c r="A227">
        <v>5.91</v>
      </c>
      <c r="B227">
        <v>4.091</v>
      </c>
      <c r="C227">
        <v>19.545</v>
      </c>
      <c r="D227">
        <v>1949.837</v>
      </c>
    </row>
    <row r="228" spans="1:4">
      <c r="A228">
        <v>5.896</v>
      </c>
      <c r="B228">
        <v>4.083</v>
      </c>
      <c r="C228">
        <v>19.498</v>
      </c>
      <c r="D228">
        <v>1944.743</v>
      </c>
    </row>
    <row r="229" spans="1:4">
      <c r="A229">
        <v>5.882999999999999</v>
      </c>
      <c r="B229">
        <v>4.086</v>
      </c>
      <c r="C229">
        <v>19.48</v>
      </c>
      <c r="D229">
        <v>1942.526</v>
      </c>
    </row>
    <row r="230" spans="1:4">
      <c r="A230">
        <v>5.874</v>
      </c>
      <c r="B230">
        <v>4.093999999999999</v>
      </c>
      <c r="C230">
        <v>19.508</v>
      </c>
      <c r="D230">
        <v>1944.938</v>
      </c>
    </row>
    <row r="231" spans="1:4">
      <c r="A231">
        <v>5.869</v>
      </c>
      <c r="B231">
        <v>4.093999999999999</v>
      </c>
      <c r="C231">
        <v>19.547</v>
      </c>
      <c r="D231">
        <v>1948.528</v>
      </c>
    </row>
    <row r="232" spans="1:4">
      <c r="A232">
        <v>5.866000000000001</v>
      </c>
      <c r="B232">
        <v>4.095</v>
      </c>
      <c r="C232">
        <v>19.557</v>
      </c>
      <c r="D232">
        <v>1948.83</v>
      </c>
    </row>
    <row r="233" spans="1:4">
      <c r="A233">
        <v>5.867999999999999</v>
      </c>
      <c r="B233">
        <v>4.086</v>
      </c>
      <c r="C233">
        <v>19.533</v>
      </c>
      <c r="D233">
        <v>1945.511</v>
      </c>
    </row>
    <row r="234" spans="1:4">
      <c r="A234">
        <v>5.879</v>
      </c>
      <c r="B234">
        <v>4.072</v>
      </c>
      <c r="C234">
        <v>19.521</v>
      </c>
      <c r="D234">
        <v>1943.392</v>
      </c>
    </row>
    <row r="235" spans="1:4">
      <c r="A235">
        <v>5.892</v>
      </c>
      <c r="B235">
        <v>4.073</v>
      </c>
      <c r="C235">
        <v>19.545</v>
      </c>
      <c r="D235">
        <v>1944.79</v>
      </c>
    </row>
    <row r="236" spans="1:4">
      <c r="A236">
        <v>5.901</v>
      </c>
      <c r="B236">
        <v>4.072</v>
      </c>
      <c r="C236">
        <v>19.56</v>
      </c>
      <c r="D236">
        <v>1945.269</v>
      </c>
    </row>
    <row r="237" spans="1:4">
      <c r="A237">
        <v>5.906000000000001</v>
      </c>
      <c r="B237">
        <v>4.062</v>
      </c>
      <c r="C237">
        <v>19.549</v>
      </c>
      <c r="D237">
        <v>1944.963</v>
      </c>
    </row>
    <row r="238" spans="1:4">
      <c r="A238">
        <v>5.907</v>
      </c>
      <c r="B238">
        <v>4.053999999999999</v>
      </c>
      <c r="C238">
        <v>19.493</v>
      </c>
      <c r="D238">
        <v>1941.274</v>
      </c>
    </row>
    <row r="239" spans="1:4">
      <c r="A239">
        <v>5.904</v>
      </c>
      <c r="B239">
        <v>4.053999999999999</v>
      </c>
      <c r="C239">
        <v>19.443</v>
      </c>
      <c r="D239">
        <v>1938.074</v>
      </c>
    </row>
    <row r="240" spans="1:4">
      <c r="A240">
        <v>5.896</v>
      </c>
      <c r="B240">
        <v>4.059</v>
      </c>
      <c r="C240">
        <v>19.415</v>
      </c>
      <c r="D240">
        <v>1936.994</v>
      </c>
    </row>
    <row r="241" spans="1:4">
      <c r="A241">
        <v>5.89</v>
      </c>
      <c r="B241">
        <v>4.063</v>
      </c>
      <c r="C241">
        <v>19.411</v>
      </c>
      <c r="D241">
        <v>1938.435</v>
      </c>
    </row>
    <row r="242" spans="1:4">
      <c r="A242">
        <v>5.888999999999999</v>
      </c>
      <c r="B242">
        <v>4.061</v>
      </c>
      <c r="C242">
        <v>19.42</v>
      </c>
      <c r="D242">
        <v>1940.046</v>
      </c>
    </row>
    <row r="243" spans="1:4">
      <c r="A243">
        <v>5.891</v>
      </c>
      <c r="B243">
        <v>4.053999999999999</v>
      </c>
      <c r="C243">
        <v>19.441</v>
      </c>
      <c r="D243">
        <v>1942.696</v>
      </c>
    </row>
    <row r="244" spans="1:4">
      <c r="A244">
        <v>5.894</v>
      </c>
      <c r="B244">
        <v>4.05</v>
      </c>
      <c r="C244">
        <v>19.448</v>
      </c>
      <c r="D244">
        <v>1944.072</v>
      </c>
    </row>
    <row r="245" spans="1:4">
      <c r="A245">
        <v>5.891</v>
      </c>
      <c r="B245">
        <v>4.053999999999999</v>
      </c>
      <c r="C245">
        <v>19.451</v>
      </c>
      <c r="D245">
        <v>1944.966</v>
      </c>
    </row>
    <row r="246" spans="1:4">
      <c r="A246">
        <v>5.887</v>
      </c>
      <c r="B246">
        <v>4.056999999999999</v>
      </c>
      <c r="C246">
        <v>19.461</v>
      </c>
      <c r="D246">
        <v>1946.475</v>
      </c>
    </row>
    <row r="247" spans="1:4">
      <c r="A247">
        <v>5.892</v>
      </c>
      <c r="B247">
        <v>4.053</v>
      </c>
      <c r="C247">
        <v>19.484</v>
      </c>
      <c r="D247">
        <v>1948.602</v>
      </c>
    </row>
    <row r="248" spans="1:4">
      <c r="A248">
        <v>5.902</v>
      </c>
      <c r="B248">
        <v>4.052</v>
      </c>
      <c r="C248">
        <v>19.511</v>
      </c>
      <c r="D248">
        <v>1951.264</v>
      </c>
    </row>
    <row r="249" spans="1:4">
      <c r="A249">
        <v>5.906000000000001</v>
      </c>
      <c r="B249">
        <v>4.056999999999999</v>
      </c>
      <c r="C249">
        <v>19.525</v>
      </c>
      <c r="D249">
        <v>1952.451</v>
      </c>
    </row>
    <row r="250" spans="1:4">
      <c r="A250">
        <v>5.907</v>
      </c>
      <c r="B250">
        <v>4.067</v>
      </c>
      <c r="C250">
        <v>19.547</v>
      </c>
      <c r="D250">
        <v>1954.619</v>
      </c>
    </row>
    <row r="251" spans="1:4">
      <c r="A251">
        <v>5.907</v>
      </c>
      <c r="B251">
        <v>4.071000000000001</v>
      </c>
      <c r="C251">
        <v>19.595</v>
      </c>
      <c r="D251">
        <v>1959.303</v>
      </c>
    </row>
    <row r="252" spans="1:4">
      <c r="A252">
        <v>5.907</v>
      </c>
      <c r="B252">
        <v>4.068000000000001</v>
      </c>
      <c r="C252">
        <v>19.61</v>
      </c>
      <c r="D252">
        <v>1960.874</v>
      </c>
    </row>
    <row r="253" spans="1:4">
      <c r="A253">
        <v>5.898</v>
      </c>
      <c r="B253">
        <v>4.066</v>
      </c>
      <c r="C253">
        <v>19.585</v>
      </c>
      <c r="D253">
        <v>1958.328</v>
      </c>
    </row>
    <row r="254" spans="1:4">
      <c r="A254">
        <v>5.881</v>
      </c>
      <c r="B254">
        <v>4.067</v>
      </c>
      <c r="C254">
        <v>19.522</v>
      </c>
      <c r="D254">
        <v>1952.131</v>
      </c>
    </row>
    <row r="255" spans="1:4">
      <c r="A255">
        <v>5.867000000000001</v>
      </c>
      <c r="B255">
        <v>4.07</v>
      </c>
      <c r="C255">
        <v>19.479</v>
      </c>
      <c r="D255">
        <v>1947.822</v>
      </c>
    </row>
    <row r="256" spans="1:4">
      <c r="A256">
        <v>5.862</v>
      </c>
      <c r="B256">
        <v>4.067</v>
      </c>
      <c r="C256">
        <v>19.449</v>
      </c>
      <c r="D256">
        <v>1944.249</v>
      </c>
    </row>
    <row r="257" spans="1:4">
      <c r="A257">
        <v>5.866000000000001</v>
      </c>
      <c r="B257">
        <v>4.061</v>
      </c>
      <c r="C257">
        <v>19.43</v>
      </c>
      <c r="D257">
        <v>1940.836</v>
      </c>
    </row>
    <row r="258" spans="1:4">
      <c r="A258">
        <v>5.872999999999999</v>
      </c>
      <c r="B258">
        <v>4.059</v>
      </c>
      <c r="C258">
        <v>19.443</v>
      </c>
      <c r="D258">
        <v>1940.443</v>
      </c>
    </row>
    <row r="259" spans="1:4">
      <c r="A259">
        <v>5.872999999999999</v>
      </c>
      <c r="B259">
        <v>4.065</v>
      </c>
      <c r="C259">
        <v>19.447</v>
      </c>
      <c r="D259">
        <v>1939.297</v>
      </c>
    </row>
    <row r="260" spans="1:4">
      <c r="A260">
        <v>5.872000000000001</v>
      </c>
      <c r="B260">
        <v>4.073</v>
      </c>
      <c r="C260">
        <v>19.449</v>
      </c>
      <c r="D260">
        <v>1938.141</v>
      </c>
    </row>
    <row r="261" spans="1:4">
      <c r="A261">
        <v>5.87</v>
      </c>
      <c r="B261">
        <v>4.074</v>
      </c>
      <c r="C261">
        <v>19.452</v>
      </c>
      <c r="D261">
        <v>1941.215</v>
      </c>
    </row>
    <row r="262" spans="1:4">
      <c r="A262">
        <v>5.875</v>
      </c>
      <c r="B262">
        <v>4.073</v>
      </c>
      <c r="C262">
        <v>19.45</v>
      </c>
      <c r="D262">
        <v>1943.416</v>
      </c>
    </row>
    <row r="263" spans="1:4">
      <c r="A263">
        <v>5.882999999999999</v>
      </c>
      <c r="B263">
        <v>4.077</v>
      </c>
      <c r="C263">
        <v>19.463</v>
      </c>
      <c r="D263">
        <v>1946.92</v>
      </c>
    </row>
    <row r="264" spans="1:4">
      <c r="A264">
        <v>5.892</v>
      </c>
      <c r="B264">
        <v>4.083</v>
      </c>
      <c r="C264">
        <v>19.513</v>
      </c>
      <c r="D264">
        <v>1954.039</v>
      </c>
    </row>
    <row r="265" spans="1:4">
      <c r="A265">
        <v>5.901</v>
      </c>
      <c r="B265">
        <v>4.087</v>
      </c>
      <c r="C265">
        <v>19.574</v>
      </c>
      <c r="D265">
        <v>1961.761</v>
      </c>
    </row>
    <row r="266" spans="1:4">
      <c r="A266">
        <v>5.906000000000001</v>
      </c>
      <c r="B266">
        <v>4.082</v>
      </c>
      <c r="C266">
        <v>19.621</v>
      </c>
      <c r="D266">
        <v>1931.173</v>
      </c>
    </row>
    <row r="267" spans="1:4">
      <c r="A267">
        <v>5.905</v>
      </c>
      <c r="B267">
        <v>4.077</v>
      </c>
      <c r="C267">
        <v>19.666</v>
      </c>
      <c r="D267">
        <v>1897.341</v>
      </c>
    </row>
    <row r="268" spans="1:4">
      <c r="A268">
        <v>5.9</v>
      </c>
      <c r="B268">
        <v>4.076000000000001</v>
      </c>
      <c r="C268">
        <v>19.683</v>
      </c>
      <c r="D268">
        <v>1858.506</v>
      </c>
    </row>
    <row r="269" spans="1:4">
      <c r="A269">
        <v>5.888</v>
      </c>
      <c r="B269">
        <v>4.074</v>
      </c>
      <c r="C269">
        <v>19.645</v>
      </c>
      <c r="D269">
        <v>1813.681</v>
      </c>
    </row>
    <row r="270" spans="1:4">
      <c r="A270">
        <v>5.877000000000001</v>
      </c>
      <c r="B270">
        <v>4.069</v>
      </c>
      <c r="C270">
        <v>19.591</v>
      </c>
      <c r="D270">
        <v>1767.198</v>
      </c>
    </row>
    <row r="271" spans="1:4">
      <c r="A271">
        <v>5.87</v>
      </c>
      <c r="B271">
        <v>4.065</v>
      </c>
      <c r="C271">
        <v>19.562</v>
      </c>
      <c r="D271">
        <v>1787.957</v>
      </c>
    </row>
    <row r="272" spans="1:4">
      <c r="A272">
        <v>5.869</v>
      </c>
      <c r="B272">
        <v>4.072</v>
      </c>
      <c r="C272">
        <v>19.556</v>
      </c>
      <c r="D272">
        <v>1903.567</v>
      </c>
    </row>
    <row r="273" spans="1:4">
      <c r="A273">
        <v>5.869</v>
      </c>
      <c r="B273">
        <v>4.079</v>
      </c>
      <c r="C273">
        <v>19.533</v>
      </c>
      <c r="D273">
        <v>2016.899</v>
      </c>
    </row>
    <row r="274" spans="1:4">
      <c r="A274">
        <v>5.866000000000001</v>
      </c>
      <c r="B274">
        <v>4.083</v>
      </c>
      <c r="C274">
        <v>19.515</v>
      </c>
      <c r="D274">
        <v>2130.333</v>
      </c>
    </row>
    <row r="275" spans="1:4">
      <c r="A275">
        <v>5.866000000000001</v>
      </c>
      <c r="B275">
        <v>4.084</v>
      </c>
      <c r="C275">
        <v>19.511</v>
      </c>
      <c r="D275">
        <v>2210.484</v>
      </c>
    </row>
    <row r="276" spans="1:4">
      <c r="A276">
        <v>5.876</v>
      </c>
      <c r="B276">
        <v>4.084</v>
      </c>
      <c r="C276">
        <v>19.555</v>
      </c>
      <c r="D276">
        <v>2159.155</v>
      </c>
    </row>
    <row r="277" spans="1:4">
      <c r="A277">
        <v>5.894</v>
      </c>
      <c r="B277">
        <v>4.085</v>
      </c>
      <c r="C277">
        <v>19.614</v>
      </c>
      <c r="D277">
        <v>2109.059</v>
      </c>
    </row>
    <row r="278" spans="1:4">
      <c r="A278">
        <v>5.912000000000001</v>
      </c>
      <c r="B278">
        <v>4.087</v>
      </c>
      <c r="C278">
        <v>19.644</v>
      </c>
      <c r="D278">
        <v>2055.541</v>
      </c>
    </row>
    <row r="279" spans="1:4">
      <c r="A279">
        <v>5.923999999999999</v>
      </c>
      <c r="B279">
        <v>4.088</v>
      </c>
      <c r="C279">
        <v>19.666</v>
      </c>
      <c r="D279">
        <v>2001.12</v>
      </c>
    </row>
    <row r="280" spans="1:4">
      <c r="A280">
        <v>5.936</v>
      </c>
      <c r="B280">
        <v>4.091</v>
      </c>
      <c r="C280">
        <v>19.739</v>
      </c>
      <c r="D280">
        <v>1973.487</v>
      </c>
    </row>
    <row r="281" spans="1:4">
      <c r="A281">
        <v>5.946000000000001</v>
      </c>
      <c r="B281">
        <v>4.102</v>
      </c>
      <c r="C281">
        <v>19.831</v>
      </c>
      <c r="D281">
        <v>1981.658</v>
      </c>
    </row>
    <row r="282" spans="1:4">
      <c r="A282">
        <v>5.952999999999999</v>
      </c>
      <c r="B282">
        <v>4.113</v>
      </c>
      <c r="C282">
        <v>19.878</v>
      </c>
      <c r="D282">
        <v>1985.273</v>
      </c>
    </row>
    <row r="283" spans="1:4">
      <c r="A283">
        <v>5.954</v>
      </c>
      <c r="B283">
        <v>4.11</v>
      </c>
      <c r="C283">
        <v>19.845</v>
      </c>
      <c r="D283">
        <v>1980.991</v>
      </c>
    </row>
    <row r="284" spans="1:4">
      <c r="A284">
        <v>5.952000000000001</v>
      </c>
      <c r="B284">
        <v>4.101</v>
      </c>
      <c r="C284">
        <v>19.811</v>
      </c>
      <c r="D284">
        <v>1976.568</v>
      </c>
    </row>
    <row r="285" spans="1:4">
      <c r="A285">
        <v>5.955</v>
      </c>
      <c r="B285">
        <v>4.097</v>
      </c>
      <c r="C285">
        <v>19.827</v>
      </c>
      <c r="D285">
        <v>1978.455</v>
      </c>
    </row>
    <row r="286" spans="1:4">
      <c r="A286">
        <v>5.961</v>
      </c>
      <c r="B286">
        <v>4.095</v>
      </c>
      <c r="C286">
        <v>19.859</v>
      </c>
      <c r="D286">
        <v>1982.99</v>
      </c>
    </row>
    <row r="287" spans="1:4">
      <c r="A287">
        <v>5.962999999999999</v>
      </c>
      <c r="B287">
        <v>4.091</v>
      </c>
      <c r="C287">
        <v>19.87</v>
      </c>
      <c r="D287">
        <v>1985.331</v>
      </c>
    </row>
    <row r="288" spans="1:4">
      <c r="A288">
        <v>5.959</v>
      </c>
      <c r="B288">
        <v>4.095</v>
      </c>
      <c r="C288">
        <v>19.893</v>
      </c>
      <c r="D288">
        <v>1988.927</v>
      </c>
    </row>
    <row r="289" spans="1:4">
      <c r="A289">
        <v>5.949</v>
      </c>
      <c r="B289">
        <v>4.102</v>
      </c>
      <c r="C289">
        <v>19.932</v>
      </c>
      <c r="D289">
        <v>1994.156</v>
      </c>
    </row>
    <row r="290" spans="1:4">
      <c r="A290">
        <v>5.946000000000001</v>
      </c>
      <c r="B290">
        <v>4.111000000000001</v>
      </c>
      <c r="C290">
        <v>19.991</v>
      </c>
      <c r="D290">
        <v>2000.891</v>
      </c>
    </row>
    <row r="291" spans="1:4">
      <c r="A291">
        <v>5.945</v>
      </c>
      <c r="B291">
        <v>4.121</v>
      </c>
      <c r="C291">
        <v>20.029</v>
      </c>
      <c r="D291">
        <v>2005.283</v>
      </c>
    </row>
    <row r="292" spans="1:4">
      <c r="A292">
        <v>5.946000000000001</v>
      </c>
      <c r="B292">
        <v>4.129</v>
      </c>
      <c r="C292">
        <v>20.041</v>
      </c>
      <c r="D292">
        <v>2007.134</v>
      </c>
    </row>
    <row r="293" spans="1:4">
      <c r="A293">
        <v>5.946000000000001</v>
      </c>
      <c r="B293">
        <v>4.132</v>
      </c>
      <c r="C293">
        <v>20.019</v>
      </c>
      <c r="D293">
        <v>2005.581</v>
      </c>
    </row>
    <row r="294" spans="1:4">
      <c r="A294">
        <v>5.945</v>
      </c>
      <c r="B294">
        <v>4.13</v>
      </c>
      <c r="C294">
        <v>19.998</v>
      </c>
      <c r="D294">
        <v>2002.472</v>
      </c>
    </row>
    <row r="295" spans="1:4">
      <c r="A295">
        <v>5.943</v>
      </c>
      <c r="B295">
        <v>4.126</v>
      </c>
      <c r="C295">
        <v>19.981</v>
      </c>
      <c r="D295">
        <v>1997.617</v>
      </c>
    </row>
    <row r="296" spans="1:4">
      <c r="A296">
        <v>5.936</v>
      </c>
      <c r="B296">
        <v>4.124</v>
      </c>
      <c r="C296">
        <v>19.941</v>
      </c>
      <c r="D296">
        <v>1990.915</v>
      </c>
    </row>
    <row r="297" spans="1:4">
      <c r="A297">
        <v>5.926</v>
      </c>
      <c r="B297">
        <v>4.124</v>
      </c>
      <c r="C297">
        <v>19.902</v>
      </c>
      <c r="D297">
        <v>1984.473</v>
      </c>
    </row>
    <row r="298" spans="1:4">
      <c r="A298">
        <v>5.915</v>
      </c>
      <c r="B298">
        <v>4.126</v>
      </c>
      <c r="C298">
        <v>19.876</v>
      </c>
      <c r="D298">
        <v>1979.324</v>
      </c>
    </row>
    <row r="299" spans="1:4">
      <c r="A299">
        <v>5.909</v>
      </c>
      <c r="B299">
        <v>4.132</v>
      </c>
      <c r="C299">
        <v>19.877</v>
      </c>
      <c r="D299">
        <v>1966.273</v>
      </c>
    </row>
    <row r="300" spans="1:4">
      <c r="A300">
        <v>5.909</v>
      </c>
      <c r="B300">
        <v>4.14</v>
      </c>
      <c r="C300">
        <v>19.918</v>
      </c>
      <c r="D300">
        <v>1936.572</v>
      </c>
    </row>
    <row r="301" spans="1:4">
      <c r="A301">
        <v>5.912000000000001</v>
      </c>
      <c r="B301">
        <v>4.153</v>
      </c>
      <c r="C301">
        <v>19.94</v>
      </c>
      <c r="D301">
        <v>1900.965</v>
      </c>
    </row>
    <row r="302" spans="1:4">
      <c r="A302">
        <v>5.916</v>
      </c>
      <c r="B302">
        <v>4.171</v>
      </c>
      <c r="C302">
        <v>19.96</v>
      </c>
      <c r="D302">
        <v>1864.022</v>
      </c>
    </row>
    <row r="303" spans="1:4">
      <c r="A303">
        <v>5.92</v>
      </c>
      <c r="B303">
        <v>4.175</v>
      </c>
      <c r="C303">
        <v>19.984</v>
      </c>
      <c r="D303">
        <v>1826.72</v>
      </c>
    </row>
    <row r="304" spans="1:4">
      <c r="A304">
        <v>5.925</v>
      </c>
      <c r="B304">
        <v>4.163</v>
      </c>
      <c r="C304">
        <v>19.987</v>
      </c>
      <c r="D304">
        <v>1787.129</v>
      </c>
    </row>
    <row r="305" spans="1:4">
      <c r="A305">
        <v>5.93</v>
      </c>
      <c r="B305">
        <v>4.149</v>
      </c>
      <c r="C305">
        <v>19.983</v>
      </c>
      <c r="D305">
        <v>1864.811</v>
      </c>
    </row>
    <row r="306" spans="1:4">
      <c r="A306">
        <v>5.932</v>
      </c>
      <c r="B306">
        <v>4.138999999999999</v>
      </c>
      <c r="C306">
        <v>19.946</v>
      </c>
      <c r="D306">
        <v>1981.488</v>
      </c>
    </row>
    <row r="307" spans="1:4">
      <c r="A307">
        <v>5.928</v>
      </c>
      <c r="B307">
        <v>4.127</v>
      </c>
      <c r="C307">
        <v>19.887</v>
      </c>
      <c r="D307">
        <v>2095.484</v>
      </c>
    </row>
    <row r="308" spans="1:4">
      <c r="A308">
        <v>5.922999999999999</v>
      </c>
      <c r="B308">
        <v>4.11</v>
      </c>
      <c r="C308">
        <v>19.838</v>
      </c>
      <c r="D308">
        <v>2209.919</v>
      </c>
    </row>
    <row r="309" spans="1:4">
      <c r="A309">
        <v>5.922000000000001</v>
      </c>
      <c r="B309">
        <v>4.1</v>
      </c>
      <c r="C309">
        <v>19.848</v>
      </c>
      <c r="D309">
        <v>2232.38</v>
      </c>
    </row>
    <row r="310" spans="1:4">
      <c r="A310">
        <v>5.922000000000001</v>
      </c>
      <c r="B310">
        <v>4.096</v>
      </c>
      <c r="C310">
        <v>19.87</v>
      </c>
      <c r="D310">
        <v>2174.748</v>
      </c>
    </row>
    <row r="311" spans="1:4">
      <c r="A311">
        <v>5.917999999999999</v>
      </c>
      <c r="B311">
        <v>4.102</v>
      </c>
      <c r="C311">
        <v>19.839</v>
      </c>
      <c r="D311">
        <v>2111.353</v>
      </c>
    </row>
    <row r="312" spans="1:4">
      <c r="A312">
        <v>5.907</v>
      </c>
      <c r="B312">
        <v>4.111000000000001</v>
      </c>
      <c r="C312">
        <v>19.799</v>
      </c>
      <c r="D312">
        <v>2047.207</v>
      </c>
    </row>
    <row r="313" spans="1:4">
      <c r="A313">
        <v>5.891</v>
      </c>
      <c r="B313">
        <v>4.109</v>
      </c>
      <c r="C313">
        <v>19.771</v>
      </c>
      <c r="D313">
        <v>1984.533</v>
      </c>
    </row>
    <row r="314" spans="1:4">
      <c r="A314">
        <v>5.874</v>
      </c>
      <c r="B314">
        <v>4.104</v>
      </c>
      <c r="C314">
        <v>19.731</v>
      </c>
      <c r="D314">
        <v>1966.462</v>
      </c>
    </row>
    <row r="315" spans="1:4">
      <c r="A315">
        <v>5.855</v>
      </c>
      <c r="B315">
        <v>4.108000000000001</v>
      </c>
      <c r="C315">
        <v>19.668</v>
      </c>
      <c r="D315">
        <v>1961.949</v>
      </c>
    </row>
    <row r="316" spans="1:4">
      <c r="A316">
        <v>5.832000000000001</v>
      </c>
      <c r="B316">
        <v>4.114</v>
      </c>
      <c r="C316">
        <v>19.553</v>
      </c>
      <c r="D316">
        <v>1952.365</v>
      </c>
    </row>
    <row r="317" spans="1:4">
      <c r="A317">
        <v>5.811</v>
      </c>
      <c r="B317">
        <v>4.112</v>
      </c>
      <c r="C317">
        <v>19.433</v>
      </c>
      <c r="D317">
        <v>1942.192</v>
      </c>
    </row>
    <row r="318" spans="1:4">
      <c r="A318">
        <v>5.797999999999999</v>
      </c>
      <c r="B318">
        <v>4.109</v>
      </c>
      <c r="C318">
        <v>19.369</v>
      </c>
      <c r="D318">
        <v>1937.613</v>
      </c>
    </row>
    <row r="319" spans="1:4">
      <c r="A319">
        <v>5.802</v>
      </c>
      <c r="B319">
        <v>4.106</v>
      </c>
      <c r="C319">
        <v>19.376</v>
      </c>
      <c r="D319">
        <v>1937.761</v>
      </c>
    </row>
    <row r="320" spans="1:4">
      <c r="A320">
        <v>5.817</v>
      </c>
      <c r="B320">
        <v>4.106</v>
      </c>
      <c r="C320">
        <v>19.426</v>
      </c>
      <c r="D320">
        <v>1941.968</v>
      </c>
    </row>
    <row r="321" spans="1:4">
      <c r="A321">
        <v>5.835</v>
      </c>
      <c r="B321">
        <v>4.111000000000001</v>
      </c>
      <c r="C321">
        <v>19.489</v>
      </c>
      <c r="D321">
        <v>1947.488</v>
      </c>
    </row>
    <row r="322" spans="1:4">
      <c r="A322">
        <v>5.857</v>
      </c>
      <c r="B322">
        <v>4.117</v>
      </c>
      <c r="C322">
        <v>19.575</v>
      </c>
      <c r="D322">
        <v>1955.299</v>
      </c>
    </row>
    <row r="323" spans="1:4">
      <c r="A323">
        <v>5.887</v>
      </c>
      <c r="B323">
        <v>4.123</v>
      </c>
      <c r="C323">
        <v>19.699</v>
      </c>
      <c r="D323">
        <v>1966.888</v>
      </c>
    </row>
    <row r="324" spans="1:4">
      <c r="A324">
        <v>5.919</v>
      </c>
      <c r="B324">
        <v>4.126</v>
      </c>
      <c r="C324">
        <v>19.848</v>
      </c>
      <c r="D324">
        <v>1981.325</v>
      </c>
    </row>
    <row r="325" spans="1:4">
      <c r="A325">
        <v>5.942</v>
      </c>
      <c r="B325">
        <v>4.127</v>
      </c>
      <c r="C325">
        <v>19.958</v>
      </c>
      <c r="D325">
        <v>1991.924</v>
      </c>
    </row>
    <row r="326" spans="1:4">
      <c r="A326">
        <v>5.955</v>
      </c>
      <c r="B326">
        <v>4.126</v>
      </c>
      <c r="C326">
        <v>20.027</v>
      </c>
      <c r="D326">
        <v>1998.369</v>
      </c>
    </row>
    <row r="327" spans="1:4">
      <c r="A327">
        <v>5.962999999999999</v>
      </c>
      <c r="B327">
        <v>4.127</v>
      </c>
      <c r="C327">
        <v>20.066</v>
      </c>
      <c r="D327">
        <v>2001.771</v>
      </c>
    </row>
    <row r="328" spans="1:4">
      <c r="A328">
        <v>5.967000000000001</v>
      </c>
      <c r="B328">
        <v>4.126</v>
      </c>
      <c r="C328">
        <v>20.073</v>
      </c>
      <c r="D328">
        <v>2002.523</v>
      </c>
    </row>
    <row r="329" spans="1:4">
      <c r="A329">
        <v>5.967000000000001</v>
      </c>
      <c r="B329">
        <v>4.117</v>
      </c>
      <c r="C329">
        <v>20.051</v>
      </c>
      <c r="D329">
        <v>2000.478</v>
      </c>
    </row>
    <row r="330" spans="1:4">
      <c r="A330">
        <v>5.962000000000001</v>
      </c>
      <c r="B330">
        <v>4.104</v>
      </c>
      <c r="C330">
        <v>20.017</v>
      </c>
      <c r="D330">
        <v>1997.164</v>
      </c>
    </row>
    <row r="331" spans="1:4">
      <c r="A331">
        <v>5.954</v>
      </c>
      <c r="B331">
        <v>4.095</v>
      </c>
      <c r="C331">
        <v>19.954</v>
      </c>
      <c r="D331">
        <v>1991.05</v>
      </c>
    </row>
    <row r="332" spans="1:4">
      <c r="A332">
        <v>5.952999999999999</v>
      </c>
      <c r="B332">
        <v>4.09</v>
      </c>
      <c r="C332">
        <v>19.916</v>
      </c>
      <c r="D332">
        <v>1987.343</v>
      </c>
    </row>
    <row r="333" spans="1:4">
      <c r="A333">
        <v>5.962999999999999</v>
      </c>
      <c r="B333">
        <v>4.088</v>
      </c>
      <c r="C333">
        <v>19.939</v>
      </c>
      <c r="D333">
        <v>1963.658</v>
      </c>
    </row>
    <row r="334" spans="1:4">
      <c r="A334">
        <v>5.975</v>
      </c>
      <c r="B334">
        <v>4.091</v>
      </c>
      <c r="C334">
        <v>20.002</v>
      </c>
      <c r="D334">
        <v>1932.004</v>
      </c>
    </row>
    <row r="335" spans="1:4">
      <c r="A335">
        <v>5.988</v>
      </c>
      <c r="B335">
        <v>4.096</v>
      </c>
      <c r="C335">
        <v>20.076</v>
      </c>
      <c r="D335">
        <v>1897.81</v>
      </c>
    </row>
    <row r="336" spans="1:4">
      <c r="A336">
        <v>6.001</v>
      </c>
      <c r="B336">
        <v>4.104</v>
      </c>
      <c r="C336">
        <v>20.156</v>
      </c>
      <c r="D336">
        <v>1863.066</v>
      </c>
    </row>
    <row r="337" spans="1:4">
      <c r="A337">
        <v>6.007000000000001</v>
      </c>
      <c r="B337">
        <v>4.112</v>
      </c>
      <c r="C337">
        <v>20.208</v>
      </c>
      <c r="D337">
        <v>1824.928</v>
      </c>
    </row>
    <row r="338" spans="1:4">
      <c r="A338">
        <v>6.007000000000001</v>
      </c>
      <c r="B338">
        <v>4.112</v>
      </c>
      <c r="C338">
        <v>20.217</v>
      </c>
      <c r="D338">
        <v>1802.312</v>
      </c>
    </row>
    <row r="339" spans="1:4">
      <c r="A339">
        <v>5.999</v>
      </c>
      <c r="B339">
        <v>4.106</v>
      </c>
      <c r="C339">
        <v>20.195</v>
      </c>
      <c r="D339">
        <v>1923.856</v>
      </c>
    </row>
    <row r="340" spans="1:4">
      <c r="A340">
        <v>5.989</v>
      </c>
      <c r="B340">
        <v>4.104</v>
      </c>
      <c r="C340">
        <v>20.163</v>
      </c>
      <c r="D340">
        <v>2043.182</v>
      </c>
    </row>
    <row r="341" spans="1:4">
      <c r="A341">
        <v>5.976</v>
      </c>
      <c r="B341">
        <v>4.1</v>
      </c>
      <c r="C341">
        <v>20.121</v>
      </c>
      <c r="D341">
        <v>2160.98</v>
      </c>
    </row>
    <row r="342" spans="1:4">
      <c r="A342">
        <v>5.968999999999999</v>
      </c>
      <c r="B342">
        <v>4.099</v>
      </c>
      <c r="C342">
        <v>20.095</v>
      </c>
      <c r="D342">
        <v>2280.025</v>
      </c>
    </row>
    <row r="343" spans="1:4">
      <c r="A343">
        <v>5.967000000000001</v>
      </c>
      <c r="B343">
        <v>4.104</v>
      </c>
      <c r="C343">
        <v>20.069</v>
      </c>
      <c r="D343">
        <v>2229.378</v>
      </c>
    </row>
    <row r="344" spans="1:4">
      <c r="A344">
        <v>5.967000000000001</v>
      </c>
      <c r="B344">
        <v>4.114</v>
      </c>
      <c r="C344">
        <v>20.028</v>
      </c>
      <c r="D344">
        <v>2165.843</v>
      </c>
    </row>
    <row r="345" spans="1:4">
      <c r="A345">
        <v>5.964</v>
      </c>
      <c r="B345">
        <v>4.119</v>
      </c>
      <c r="C345">
        <v>19.983</v>
      </c>
      <c r="D345">
        <v>2102.122</v>
      </c>
    </row>
    <row r="346" spans="1:4">
      <c r="A346">
        <v>5.959</v>
      </c>
      <c r="B346">
        <v>4.119</v>
      </c>
      <c r="C346">
        <v>19.922</v>
      </c>
      <c r="D346">
        <v>2037.08</v>
      </c>
    </row>
    <row r="347" spans="1:4">
      <c r="A347">
        <v>5.947</v>
      </c>
      <c r="B347">
        <v>4.118</v>
      </c>
      <c r="C347">
        <v>19.844</v>
      </c>
      <c r="D347">
        <v>1978.549</v>
      </c>
    </row>
    <row r="348" spans="1:4">
      <c r="A348">
        <v>5.937</v>
      </c>
      <c r="B348">
        <v>4.113</v>
      </c>
      <c r="C348">
        <v>19.763</v>
      </c>
      <c r="D348">
        <v>1971.697</v>
      </c>
    </row>
    <row r="349" spans="1:4">
      <c r="A349">
        <v>5.926</v>
      </c>
      <c r="B349">
        <v>4.108000000000001</v>
      </c>
      <c r="C349">
        <v>19.707</v>
      </c>
      <c r="D349">
        <v>1967.323</v>
      </c>
    </row>
    <row r="350" spans="1:4">
      <c r="A350">
        <v>5.916</v>
      </c>
      <c r="B350">
        <v>4.105</v>
      </c>
      <c r="C350">
        <v>19.675</v>
      </c>
      <c r="D350">
        <v>1965.378</v>
      </c>
    </row>
    <row r="351" spans="1:4">
      <c r="A351">
        <v>5.902</v>
      </c>
      <c r="B351">
        <v>4.102</v>
      </c>
      <c r="C351">
        <v>19.651</v>
      </c>
      <c r="D351">
        <v>1964.147</v>
      </c>
    </row>
    <row r="352" spans="1:4">
      <c r="A352">
        <v>5.89</v>
      </c>
      <c r="B352">
        <v>4.096</v>
      </c>
      <c r="C352">
        <v>19.619</v>
      </c>
      <c r="D352">
        <v>1961.375</v>
      </c>
    </row>
    <row r="353" spans="1:4">
      <c r="A353">
        <v>5.881</v>
      </c>
      <c r="B353">
        <v>4.088</v>
      </c>
      <c r="C353">
        <v>19.574</v>
      </c>
      <c r="D353">
        <v>1955.436</v>
      </c>
    </row>
    <row r="354" spans="1:4">
      <c r="A354">
        <v>5.877999999999999</v>
      </c>
      <c r="B354">
        <v>4.082</v>
      </c>
      <c r="C354">
        <v>19.531</v>
      </c>
      <c r="D354">
        <v>1949.721</v>
      </c>
    </row>
    <row r="355" spans="1:4">
      <c r="A355">
        <v>5.881</v>
      </c>
      <c r="B355">
        <v>4.083</v>
      </c>
      <c r="C355">
        <v>19.536</v>
      </c>
      <c r="D355">
        <v>1948.813</v>
      </c>
    </row>
    <row r="356" spans="1:4">
      <c r="A356">
        <v>5.892</v>
      </c>
      <c r="B356">
        <v>4.086</v>
      </c>
      <c r="C356">
        <v>19.562</v>
      </c>
      <c r="D356">
        <v>1949.987</v>
      </c>
    </row>
    <row r="357" spans="1:4">
      <c r="A357">
        <v>5.9</v>
      </c>
      <c r="B357">
        <v>4.089</v>
      </c>
      <c r="C357">
        <v>19.578</v>
      </c>
      <c r="D357">
        <v>1950.597</v>
      </c>
    </row>
    <row r="358" spans="1:4">
      <c r="A358">
        <v>5.91</v>
      </c>
      <c r="B358">
        <v>4.098</v>
      </c>
      <c r="C358">
        <v>19.621</v>
      </c>
      <c r="D358">
        <v>1954.292</v>
      </c>
    </row>
    <row r="359" spans="1:4">
      <c r="A359">
        <v>5.915</v>
      </c>
      <c r="B359">
        <v>4.109</v>
      </c>
      <c r="C359">
        <v>19.684</v>
      </c>
      <c r="D359">
        <v>1959.95</v>
      </c>
    </row>
    <row r="360" spans="1:4">
      <c r="A360">
        <v>5.915</v>
      </c>
      <c r="B360">
        <v>4.121</v>
      </c>
      <c r="C360">
        <v>19.726</v>
      </c>
      <c r="D360">
        <v>1963.549</v>
      </c>
    </row>
    <row r="361" spans="1:4">
      <c r="A361">
        <v>5.905</v>
      </c>
      <c r="B361">
        <v>4.129</v>
      </c>
      <c r="C361">
        <v>19.721</v>
      </c>
      <c r="D361">
        <v>1962.51</v>
      </c>
    </row>
    <row r="362" spans="1:4">
      <c r="A362">
        <v>5.893</v>
      </c>
      <c r="B362">
        <v>4.122</v>
      </c>
      <c r="C362">
        <v>19.673</v>
      </c>
      <c r="D362">
        <v>1957.992</v>
      </c>
    </row>
    <row r="363" spans="1:4">
      <c r="A363">
        <v>5.888999999999999</v>
      </c>
      <c r="B363">
        <v>4.111000000000001</v>
      </c>
      <c r="C363">
        <v>19.625</v>
      </c>
      <c r="D363">
        <v>1953.876</v>
      </c>
    </row>
    <row r="364" spans="1:4">
      <c r="A364">
        <v>5.898</v>
      </c>
      <c r="B364">
        <v>4.107</v>
      </c>
      <c r="C364">
        <v>19.61</v>
      </c>
      <c r="D364">
        <v>1952.908</v>
      </c>
    </row>
    <row r="365" spans="1:4">
      <c r="A365">
        <v>5.915</v>
      </c>
      <c r="B365">
        <v>4.108000000000001</v>
      </c>
      <c r="C365">
        <v>19.648</v>
      </c>
      <c r="D365">
        <v>1957.273</v>
      </c>
    </row>
    <row r="366" spans="1:4">
      <c r="A366">
        <v>5.931</v>
      </c>
      <c r="B366">
        <v>4.096</v>
      </c>
      <c r="C366">
        <v>19.685</v>
      </c>
      <c r="D366">
        <v>1961.572</v>
      </c>
    </row>
    <row r="367" spans="1:4">
      <c r="A367">
        <v>5.942</v>
      </c>
      <c r="B367">
        <v>4.078</v>
      </c>
      <c r="C367">
        <v>19.706</v>
      </c>
      <c r="D367">
        <v>1926.983</v>
      </c>
    </row>
    <row r="368" spans="1:4">
      <c r="A368">
        <v>5.954</v>
      </c>
      <c r="B368">
        <v>4.068000000000001</v>
      </c>
      <c r="C368">
        <v>19.765</v>
      </c>
      <c r="D368">
        <v>1893.138</v>
      </c>
    </row>
    <row r="369" spans="1:4">
      <c r="A369">
        <v>5.964</v>
      </c>
      <c r="B369">
        <v>4.071000000000001</v>
      </c>
      <c r="C369">
        <v>19.836</v>
      </c>
      <c r="D369">
        <v>1860.113</v>
      </c>
    </row>
    <row r="370" spans="1:4">
      <c r="A370">
        <v>5.967000000000001</v>
      </c>
      <c r="B370">
        <v>4.077</v>
      </c>
      <c r="C370">
        <v>19.877</v>
      </c>
      <c r="D370">
        <v>1824.039</v>
      </c>
    </row>
    <row r="371" spans="1:4">
      <c r="A371">
        <v>5.962000000000001</v>
      </c>
      <c r="B371">
        <v>4.081</v>
      </c>
      <c r="C371">
        <v>19.871</v>
      </c>
      <c r="D371">
        <v>1783.514</v>
      </c>
    </row>
    <row r="372" spans="1:4">
      <c r="A372">
        <v>5.96</v>
      </c>
      <c r="B372">
        <v>4.078</v>
      </c>
      <c r="C372">
        <v>19.853</v>
      </c>
      <c r="D372">
        <v>1826.953</v>
      </c>
    </row>
    <row r="373" spans="1:4">
      <c r="A373">
        <v>5.967000000000001</v>
      </c>
      <c r="B373">
        <v>4.079</v>
      </c>
      <c r="C373">
        <v>19.87</v>
      </c>
      <c r="D373">
        <v>1946.278</v>
      </c>
    </row>
    <row r="374" spans="1:4">
      <c r="A374">
        <v>5.975</v>
      </c>
      <c r="B374">
        <v>4.089</v>
      </c>
      <c r="C374">
        <v>19.917</v>
      </c>
      <c r="D374">
        <v>2068.936</v>
      </c>
    </row>
    <row r="375" spans="1:4">
      <c r="A375">
        <v>5.976</v>
      </c>
      <c r="B375">
        <v>4.103</v>
      </c>
      <c r="C375">
        <v>19.977</v>
      </c>
      <c r="D375">
        <v>2193.441</v>
      </c>
    </row>
    <row r="376" spans="1:4">
      <c r="A376">
        <v>5.973</v>
      </c>
      <c r="B376">
        <v>4.103</v>
      </c>
      <c r="C376">
        <v>19.995</v>
      </c>
      <c r="D376">
        <v>2254.636</v>
      </c>
    </row>
    <row r="377" spans="1:4">
      <c r="A377">
        <v>5.971</v>
      </c>
      <c r="B377">
        <v>4.097</v>
      </c>
      <c r="C377">
        <v>19.978</v>
      </c>
      <c r="D377">
        <v>2194.713</v>
      </c>
    </row>
    <row r="378" spans="1:4">
      <c r="A378">
        <v>5.967000000000001</v>
      </c>
      <c r="B378">
        <v>4.095</v>
      </c>
      <c r="C378">
        <v>19.963</v>
      </c>
      <c r="D378">
        <v>2135.071</v>
      </c>
    </row>
    <row r="379" spans="1:4">
      <c r="A379">
        <v>5.96</v>
      </c>
      <c r="B379">
        <v>4.106</v>
      </c>
      <c r="C379">
        <v>19.948</v>
      </c>
      <c r="D379">
        <v>2075.575</v>
      </c>
    </row>
    <row r="380" spans="1:4">
      <c r="A380">
        <v>5.951000000000001</v>
      </c>
      <c r="B380">
        <v>4.115</v>
      </c>
      <c r="C380">
        <v>19.918</v>
      </c>
      <c r="D380">
        <v>2014.559</v>
      </c>
    </row>
    <row r="381" spans="1:4">
      <c r="A381">
        <v>5.943</v>
      </c>
      <c r="B381">
        <v>4.122</v>
      </c>
      <c r="C381">
        <v>19.893</v>
      </c>
      <c r="D381">
        <v>1985.074</v>
      </c>
    </row>
    <row r="382" spans="1:4">
      <c r="A382">
        <v>5.938</v>
      </c>
      <c r="B382">
        <v>4.126</v>
      </c>
      <c r="C382">
        <v>19.898</v>
      </c>
      <c r="D382">
        <v>1986.672</v>
      </c>
    </row>
    <row r="383" spans="1:4">
      <c r="A383">
        <v>5.933</v>
      </c>
      <c r="B383">
        <v>4.127</v>
      </c>
      <c r="C383">
        <v>19.907</v>
      </c>
      <c r="D383">
        <v>1988.691</v>
      </c>
    </row>
    <row r="384" spans="1:4">
      <c r="A384">
        <v>5.93</v>
      </c>
      <c r="B384">
        <v>4.131</v>
      </c>
      <c r="C384">
        <v>19.934</v>
      </c>
      <c r="D384">
        <v>1992.512</v>
      </c>
    </row>
    <row r="385" spans="1:4">
      <c r="A385">
        <v>5.93</v>
      </c>
      <c r="B385">
        <v>4.141999999999999</v>
      </c>
      <c r="C385">
        <v>19.981</v>
      </c>
      <c r="D385">
        <v>1998.404</v>
      </c>
    </row>
    <row r="386" spans="1:4">
      <c r="A386">
        <v>5.937</v>
      </c>
      <c r="B386">
        <v>4.14</v>
      </c>
      <c r="C386">
        <v>19.997</v>
      </c>
      <c r="D386">
        <v>2000.634</v>
      </c>
    </row>
    <row r="387" spans="1:4">
      <c r="A387">
        <v>5.948</v>
      </c>
      <c r="B387">
        <v>4.138</v>
      </c>
      <c r="C387">
        <v>20.038</v>
      </c>
      <c r="D387">
        <v>2005.291</v>
      </c>
    </row>
    <row r="388" spans="1:4">
      <c r="A388">
        <v>5.96</v>
      </c>
      <c r="B388">
        <v>4.141999999999999</v>
      </c>
      <c r="C388">
        <v>20.108</v>
      </c>
      <c r="D388">
        <v>2012.921</v>
      </c>
    </row>
    <row r="389" spans="1:4">
      <c r="A389">
        <v>5.971</v>
      </c>
      <c r="B389">
        <v>4.151</v>
      </c>
      <c r="C389">
        <v>20.175</v>
      </c>
      <c r="D389">
        <v>2020.12</v>
      </c>
    </row>
    <row r="390" spans="1:4">
      <c r="A390">
        <v>5.983</v>
      </c>
      <c r="B390">
        <v>4.158</v>
      </c>
      <c r="C390">
        <v>20.218</v>
      </c>
      <c r="D390">
        <v>2025.071</v>
      </c>
    </row>
    <row r="391" spans="1:4">
      <c r="A391">
        <v>5.991000000000001</v>
      </c>
      <c r="B391">
        <v>4.163</v>
      </c>
      <c r="C391">
        <v>20.267</v>
      </c>
      <c r="D391">
        <v>2029.583</v>
      </c>
    </row>
    <row r="392" spans="1:4">
      <c r="A392">
        <v>5.992999999999999</v>
      </c>
      <c r="B392">
        <v>4.166</v>
      </c>
      <c r="C392">
        <v>20.304</v>
      </c>
      <c r="D392">
        <v>2032.781</v>
      </c>
    </row>
    <row r="393" spans="1:4">
      <c r="A393">
        <v>5.989</v>
      </c>
      <c r="B393">
        <v>4.164</v>
      </c>
      <c r="C393">
        <v>20.313</v>
      </c>
      <c r="D393">
        <v>2033.138</v>
      </c>
    </row>
    <row r="394" spans="1:4">
      <c r="A394">
        <v>5.981</v>
      </c>
      <c r="B394">
        <v>4.159</v>
      </c>
      <c r="C394">
        <v>20.272</v>
      </c>
      <c r="D394">
        <v>2028.423</v>
      </c>
    </row>
    <row r="395" spans="1:4">
      <c r="A395">
        <v>5.97</v>
      </c>
      <c r="B395">
        <v>4.154</v>
      </c>
      <c r="C395">
        <v>20.22</v>
      </c>
      <c r="D395">
        <v>2021.861</v>
      </c>
    </row>
    <row r="396" spans="1:4">
      <c r="A396">
        <v>5.962999999999999</v>
      </c>
      <c r="B396">
        <v>4.152</v>
      </c>
      <c r="C396">
        <v>20.175</v>
      </c>
      <c r="D396">
        <v>2015.224</v>
      </c>
    </row>
    <row r="397" spans="1:4">
      <c r="A397">
        <v>5.962999999999999</v>
      </c>
      <c r="B397">
        <v>4.164</v>
      </c>
      <c r="C397">
        <v>20.2</v>
      </c>
      <c r="D397">
        <v>2016.046</v>
      </c>
    </row>
    <row r="398" spans="1:4">
      <c r="A398">
        <v>5.968999999999999</v>
      </c>
      <c r="B398">
        <v>4.181</v>
      </c>
      <c r="C398">
        <v>20.256</v>
      </c>
      <c r="D398">
        <v>2019.913</v>
      </c>
    </row>
    <row r="399" spans="1:4">
      <c r="A399">
        <v>5.977</v>
      </c>
      <c r="B399">
        <v>4.194</v>
      </c>
      <c r="C399">
        <v>20.307</v>
      </c>
      <c r="D399">
        <v>2023.325</v>
      </c>
    </row>
    <row r="400" spans="1:4">
      <c r="A400">
        <v>5.985</v>
      </c>
      <c r="B400">
        <v>4.202</v>
      </c>
      <c r="C400">
        <v>20.359</v>
      </c>
      <c r="D400">
        <v>2028.221</v>
      </c>
    </row>
    <row r="401" spans="1:4">
      <c r="A401">
        <v>5.996</v>
      </c>
      <c r="B401">
        <v>4.205</v>
      </c>
      <c r="C401">
        <v>20.424</v>
      </c>
      <c r="D401">
        <v>2035.67</v>
      </c>
    </row>
    <row r="402" spans="1:4">
      <c r="A402">
        <v>6.004</v>
      </c>
      <c r="B402">
        <v>4.2</v>
      </c>
      <c r="C402">
        <v>20.461</v>
      </c>
      <c r="D402">
        <v>2040.491</v>
      </c>
    </row>
    <row r="403" spans="1:4">
      <c r="A403">
        <v>6.007999999999999</v>
      </c>
      <c r="B403">
        <v>4.183</v>
      </c>
      <c r="C403">
        <v>20.464</v>
      </c>
      <c r="D403">
        <v>2041.927</v>
      </c>
    </row>
    <row r="404" spans="1:4">
      <c r="A404">
        <v>6.008999999999999</v>
      </c>
      <c r="B404">
        <v>4.158</v>
      </c>
      <c r="C404">
        <v>20.421</v>
      </c>
      <c r="D404">
        <v>2038.794</v>
      </c>
    </row>
    <row r="405" spans="1:4">
      <c r="A405">
        <v>6.008999999999999</v>
      </c>
      <c r="B405">
        <v>4.148</v>
      </c>
      <c r="C405">
        <v>20.415</v>
      </c>
      <c r="D405">
        <v>2038.864</v>
      </c>
    </row>
    <row r="406" spans="1:4">
      <c r="A406">
        <v>6.012</v>
      </c>
      <c r="B406">
        <v>4.157</v>
      </c>
      <c r="C406">
        <v>20.428</v>
      </c>
      <c r="D406">
        <v>2040.163</v>
      </c>
    </row>
    <row r="407" spans="1:4">
      <c r="A407">
        <v>6.016</v>
      </c>
      <c r="B407">
        <v>4.169</v>
      </c>
      <c r="C407">
        <v>20.442</v>
      </c>
      <c r="D407">
        <v>2041.503</v>
      </c>
    </row>
    <row r="408" spans="1:4">
      <c r="A408">
        <v>6.019</v>
      </c>
      <c r="B408">
        <v>4.17</v>
      </c>
      <c r="C408">
        <v>20.454</v>
      </c>
      <c r="D408">
        <v>2042.736</v>
      </c>
    </row>
    <row r="409" spans="1:4">
      <c r="A409">
        <v>6.013999999999999</v>
      </c>
      <c r="B409">
        <v>4.17</v>
      </c>
      <c r="C409">
        <v>20.47</v>
      </c>
      <c r="D409">
        <v>2044.34</v>
      </c>
    </row>
    <row r="410" spans="1:4">
      <c r="A410">
        <v>6.002000000000001</v>
      </c>
      <c r="B410">
        <v>4.17</v>
      </c>
      <c r="C410">
        <v>20.457</v>
      </c>
      <c r="D410">
        <v>2043.069</v>
      </c>
    </row>
    <row r="411" spans="1:4">
      <c r="A411">
        <v>5.986000000000001</v>
      </c>
      <c r="B411">
        <v>4.173</v>
      </c>
      <c r="C411">
        <v>20.421</v>
      </c>
      <c r="D411">
        <v>2039.417</v>
      </c>
    </row>
    <row r="412" spans="1:4">
      <c r="A412">
        <v>5.972</v>
      </c>
      <c r="B412">
        <v>4.172</v>
      </c>
      <c r="C412">
        <v>20.371</v>
      </c>
      <c r="D412">
        <v>2034.384</v>
      </c>
    </row>
    <row r="413" spans="1:4">
      <c r="A413">
        <v>5.962999999999999</v>
      </c>
      <c r="B413">
        <v>4.162</v>
      </c>
      <c r="C413">
        <v>20.33</v>
      </c>
      <c r="D413">
        <v>2030.257</v>
      </c>
    </row>
    <row r="414" spans="1:4">
      <c r="A414">
        <v>5.961</v>
      </c>
      <c r="B414">
        <v>4.158</v>
      </c>
      <c r="C414">
        <v>20.34</v>
      </c>
      <c r="D414">
        <v>2031.201</v>
      </c>
    </row>
    <row r="415" spans="1:4">
      <c r="A415">
        <v>5.968</v>
      </c>
      <c r="B415">
        <v>4.169</v>
      </c>
      <c r="C415">
        <v>20.401</v>
      </c>
      <c r="D415">
        <v>2038.453</v>
      </c>
    </row>
    <row r="416" spans="1:4">
      <c r="A416">
        <v>5.983</v>
      </c>
      <c r="B416">
        <v>4.181999999999999</v>
      </c>
      <c r="C416">
        <v>20.452</v>
      </c>
      <c r="D416">
        <v>2045.01</v>
      </c>
    </row>
    <row r="417" spans="1:4">
      <c r="A417">
        <v>5.997999999999999</v>
      </c>
      <c r="B417">
        <v>4.187</v>
      </c>
      <c r="C417">
        <v>20.482</v>
      </c>
      <c r="D417">
        <v>2049.405</v>
      </c>
    </row>
    <row r="418" spans="1:4">
      <c r="A418">
        <v>6.012</v>
      </c>
      <c r="B418">
        <v>4.187</v>
      </c>
      <c r="C418">
        <v>20.531</v>
      </c>
      <c r="D418">
        <v>2055.834</v>
      </c>
    </row>
    <row r="419" spans="1:4">
      <c r="A419">
        <v>6.013999999999999</v>
      </c>
      <c r="B419">
        <v>4.187</v>
      </c>
      <c r="C419">
        <v>20.563</v>
      </c>
      <c r="D419">
        <v>2060.424</v>
      </c>
    </row>
    <row r="420" spans="1:4">
      <c r="A420">
        <v>6.004</v>
      </c>
      <c r="B420">
        <v>4.181</v>
      </c>
      <c r="C420">
        <v>20.522</v>
      </c>
      <c r="D420">
        <v>2055.03</v>
      </c>
    </row>
    <row r="421" spans="1:4">
      <c r="A421">
        <v>5.987</v>
      </c>
      <c r="B421">
        <v>4.173999999999999</v>
      </c>
      <c r="C421">
        <v>20.42</v>
      </c>
      <c r="D421">
        <v>2043.501</v>
      </c>
    </row>
    <row r="422" spans="1:4">
      <c r="A422">
        <v>5.973</v>
      </c>
      <c r="B422">
        <v>4.164</v>
      </c>
      <c r="C422">
        <v>20.312</v>
      </c>
      <c r="D422">
        <v>2031.511</v>
      </c>
    </row>
    <row r="423" spans="1:4">
      <c r="A423">
        <v>5.954</v>
      </c>
      <c r="B423">
        <v>4.153</v>
      </c>
      <c r="C423">
        <v>20.209</v>
      </c>
      <c r="D423">
        <v>2019.918</v>
      </c>
    </row>
    <row r="424" spans="1:4">
      <c r="A424">
        <v>5.934</v>
      </c>
      <c r="B424">
        <v>4.15</v>
      </c>
      <c r="C424">
        <v>20.142</v>
      </c>
      <c r="D424">
        <v>2012.323</v>
      </c>
    </row>
    <row r="425" spans="1:4">
      <c r="A425">
        <v>5.917000000000001</v>
      </c>
      <c r="B425">
        <v>4.149</v>
      </c>
      <c r="C425">
        <v>20.099</v>
      </c>
      <c r="D425">
        <v>2008.443</v>
      </c>
    </row>
    <row r="426" spans="1:4">
      <c r="A426">
        <v>5.91</v>
      </c>
      <c r="B426">
        <v>4.153</v>
      </c>
      <c r="C426">
        <v>20.096</v>
      </c>
      <c r="D426">
        <v>2008.58</v>
      </c>
    </row>
    <row r="427" spans="1:4">
      <c r="A427">
        <v>5.914</v>
      </c>
      <c r="B427">
        <v>4.167</v>
      </c>
      <c r="C427">
        <v>20.152</v>
      </c>
      <c r="D427">
        <v>2014.549</v>
      </c>
    </row>
    <row r="428" spans="1:4">
      <c r="A428">
        <v>5.928999999999999</v>
      </c>
      <c r="B428">
        <v>4.178999999999999</v>
      </c>
      <c r="C428">
        <v>20.282</v>
      </c>
      <c r="D428">
        <v>2027.985</v>
      </c>
    </row>
    <row r="429" spans="1:4">
      <c r="A429">
        <v>5.955</v>
      </c>
      <c r="B429">
        <v>4.189</v>
      </c>
      <c r="C429">
        <v>20.44</v>
      </c>
      <c r="D429">
        <v>2043.433</v>
      </c>
    </row>
    <row r="430" spans="1:4">
      <c r="A430">
        <v>5.99</v>
      </c>
      <c r="B430">
        <v>4.195</v>
      </c>
      <c r="C430">
        <v>20.567</v>
      </c>
      <c r="D430">
        <v>2054.773</v>
      </c>
    </row>
    <row r="431" spans="1:4">
      <c r="A431">
        <v>6.023</v>
      </c>
      <c r="B431">
        <v>4.194</v>
      </c>
      <c r="C431">
        <v>20.637</v>
      </c>
      <c r="D431">
        <v>2060.455</v>
      </c>
    </row>
    <row r="432" spans="1:4">
      <c r="A432">
        <v>6.053999999999999</v>
      </c>
      <c r="B432">
        <v>4.191</v>
      </c>
      <c r="C432">
        <v>20.685</v>
      </c>
      <c r="D432">
        <v>2063.871</v>
      </c>
    </row>
    <row r="433" spans="1:4">
      <c r="A433">
        <v>6.075</v>
      </c>
      <c r="B433">
        <v>4.188</v>
      </c>
      <c r="C433">
        <v>20.699</v>
      </c>
      <c r="D433">
        <v>2063.88</v>
      </c>
    </row>
    <row r="434" spans="1:4">
      <c r="A434">
        <v>6.085</v>
      </c>
      <c r="B434">
        <v>4.188</v>
      </c>
      <c r="C434">
        <v>20.721</v>
      </c>
      <c r="D434">
        <v>2039.595</v>
      </c>
    </row>
    <row r="435" spans="1:4">
      <c r="A435">
        <v>6.084</v>
      </c>
      <c r="B435">
        <v>4.19</v>
      </c>
      <c r="C435">
        <v>20.763</v>
      </c>
      <c r="D435">
        <v>2001.138</v>
      </c>
    </row>
    <row r="436" spans="1:4">
      <c r="A436">
        <v>6.079</v>
      </c>
      <c r="B436">
        <v>4.198</v>
      </c>
      <c r="C436">
        <v>20.815</v>
      </c>
      <c r="D436">
        <v>1963.426</v>
      </c>
    </row>
    <row r="437" spans="1:4">
      <c r="A437">
        <v>6.068</v>
      </c>
      <c r="B437">
        <v>4.207</v>
      </c>
      <c r="C437">
        <v>20.855</v>
      </c>
      <c r="D437">
        <v>1924.523</v>
      </c>
    </row>
    <row r="438" spans="1:4">
      <c r="A438">
        <v>6.055</v>
      </c>
      <c r="B438">
        <v>4.21</v>
      </c>
      <c r="C438">
        <v>20.883</v>
      </c>
      <c r="D438">
        <v>1884.267</v>
      </c>
    </row>
    <row r="439" spans="1:4">
      <c r="A439">
        <v>6.045</v>
      </c>
      <c r="B439">
        <v>4.215</v>
      </c>
      <c r="C439">
        <v>20.888</v>
      </c>
      <c r="D439">
        <v>1875.474</v>
      </c>
    </row>
    <row r="440" spans="1:4">
      <c r="A440">
        <v>6.041</v>
      </c>
      <c r="B440">
        <v>4.222</v>
      </c>
      <c r="C440">
        <v>20.862</v>
      </c>
      <c r="D440">
        <v>2001.68</v>
      </c>
    </row>
    <row r="441" spans="1:4">
      <c r="A441">
        <v>6.041</v>
      </c>
      <c r="B441">
        <v>4.225</v>
      </c>
      <c r="C441">
        <v>20.824</v>
      </c>
      <c r="D441">
        <v>2126.557</v>
      </c>
    </row>
    <row r="442" spans="1:4">
      <c r="A442">
        <v>6.045</v>
      </c>
      <c r="B442">
        <v>4.221</v>
      </c>
      <c r="C442">
        <v>20.79</v>
      </c>
      <c r="D442">
        <v>2251.579</v>
      </c>
    </row>
    <row r="443" spans="1:4">
      <c r="A443">
        <v>6.051</v>
      </c>
      <c r="B443">
        <v>4.221</v>
      </c>
      <c r="C443">
        <v>20.792</v>
      </c>
      <c r="D443">
        <v>2380.191</v>
      </c>
    </row>
    <row r="444" spans="1:4">
      <c r="A444">
        <v>6.055</v>
      </c>
      <c r="B444">
        <v>4.226</v>
      </c>
      <c r="C444">
        <v>20.852</v>
      </c>
      <c r="D444">
        <v>2322.902</v>
      </c>
    </row>
    <row r="445" spans="1:4">
      <c r="A445">
        <v>6.058</v>
      </c>
      <c r="B445">
        <v>4.233000000000001</v>
      </c>
      <c r="C445">
        <v>20.939</v>
      </c>
      <c r="D445">
        <v>2267.684</v>
      </c>
    </row>
    <row r="446" spans="1:4">
      <c r="A446">
        <v>6.063</v>
      </c>
      <c r="B446">
        <v>4.233000000000001</v>
      </c>
      <c r="C446">
        <v>20.998</v>
      </c>
      <c r="D446">
        <v>2208.999</v>
      </c>
    </row>
    <row r="447" spans="1:4">
      <c r="A447">
        <v>6.067</v>
      </c>
      <c r="B447">
        <v>4.231</v>
      </c>
      <c r="C447">
        <v>21.039</v>
      </c>
      <c r="D447">
        <v>2148.04</v>
      </c>
    </row>
    <row r="448" spans="1:4">
      <c r="A448">
        <v>6.066</v>
      </c>
      <c r="B448">
        <v>4.23</v>
      </c>
      <c r="C448">
        <v>21.054</v>
      </c>
      <c r="D448">
        <v>2097.395</v>
      </c>
    </row>
    <row r="449" spans="1:4">
      <c r="A449">
        <v>6.057</v>
      </c>
      <c r="B449">
        <v>4.235</v>
      </c>
      <c r="C449">
        <v>21.004</v>
      </c>
      <c r="D449">
        <v>2093.906</v>
      </c>
    </row>
    <row r="450" spans="1:4">
      <c r="A450">
        <v>6.042000000000001</v>
      </c>
      <c r="B450">
        <v>4.24</v>
      </c>
      <c r="C450">
        <v>20.908</v>
      </c>
      <c r="D450">
        <v>2085.925</v>
      </c>
    </row>
    <row r="451" spans="1:4">
      <c r="A451">
        <v>6.027</v>
      </c>
      <c r="B451">
        <v>4.24</v>
      </c>
      <c r="C451">
        <v>20.826</v>
      </c>
      <c r="D451">
        <v>2079.235</v>
      </c>
    </row>
    <row r="452" spans="1:4">
      <c r="A452">
        <v>6.011</v>
      </c>
      <c r="B452">
        <v>4.235</v>
      </c>
      <c r="C452">
        <v>20.76</v>
      </c>
      <c r="D452">
        <v>2074.092</v>
      </c>
    </row>
    <row r="453" spans="1:4">
      <c r="A453">
        <v>5.997000000000001</v>
      </c>
      <c r="B453">
        <v>4.237</v>
      </c>
      <c r="C453">
        <v>20.741</v>
      </c>
      <c r="D453">
        <v>2072.911</v>
      </c>
    </row>
    <row r="454" spans="1:4">
      <c r="A454">
        <v>5.986000000000001</v>
      </c>
      <c r="B454">
        <v>4.241000000000001</v>
      </c>
      <c r="C454">
        <v>20.752</v>
      </c>
      <c r="D454">
        <v>2073.358</v>
      </c>
    </row>
    <row r="455" spans="1:4">
      <c r="A455">
        <v>5.983</v>
      </c>
      <c r="B455">
        <v>4.243</v>
      </c>
      <c r="C455">
        <v>20.777</v>
      </c>
      <c r="D455">
        <v>2075.256</v>
      </c>
    </row>
    <row r="456" spans="1:4">
      <c r="A456">
        <v>5.988</v>
      </c>
      <c r="B456">
        <v>4.246</v>
      </c>
      <c r="C456">
        <v>20.815</v>
      </c>
      <c r="D456">
        <v>2078.36</v>
      </c>
    </row>
    <row r="457" spans="1:4">
      <c r="A457">
        <v>6.005</v>
      </c>
      <c r="B457">
        <v>4.255</v>
      </c>
      <c r="C457">
        <v>20.914</v>
      </c>
      <c r="D457">
        <v>2087.622</v>
      </c>
    </row>
    <row r="458" spans="1:4">
      <c r="A458">
        <v>6.024</v>
      </c>
      <c r="B458">
        <v>4.263999999999999</v>
      </c>
      <c r="C458">
        <v>21.025</v>
      </c>
      <c r="D458">
        <v>2097.613</v>
      </c>
    </row>
    <row r="459" spans="1:4">
      <c r="A459">
        <v>6.032999999999999</v>
      </c>
      <c r="B459">
        <v>4.271</v>
      </c>
      <c r="C459">
        <v>21.073</v>
      </c>
      <c r="D459">
        <v>2100.967</v>
      </c>
    </row>
    <row r="460" spans="1:4">
      <c r="A460">
        <v>6.031000000000001</v>
      </c>
      <c r="B460">
        <v>4.27</v>
      </c>
      <c r="C460">
        <v>21.088</v>
      </c>
      <c r="D460">
        <v>2100.927</v>
      </c>
    </row>
    <row r="461" spans="1:4">
      <c r="A461">
        <v>6.025</v>
      </c>
      <c r="B461">
        <v>4.263</v>
      </c>
      <c r="C461">
        <v>21.099</v>
      </c>
      <c r="D461">
        <v>2100.445</v>
      </c>
    </row>
    <row r="462" spans="1:4">
      <c r="A462">
        <v>6.018</v>
      </c>
      <c r="B462">
        <v>4.26</v>
      </c>
      <c r="C462">
        <v>21.09</v>
      </c>
      <c r="D462">
        <v>2098.693</v>
      </c>
    </row>
    <row r="463" spans="1:4">
      <c r="A463">
        <v>6.016</v>
      </c>
      <c r="B463">
        <v>4.263999999999999</v>
      </c>
      <c r="C463">
        <v>21.072</v>
      </c>
      <c r="D463">
        <v>2098.234</v>
      </c>
    </row>
    <row r="464" spans="1:4">
      <c r="A464">
        <v>6.017</v>
      </c>
      <c r="B464">
        <v>4.26</v>
      </c>
      <c r="C464">
        <v>21.033</v>
      </c>
      <c r="D464">
        <v>2095.527</v>
      </c>
    </row>
    <row r="465" spans="1:4">
      <c r="A465">
        <v>6.018</v>
      </c>
      <c r="B465">
        <v>4.25</v>
      </c>
      <c r="C465">
        <v>20.982</v>
      </c>
      <c r="D465">
        <v>2091.414</v>
      </c>
    </row>
    <row r="466" spans="1:4">
      <c r="A466">
        <v>6.013999999999999</v>
      </c>
      <c r="B466">
        <v>4.251</v>
      </c>
      <c r="C466">
        <v>20.946</v>
      </c>
      <c r="D466">
        <v>2088.862</v>
      </c>
    </row>
    <row r="467" spans="1:4">
      <c r="A467">
        <v>6.01</v>
      </c>
      <c r="B467">
        <v>4.263</v>
      </c>
      <c r="C467">
        <v>20.953</v>
      </c>
      <c r="D467">
        <v>2090.465</v>
      </c>
    </row>
    <row r="468" spans="1:4">
      <c r="A468">
        <v>6.007999999999999</v>
      </c>
      <c r="B468">
        <v>4.272</v>
      </c>
      <c r="C468">
        <v>20.98</v>
      </c>
      <c r="D468">
        <v>2093.775</v>
      </c>
    </row>
    <row r="469" spans="1:4">
      <c r="A469">
        <v>6.004</v>
      </c>
      <c r="B469">
        <v>4.281000000000001</v>
      </c>
      <c r="C469">
        <v>20.999</v>
      </c>
      <c r="D469">
        <v>2096.432</v>
      </c>
    </row>
    <row r="470" spans="1:4">
      <c r="A470">
        <v>5.999</v>
      </c>
      <c r="B470">
        <v>4.291</v>
      </c>
      <c r="C470">
        <v>21.03</v>
      </c>
      <c r="D470">
        <v>2100.303</v>
      </c>
    </row>
    <row r="471" spans="1:4">
      <c r="A471">
        <v>6.001</v>
      </c>
      <c r="B471">
        <v>4.303999999999999</v>
      </c>
      <c r="C471">
        <v>21.083</v>
      </c>
      <c r="D471">
        <v>2106.329</v>
      </c>
    </row>
    <row r="472" spans="1:4">
      <c r="A472">
        <v>6.007000000000001</v>
      </c>
      <c r="B472">
        <v>4.321000000000001</v>
      </c>
      <c r="C472">
        <v>21.142</v>
      </c>
      <c r="D472">
        <v>2112.511</v>
      </c>
    </row>
    <row r="473" spans="1:4">
      <c r="A473">
        <v>6.019</v>
      </c>
      <c r="B473">
        <v>4.326000000000001</v>
      </c>
      <c r="C473">
        <v>21.177</v>
      </c>
      <c r="D473">
        <v>2113.856</v>
      </c>
    </row>
    <row r="474" spans="1:4">
      <c r="A474">
        <v>6.025</v>
      </c>
      <c r="B474">
        <v>4.319</v>
      </c>
      <c r="C474">
        <v>21.163</v>
      </c>
      <c r="D474">
        <v>2110.235</v>
      </c>
    </row>
    <row r="475" spans="1:4">
      <c r="A475">
        <v>6.022</v>
      </c>
      <c r="B475">
        <v>4.301</v>
      </c>
      <c r="C475">
        <v>21.116</v>
      </c>
      <c r="D475">
        <v>2103.38</v>
      </c>
    </row>
    <row r="476" spans="1:4">
      <c r="A476">
        <v>6.011</v>
      </c>
      <c r="B476">
        <v>4.286</v>
      </c>
      <c r="C476">
        <v>21.078</v>
      </c>
      <c r="D476">
        <v>2097.527</v>
      </c>
    </row>
    <row r="477" spans="1:4">
      <c r="A477">
        <v>5.997999999999999</v>
      </c>
      <c r="B477">
        <v>4.272</v>
      </c>
      <c r="C477">
        <v>21.034</v>
      </c>
      <c r="D477">
        <v>2092.398</v>
      </c>
    </row>
    <row r="478" spans="1:4">
      <c r="A478">
        <v>5.986000000000001</v>
      </c>
      <c r="B478">
        <v>4.258</v>
      </c>
      <c r="C478">
        <v>20.984</v>
      </c>
      <c r="D478">
        <v>2089.088</v>
      </c>
    </row>
    <row r="479" spans="1:4">
      <c r="A479">
        <v>5.977</v>
      </c>
      <c r="B479">
        <v>4.249</v>
      </c>
      <c r="C479">
        <v>20.921</v>
      </c>
      <c r="D479">
        <v>2084.444</v>
      </c>
    </row>
    <row r="480" spans="1:4">
      <c r="A480">
        <v>5.981</v>
      </c>
      <c r="B480">
        <v>4.247</v>
      </c>
      <c r="C480">
        <v>20.89</v>
      </c>
      <c r="D480">
        <v>2082.985</v>
      </c>
    </row>
    <row r="481" spans="1:4">
      <c r="A481">
        <v>5.999</v>
      </c>
      <c r="B481">
        <v>4.254</v>
      </c>
      <c r="C481">
        <v>20.927</v>
      </c>
      <c r="D481">
        <v>2088.257</v>
      </c>
    </row>
    <row r="482" spans="1:4">
      <c r="A482">
        <v>6.022</v>
      </c>
      <c r="B482">
        <v>4.27</v>
      </c>
      <c r="C482">
        <v>21.019</v>
      </c>
      <c r="D482">
        <v>2097.488</v>
      </c>
    </row>
    <row r="483" spans="1:4">
      <c r="A483">
        <v>6.041</v>
      </c>
      <c r="B483">
        <v>4.284</v>
      </c>
      <c r="C483">
        <v>21.115</v>
      </c>
      <c r="D483">
        <v>2106.037</v>
      </c>
    </row>
    <row r="484" spans="1:4">
      <c r="A484">
        <v>6.047000000000001</v>
      </c>
      <c r="B484">
        <v>4.297</v>
      </c>
      <c r="C484">
        <v>21.181</v>
      </c>
      <c r="D484">
        <v>2111.614</v>
      </c>
    </row>
    <row r="485" spans="1:4">
      <c r="A485">
        <v>6.048999999999999</v>
      </c>
      <c r="B485">
        <v>4.301</v>
      </c>
      <c r="C485">
        <v>21.236</v>
      </c>
      <c r="D485">
        <v>2116.022</v>
      </c>
    </row>
    <row r="486" spans="1:4">
      <c r="A486">
        <v>6.052</v>
      </c>
      <c r="B486">
        <v>4.302</v>
      </c>
      <c r="C486">
        <v>21.293</v>
      </c>
      <c r="D486">
        <v>2120.626</v>
      </c>
    </row>
    <row r="487" spans="1:4">
      <c r="A487">
        <v>6.053</v>
      </c>
      <c r="B487">
        <v>4.3</v>
      </c>
      <c r="C487">
        <v>21.316</v>
      </c>
      <c r="D487">
        <v>2123.525</v>
      </c>
    </row>
    <row r="488" spans="1:4">
      <c r="A488">
        <v>6.046</v>
      </c>
      <c r="B488">
        <v>4.293</v>
      </c>
      <c r="C488">
        <v>21.288</v>
      </c>
      <c r="D488">
        <v>2121.738</v>
      </c>
    </row>
    <row r="489" spans="1:4">
      <c r="A489">
        <v>6.037000000000001</v>
      </c>
      <c r="B489">
        <v>4.28</v>
      </c>
      <c r="C489">
        <v>21.203</v>
      </c>
      <c r="D489">
        <v>2114.347</v>
      </c>
    </row>
    <row r="490" spans="1:4">
      <c r="A490">
        <v>6.035</v>
      </c>
      <c r="B490">
        <v>4.268</v>
      </c>
      <c r="C490">
        <v>21.135</v>
      </c>
      <c r="D490">
        <v>2108.587</v>
      </c>
    </row>
    <row r="491" spans="1:4">
      <c r="A491">
        <v>6.037000000000001</v>
      </c>
      <c r="B491">
        <v>4.265</v>
      </c>
      <c r="C491">
        <v>21.102</v>
      </c>
      <c r="D491">
        <v>2106.379</v>
      </c>
    </row>
    <row r="492" spans="1:4">
      <c r="A492">
        <v>6.039</v>
      </c>
      <c r="B492">
        <v>4.263999999999999</v>
      </c>
      <c r="C492">
        <v>21.093</v>
      </c>
      <c r="D492">
        <v>2106.363</v>
      </c>
    </row>
    <row r="493" spans="1:4">
      <c r="A493">
        <v>6.041</v>
      </c>
      <c r="B493">
        <v>4.265</v>
      </c>
      <c r="C493">
        <v>21.109</v>
      </c>
      <c r="D493">
        <v>2108.885</v>
      </c>
    </row>
    <row r="494" spans="1:4">
      <c r="A494">
        <v>6.042999999999999</v>
      </c>
      <c r="B494">
        <v>4.266999999999999</v>
      </c>
      <c r="C494">
        <v>21.128</v>
      </c>
      <c r="D494">
        <v>2111.79</v>
      </c>
    </row>
    <row r="495" spans="1:4">
      <c r="A495">
        <v>6.044</v>
      </c>
      <c r="B495">
        <v>4.268</v>
      </c>
      <c r="C495">
        <v>21.128</v>
      </c>
      <c r="D495">
        <v>2112.78</v>
      </c>
    </row>
    <row r="496" spans="1:4">
      <c r="A496">
        <v>6.047999999999999</v>
      </c>
      <c r="B496">
        <v>4.274</v>
      </c>
      <c r="C496">
        <v>21.144</v>
      </c>
      <c r="D496">
        <v>2112.718</v>
      </c>
    </row>
    <row r="497" spans="1:4">
      <c r="A497">
        <v>6.051</v>
      </c>
      <c r="B497">
        <v>4.287</v>
      </c>
      <c r="C497">
        <v>21.18</v>
      </c>
      <c r="D497">
        <v>2113.186</v>
      </c>
    </row>
    <row r="498" spans="1:4">
      <c r="A498">
        <v>6.055</v>
      </c>
      <c r="B498">
        <v>4.297</v>
      </c>
      <c r="C498">
        <v>21.205</v>
      </c>
      <c r="D498">
        <v>2112.97</v>
      </c>
    </row>
    <row r="499" spans="1:4">
      <c r="A499">
        <v>6.056</v>
      </c>
      <c r="B499">
        <v>4.302</v>
      </c>
      <c r="C499">
        <v>21.195</v>
      </c>
      <c r="D499">
        <v>2109.513</v>
      </c>
    </row>
    <row r="500" spans="1:4">
      <c r="A500">
        <v>6.052</v>
      </c>
      <c r="B500">
        <v>4.303</v>
      </c>
      <c r="C500">
        <v>21.185</v>
      </c>
      <c r="D500">
        <v>2105.95</v>
      </c>
    </row>
    <row r="501" spans="1:4">
      <c r="A501">
        <v>6.042000000000001</v>
      </c>
      <c r="B501">
        <v>4.303999999999999</v>
      </c>
      <c r="C501">
        <v>21.184</v>
      </c>
      <c r="D501">
        <v>2084.61</v>
      </c>
    </row>
    <row r="502" spans="1:4">
      <c r="A502">
        <v>6.032</v>
      </c>
      <c r="B502">
        <v>4.3</v>
      </c>
      <c r="C502">
        <v>21.182</v>
      </c>
      <c r="D502">
        <v>2047.669</v>
      </c>
    </row>
    <row r="503" spans="1:4">
      <c r="A503">
        <v>6.023</v>
      </c>
      <c r="B503">
        <v>4.301</v>
      </c>
      <c r="C503">
        <v>21.199</v>
      </c>
      <c r="D503">
        <v>2008.687</v>
      </c>
    </row>
    <row r="504" spans="1:4">
      <c r="A504">
        <v>6.018</v>
      </c>
      <c r="B504">
        <v>4.297</v>
      </c>
      <c r="C504">
        <v>21.199</v>
      </c>
      <c r="D504">
        <v>1967.331</v>
      </c>
    </row>
    <row r="505" spans="1:4">
      <c r="A505">
        <v>6.013</v>
      </c>
      <c r="B505">
        <v>4.288</v>
      </c>
      <c r="C505">
        <v>21.175</v>
      </c>
      <c r="D505">
        <v>1923.121</v>
      </c>
    </row>
    <row r="506" spans="1:4">
      <c r="A506">
        <v>6.013</v>
      </c>
      <c r="B506">
        <v>4.284</v>
      </c>
      <c r="C506">
        <v>21.174</v>
      </c>
      <c r="D506">
        <v>1880.69</v>
      </c>
    </row>
    <row r="507" spans="1:4">
      <c r="A507">
        <v>6.021</v>
      </c>
      <c r="B507">
        <v>4.29</v>
      </c>
      <c r="C507">
        <v>21.193</v>
      </c>
      <c r="D507">
        <v>2003.733</v>
      </c>
    </row>
    <row r="508" spans="1:4">
      <c r="A508">
        <v>6.035</v>
      </c>
      <c r="B508">
        <v>4.296</v>
      </c>
      <c r="C508">
        <v>21.196</v>
      </c>
      <c r="D508">
        <v>2133.11</v>
      </c>
    </row>
    <row r="509" spans="1:4">
      <c r="A509">
        <v>6.047999999999999</v>
      </c>
      <c r="B509">
        <v>4.294</v>
      </c>
      <c r="C509">
        <v>21.187</v>
      </c>
      <c r="D509">
        <v>2261.232</v>
      </c>
    </row>
    <row r="510" spans="1:4">
      <c r="A510">
        <v>6.053</v>
      </c>
      <c r="B510">
        <v>4.29</v>
      </c>
      <c r="C510">
        <v>21.197</v>
      </c>
      <c r="D510">
        <v>2391.455</v>
      </c>
    </row>
    <row r="511" spans="1:4">
      <c r="A511">
        <v>6.053</v>
      </c>
      <c r="B511">
        <v>4.286</v>
      </c>
      <c r="C511">
        <v>21.222</v>
      </c>
      <c r="D511">
        <v>2378.554</v>
      </c>
    </row>
    <row r="512" spans="1:4">
      <c r="A512">
        <v>6.05</v>
      </c>
      <c r="B512">
        <v>4.283</v>
      </c>
      <c r="C512">
        <v>21.238</v>
      </c>
      <c r="D512">
        <v>2315.879</v>
      </c>
    </row>
    <row r="513" spans="1:4">
      <c r="A513">
        <v>6.046</v>
      </c>
      <c r="B513">
        <v>4.285</v>
      </c>
      <c r="C513">
        <v>21.237</v>
      </c>
      <c r="D513">
        <v>2251.323</v>
      </c>
    </row>
    <row r="514" spans="1:4">
      <c r="A514">
        <v>6.042000000000001</v>
      </c>
      <c r="B514">
        <v>4.284</v>
      </c>
      <c r="C514">
        <v>21.215</v>
      </c>
      <c r="D514">
        <v>2184.614</v>
      </c>
    </row>
    <row r="515" spans="1:4">
      <c r="A515">
        <v>6.037000000000001</v>
      </c>
      <c r="B515">
        <v>4.281000000000001</v>
      </c>
      <c r="C515">
        <v>21.189</v>
      </c>
      <c r="D515">
        <v>2117.589</v>
      </c>
    </row>
    <row r="516" spans="1:4">
      <c r="A516">
        <v>6.026</v>
      </c>
      <c r="B516">
        <v>4.281000000000001</v>
      </c>
      <c r="C516">
        <v>21.149</v>
      </c>
      <c r="D516">
        <v>2111.351</v>
      </c>
    </row>
    <row r="517" spans="1:4">
      <c r="A517">
        <v>6.017</v>
      </c>
      <c r="B517">
        <v>4.285</v>
      </c>
      <c r="C517">
        <v>21.093</v>
      </c>
      <c r="D517">
        <v>2107.665</v>
      </c>
    </row>
    <row r="518" spans="1:4">
      <c r="A518">
        <v>6.013</v>
      </c>
      <c r="B518">
        <v>4.28</v>
      </c>
      <c r="C518">
        <v>21.016</v>
      </c>
      <c r="D518">
        <v>2101.961</v>
      </c>
    </row>
    <row r="519" spans="1:4">
      <c r="A519">
        <v>6.012</v>
      </c>
      <c r="B519">
        <v>4.27</v>
      </c>
      <c r="C519">
        <v>20.97</v>
      </c>
      <c r="D519">
        <v>2099.395</v>
      </c>
    </row>
    <row r="520" spans="1:4">
      <c r="A520">
        <v>6.016</v>
      </c>
      <c r="B520">
        <v>4.263999999999999</v>
      </c>
      <c r="C520">
        <v>20.985</v>
      </c>
      <c r="D520">
        <v>2102.477</v>
      </c>
    </row>
    <row r="521" spans="1:4">
      <c r="A521">
        <v>6.028</v>
      </c>
      <c r="B521">
        <v>4.258</v>
      </c>
      <c r="C521">
        <v>21.031</v>
      </c>
      <c r="D521">
        <v>2105.917</v>
      </c>
    </row>
    <row r="522" spans="1:4">
      <c r="A522">
        <v>6.044</v>
      </c>
      <c r="B522">
        <v>4.254</v>
      </c>
      <c r="C522">
        <v>21.086</v>
      </c>
      <c r="D522">
        <v>2110.389</v>
      </c>
    </row>
    <row r="523" spans="1:4">
      <c r="A523">
        <v>6.062</v>
      </c>
      <c r="B523">
        <v>4.254</v>
      </c>
      <c r="C523">
        <v>21.147</v>
      </c>
      <c r="D523">
        <v>2115.428</v>
      </c>
    </row>
    <row r="524" spans="1:4">
      <c r="A524">
        <v>6.075</v>
      </c>
      <c r="B524">
        <v>4.256</v>
      </c>
      <c r="C524">
        <v>21.195</v>
      </c>
      <c r="D524">
        <v>2119.076</v>
      </c>
    </row>
    <row r="525" spans="1:4">
      <c r="A525">
        <v>6.082000000000001</v>
      </c>
      <c r="B525">
        <v>4.262</v>
      </c>
      <c r="C525">
        <v>21.243</v>
      </c>
      <c r="D525">
        <v>2123.084</v>
      </c>
    </row>
    <row r="526" spans="1:4">
      <c r="A526">
        <v>6.079</v>
      </c>
      <c r="B526">
        <v>4.268</v>
      </c>
      <c r="C526">
        <v>21.246</v>
      </c>
      <c r="D526">
        <v>2123.112</v>
      </c>
    </row>
    <row r="527" spans="1:4">
      <c r="A527">
        <v>6.07</v>
      </c>
      <c r="B527">
        <v>4.271</v>
      </c>
      <c r="C527">
        <v>21.224</v>
      </c>
      <c r="D527">
        <v>2120.606</v>
      </c>
    </row>
    <row r="528" spans="1:4">
      <c r="A528">
        <v>6.053999999999999</v>
      </c>
      <c r="B528">
        <v>4.269</v>
      </c>
      <c r="C528">
        <v>21.179</v>
      </c>
      <c r="D528">
        <v>2115.899</v>
      </c>
    </row>
    <row r="529" spans="1:4">
      <c r="A529">
        <v>6.032</v>
      </c>
      <c r="B529">
        <v>4.271</v>
      </c>
      <c r="C529">
        <v>21.139</v>
      </c>
      <c r="D529">
        <v>2111.585</v>
      </c>
    </row>
    <row r="530" spans="1:4">
      <c r="A530">
        <v>6.015</v>
      </c>
      <c r="B530">
        <v>4.278</v>
      </c>
      <c r="C530">
        <v>21.089</v>
      </c>
      <c r="D530">
        <v>2105.871</v>
      </c>
    </row>
    <row r="531" spans="1:4">
      <c r="A531">
        <v>6.007000000000001</v>
      </c>
      <c r="B531">
        <v>4.285</v>
      </c>
      <c r="C531">
        <v>21.038</v>
      </c>
      <c r="D531">
        <v>2099.991</v>
      </c>
    </row>
    <row r="532" spans="1:4">
      <c r="A532">
        <v>6.006</v>
      </c>
      <c r="B532">
        <v>4.29</v>
      </c>
      <c r="C532">
        <v>20.998</v>
      </c>
      <c r="D532">
        <v>2095.4</v>
      </c>
    </row>
    <row r="533" spans="1:4">
      <c r="A533">
        <v>6.007999999999999</v>
      </c>
      <c r="B533">
        <v>4.293</v>
      </c>
      <c r="C533">
        <v>20.985</v>
      </c>
      <c r="D533">
        <v>2093.457</v>
      </c>
    </row>
    <row r="534" spans="1:4">
      <c r="A534">
        <v>6.013</v>
      </c>
      <c r="B534">
        <v>4.293</v>
      </c>
      <c r="C534">
        <v>20.993</v>
      </c>
      <c r="D534">
        <v>2093.67</v>
      </c>
    </row>
    <row r="535" spans="1:4">
      <c r="A535">
        <v>6.023</v>
      </c>
      <c r="B535">
        <v>4.295</v>
      </c>
      <c r="C535">
        <v>21.041</v>
      </c>
      <c r="D535">
        <v>2097.804</v>
      </c>
    </row>
    <row r="536" spans="1:4">
      <c r="A536">
        <v>6.034</v>
      </c>
      <c r="B536">
        <v>4.296</v>
      </c>
      <c r="C536">
        <v>21.108</v>
      </c>
      <c r="D536">
        <v>2103.885</v>
      </c>
    </row>
    <row r="537" spans="1:4">
      <c r="A537">
        <v>6.037999999999999</v>
      </c>
      <c r="B537">
        <v>4.294</v>
      </c>
      <c r="C537">
        <v>21.195</v>
      </c>
      <c r="D537">
        <v>2111.808</v>
      </c>
    </row>
    <row r="538" spans="1:4">
      <c r="A538">
        <v>6.037000000000001</v>
      </c>
      <c r="B538">
        <v>4.292</v>
      </c>
      <c r="C538">
        <v>21.256</v>
      </c>
      <c r="D538">
        <v>2117.22</v>
      </c>
    </row>
    <row r="539" spans="1:4">
      <c r="A539">
        <v>6.032</v>
      </c>
      <c r="B539">
        <v>4.282</v>
      </c>
      <c r="C539">
        <v>21.275</v>
      </c>
      <c r="D539">
        <v>2118.42</v>
      </c>
    </row>
    <row r="540" spans="1:4">
      <c r="A540">
        <v>6.035</v>
      </c>
      <c r="B540">
        <v>4.276</v>
      </c>
      <c r="C540">
        <v>21.28</v>
      </c>
      <c r="D540">
        <v>2120.404</v>
      </c>
    </row>
    <row r="541" spans="1:4">
      <c r="A541">
        <v>6.044</v>
      </c>
      <c r="B541">
        <v>4.274</v>
      </c>
      <c r="C541">
        <v>21.285</v>
      </c>
      <c r="D541">
        <v>2122.726</v>
      </c>
    </row>
    <row r="542" spans="1:4">
      <c r="A542">
        <v>6.055</v>
      </c>
      <c r="B542">
        <v>4.266</v>
      </c>
      <c r="C542">
        <v>21.282</v>
      </c>
      <c r="D542">
        <v>2124.116</v>
      </c>
    </row>
    <row r="543" spans="1:4">
      <c r="A543">
        <v>6.06</v>
      </c>
      <c r="B543">
        <v>4.257</v>
      </c>
      <c r="C543">
        <v>21.256</v>
      </c>
      <c r="D543">
        <v>2123.297</v>
      </c>
    </row>
    <row r="544" spans="1:4">
      <c r="A544">
        <v>6.058</v>
      </c>
      <c r="B544">
        <v>4.252</v>
      </c>
      <c r="C544">
        <v>21.21</v>
      </c>
      <c r="D544">
        <v>2120.264</v>
      </c>
    </row>
    <row r="545" spans="1:4">
      <c r="A545">
        <v>6.055</v>
      </c>
      <c r="B545">
        <v>4.258999999999999</v>
      </c>
      <c r="C545">
        <v>21.185</v>
      </c>
      <c r="D545">
        <v>2117.565</v>
      </c>
    </row>
    <row r="546" spans="1:4">
      <c r="A546">
        <v>6.053999999999999</v>
      </c>
      <c r="B546">
        <v>4.271</v>
      </c>
      <c r="C546">
        <v>21.215</v>
      </c>
      <c r="D546">
        <v>2120.328</v>
      </c>
    </row>
    <row r="547" spans="1:4">
      <c r="A547">
        <v>6.048999999999999</v>
      </c>
      <c r="B547">
        <v>4.284</v>
      </c>
      <c r="C547">
        <v>21.255</v>
      </c>
      <c r="D547">
        <v>2123.994</v>
      </c>
    </row>
    <row r="548" spans="1:4">
      <c r="A548">
        <v>6.046</v>
      </c>
      <c r="B548">
        <v>4.293</v>
      </c>
      <c r="C548">
        <v>21.289</v>
      </c>
      <c r="D548">
        <v>2127.188</v>
      </c>
    </row>
    <row r="549" spans="1:4">
      <c r="A549">
        <v>6.044</v>
      </c>
      <c r="B549">
        <v>4.305</v>
      </c>
      <c r="C549">
        <v>21.314</v>
      </c>
      <c r="D549">
        <v>2129.807</v>
      </c>
    </row>
    <row r="550" spans="1:4">
      <c r="A550">
        <v>6.047000000000001</v>
      </c>
      <c r="B550">
        <v>4.319</v>
      </c>
      <c r="C550">
        <v>21.36</v>
      </c>
      <c r="D550">
        <v>2135.403</v>
      </c>
    </row>
    <row r="551" spans="1:4">
      <c r="A551">
        <v>6.053</v>
      </c>
      <c r="B551">
        <v>4.322</v>
      </c>
      <c r="C551">
        <v>21.401</v>
      </c>
      <c r="D551">
        <v>2140.594</v>
      </c>
    </row>
    <row r="552" spans="1:4">
      <c r="A552">
        <v>6.059</v>
      </c>
      <c r="B552">
        <v>4.309</v>
      </c>
      <c r="C552">
        <v>21.404</v>
      </c>
      <c r="D552">
        <v>2141.915</v>
      </c>
    </row>
    <row r="553" spans="1:4">
      <c r="A553">
        <v>6.066</v>
      </c>
      <c r="B553">
        <v>4.298</v>
      </c>
      <c r="C553">
        <v>21.379</v>
      </c>
      <c r="D553">
        <v>2140.463</v>
      </c>
    </row>
    <row r="554" spans="1:4">
      <c r="A554">
        <v>6.075</v>
      </c>
      <c r="B554">
        <v>4.289</v>
      </c>
      <c r="C554">
        <v>21.347</v>
      </c>
      <c r="D554">
        <v>2137.172</v>
      </c>
    </row>
    <row r="555" spans="1:4">
      <c r="A555">
        <v>6.086</v>
      </c>
      <c r="B555">
        <v>4.287</v>
      </c>
      <c r="C555">
        <v>21.356</v>
      </c>
      <c r="D555">
        <v>2136.873</v>
      </c>
    </row>
    <row r="556" spans="1:4">
      <c r="A556">
        <v>6.096</v>
      </c>
      <c r="B556">
        <v>4.284</v>
      </c>
      <c r="C556">
        <v>21.398</v>
      </c>
      <c r="D556">
        <v>2139.851</v>
      </c>
    </row>
    <row r="557" spans="1:4">
      <c r="A557">
        <v>6.097</v>
      </c>
      <c r="B557">
        <v>4.284</v>
      </c>
      <c r="C557">
        <v>21.433</v>
      </c>
      <c r="D557">
        <v>2142.165</v>
      </c>
    </row>
    <row r="558" spans="1:4">
      <c r="A558">
        <v>6.096</v>
      </c>
      <c r="B558">
        <v>4.287</v>
      </c>
      <c r="C558">
        <v>21.46</v>
      </c>
      <c r="D558">
        <v>2143.654</v>
      </c>
    </row>
    <row r="559" spans="1:4">
      <c r="A559">
        <v>6.09</v>
      </c>
      <c r="B559">
        <v>4.293</v>
      </c>
      <c r="C559">
        <v>21.451</v>
      </c>
      <c r="D559">
        <v>2141.85</v>
      </c>
    </row>
    <row r="560" spans="1:4">
      <c r="A560">
        <v>6.082000000000001</v>
      </c>
      <c r="B560">
        <v>4.291</v>
      </c>
      <c r="C560">
        <v>21.403</v>
      </c>
      <c r="D560">
        <v>2136.306</v>
      </c>
    </row>
    <row r="561" spans="1:4">
      <c r="A561">
        <v>6.075</v>
      </c>
      <c r="B561">
        <v>4.281000000000001</v>
      </c>
      <c r="C561">
        <v>21.345</v>
      </c>
      <c r="D561">
        <v>2129.708</v>
      </c>
    </row>
    <row r="562" spans="1:4">
      <c r="A562">
        <v>6.071000000000001</v>
      </c>
      <c r="B562">
        <v>4.271</v>
      </c>
      <c r="C562">
        <v>21.286</v>
      </c>
      <c r="D562">
        <v>2123.071</v>
      </c>
    </row>
    <row r="563" spans="1:4">
      <c r="A563">
        <v>6.07</v>
      </c>
      <c r="B563">
        <v>4.265</v>
      </c>
      <c r="C563">
        <v>21.244</v>
      </c>
      <c r="D563">
        <v>2118.048</v>
      </c>
    </row>
    <row r="564" spans="1:4">
      <c r="A564">
        <v>6.072</v>
      </c>
      <c r="B564">
        <v>4.258999999999999</v>
      </c>
      <c r="C564">
        <v>21.215</v>
      </c>
      <c r="D564">
        <v>2115.896</v>
      </c>
    </row>
    <row r="565" spans="1:4">
      <c r="A565">
        <v>6.077999999999999</v>
      </c>
      <c r="B565">
        <v>4.262</v>
      </c>
      <c r="C565">
        <v>21.198</v>
      </c>
      <c r="D565">
        <v>2115.143</v>
      </c>
    </row>
    <row r="566" spans="1:4">
      <c r="A566">
        <v>6.081</v>
      </c>
      <c r="B566">
        <v>4.263999999999999</v>
      </c>
      <c r="C566">
        <v>21.176</v>
      </c>
      <c r="D566">
        <v>2113.833</v>
      </c>
    </row>
    <row r="567" spans="1:4">
      <c r="A567">
        <v>6.08</v>
      </c>
      <c r="B567">
        <v>4.263999999999999</v>
      </c>
      <c r="C567">
        <v>21.146</v>
      </c>
      <c r="D567">
        <v>2111.798</v>
      </c>
    </row>
    <row r="568" spans="1:4">
      <c r="A568">
        <v>6.074</v>
      </c>
      <c r="B568">
        <v>4.258</v>
      </c>
      <c r="C568">
        <v>21.11</v>
      </c>
      <c r="D568">
        <v>2106.602</v>
      </c>
    </row>
    <row r="569" spans="1:4">
      <c r="A569">
        <v>6.06</v>
      </c>
      <c r="B569">
        <v>4.249</v>
      </c>
      <c r="C569">
        <v>21.054</v>
      </c>
      <c r="D569">
        <v>2057.666</v>
      </c>
    </row>
    <row r="570" spans="1:4">
      <c r="A570">
        <v>6.046</v>
      </c>
      <c r="B570">
        <v>4.239</v>
      </c>
      <c r="C570">
        <v>20.977</v>
      </c>
      <c r="D570">
        <v>2006.807</v>
      </c>
    </row>
    <row r="571" spans="1:4">
      <c r="A571">
        <v>6.037000000000001</v>
      </c>
      <c r="B571">
        <v>4.233000000000001</v>
      </c>
      <c r="C571">
        <v>20.932</v>
      </c>
      <c r="D571">
        <v>1959.394</v>
      </c>
    </row>
    <row r="572" spans="1:4">
      <c r="A572">
        <v>6.031000000000001</v>
      </c>
      <c r="B572">
        <v>4.231</v>
      </c>
      <c r="C572">
        <v>20.908</v>
      </c>
      <c r="D572">
        <v>1914.058</v>
      </c>
    </row>
    <row r="573" spans="1:4">
      <c r="A573">
        <v>6.025</v>
      </c>
      <c r="B573">
        <v>4.226</v>
      </c>
      <c r="C573">
        <v>20.862</v>
      </c>
      <c r="D573">
        <v>1866.809</v>
      </c>
    </row>
    <row r="574" spans="1:4">
      <c r="A574">
        <v>6.025</v>
      </c>
      <c r="B574">
        <v>4.218999999999999</v>
      </c>
      <c r="C574">
        <v>20.835</v>
      </c>
      <c r="D574">
        <v>1930.707</v>
      </c>
    </row>
    <row r="575" spans="1:4">
      <c r="A575">
        <v>6.036</v>
      </c>
      <c r="B575">
        <v>4.216</v>
      </c>
      <c r="C575">
        <v>20.825</v>
      </c>
      <c r="D575">
        <v>2055.138</v>
      </c>
    </row>
    <row r="576" spans="1:4">
      <c r="A576">
        <v>6.047999999999999</v>
      </c>
      <c r="B576">
        <v>4.214</v>
      </c>
      <c r="C576">
        <v>20.819</v>
      </c>
      <c r="D576">
        <v>2179.946</v>
      </c>
    </row>
    <row r="577" spans="1:4">
      <c r="A577">
        <v>6.052</v>
      </c>
      <c r="B577">
        <v>4.211</v>
      </c>
      <c r="C577">
        <v>20.801</v>
      </c>
      <c r="D577">
        <v>2303.331</v>
      </c>
    </row>
    <row r="578" spans="1:4">
      <c r="A578">
        <v>6.046</v>
      </c>
      <c r="B578">
        <v>4.203</v>
      </c>
      <c r="C578">
        <v>20.755</v>
      </c>
      <c r="D578">
        <v>2342.539</v>
      </c>
    </row>
    <row r="579" spans="1:4">
      <c r="A579">
        <v>6.031000000000001</v>
      </c>
      <c r="B579">
        <v>4.191</v>
      </c>
      <c r="C579">
        <v>20.69</v>
      </c>
      <c r="D579">
        <v>2273.679</v>
      </c>
    </row>
    <row r="580" spans="1:4">
      <c r="A580">
        <v>6.021</v>
      </c>
      <c r="B580">
        <v>4.185</v>
      </c>
      <c r="C580">
        <v>20.661</v>
      </c>
      <c r="D580">
        <v>2208.944</v>
      </c>
    </row>
    <row r="581" spans="1:4">
      <c r="A581">
        <v>6.016</v>
      </c>
      <c r="B581">
        <v>4.189</v>
      </c>
      <c r="C581">
        <v>20.67</v>
      </c>
      <c r="D581">
        <v>2148.342</v>
      </c>
    </row>
    <row r="582" spans="1:4">
      <c r="A582">
        <v>6.008999999999999</v>
      </c>
      <c r="B582">
        <v>4.193000000000001</v>
      </c>
      <c r="C582">
        <v>20.634</v>
      </c>
      <c r="D582">
        <v>2083.083</v>
      </c>
    </row>
    <row r="583" spans="1:4">
      <c r="A583">
        <v>6.002000000000001</v>
      </c>
      <c r="B583">
        <v>4.188</v>
      </c>
      <c r="C583">
        <v>20.57</v>
      </c>
      <c r="D583">
        <v>2053.37</v>
      </c>
    </row>
    <row r="584" spans="1:4">
      <c r="A584">
        <v>6.005</v>
      </c>
      <c r="B584">
        <v>4.187</v>
      </c>
      <c r="C584">
        <v>20.578</v>
      </c>
      <c r="D584">
        <v>2052.918</v>
      </c>
    </row>
    <row r="585" spans="1:4">
      <c r="A585">
        <v>6.017</v>
      </c>
      <c r="B585">
        <v>4.19</v>
      </c>
      <c r="C585">
        <v>20.608</v>
      </c>
      <c r="D585">
        <v>2054.776</v>
      </c>
    </row>
    <row r="586" spans="1:4">
      <c r="A586">
        <v>6.03</v>
      </c>
      <c r="B586">
        <v>4.198</v>
      </c>
      <c r="C586">
        <v>20.638</v>
      </c>
      <c r="D586">
        <v>2056.569</v>
      </c>
    </row>
    <row r="587" spans="1:4">
      <c r="A587">
        <v>6.036</v>
      </c>
      <c r="B587">
        <v>4.206</v>
      </c>
      <c r="C587">
        <v>20.621</v>
      </c>
      <c r="D587">
        <v>2053.603</v>
      </c>
    </row>
    <row r="588" spans="1:4">
      <c r="A588">
        <v>6.036</v>
      </c>
      <c r="B588">
        <v>4.205</v>
      </c>
      <c r="C588">
        <v>20.557</v>
      </c>
      <c r="D588">
        <v>2048.393</v>
      </c>
    </row>
    <row r="589" spans="1:4">
      <c r="A589">
        <v>6.032</v>
      </c>
      <c r="B589">
        <v>4.196000000000001</v>
      </c>
      <c r="C589">
        <v>20.507</v>
      </c>
      <c r="D589">
        <v>2044.908</v>
      </c>
    </row>
    <row r="590" spans="1:4">
      <c r="A590">
        <v>6.032</v>
      </c>
      <c r="B590">
        <v>4.194</v>
      </c>
      <c r="C590">
        <v>20.521</v>
      </c>
      <c r="D590">
        <v>2047.911</v>
      </c>
    </row>
    <row r="591" spans="1:4">
      <c r="A591">
        <v>6.032</v>
      </c>
      <c r="B591">
        <v>4.187</v>
      </c>
      <c r="C591">
        <v>20.531</v>
      </c>
      <c r="D591">
        <v>2050.459</v>
      </c>
    </row>
    <row r="592" spans="1:4">
      <c r="A592">
        <v>6.029</v>
      </c>
      <c r="B592">
        <v>4.173</v>
      </c>
      <c r="C592">
        <v>20.511</v>
      </c>
      <c r="D592">
        <v>2050.126</v>
      </c>
    </row>
    <row r="593" spans="1:4">
      <c r="A593">
        <v>6.028</v>
      </c>
      <c r="B593">
        <v>4.163</v>
      </c>
      <c r="C593">
        <v>20.523</v>
      </c>
      <c r="D593">
        <v>2051.453</v>
      </c>
    </row>
    <row r="594" spans="1:4">
      <c r="A594">
        <v>6.034</v>
      </c>
      <c r="B594">
        <v>4.161</v>
      </c>
      <c r="C594">
        <v>20.582</v>
      </c>
      <c r="D594">
        <v>2057.43</v>
      </c>
    </row>
    <row r="595" spans="1:4">
      <c r="A595">
        <v>6.047000000000001</v>
      </c>
      <c r="B595">
        <v>4.161</v>
      </c>
      <c r="C595">
        <v>20.648</v>
      </c>
      <c r="D595">
        <v>2064.138</v>
      </c>
    </row>
    <row r="596" spans="1:4">
      <c r="A596">
        <v>6.059</v>
      </c>
      <c r="B596">
        <v>4.168</v>
      </c>
      <c r="C596">
        <v>20.73</v>
      </c>
      <c r="D596">
        <v>2072.388</v>
      </c>
    </row>
    <row r="597" spans="1:4">
      <c r="A597">
        <v>6.066</v>
      </c>
      <c r="B597">
        <v>4.178</v>
      </c>
      <c r="C597">
        <v>20.76</v>
      </c>
      <c r="D597">
        <v>2074.651</v>
      </c>
    </row>
    <row r="598" spans="1:4">
      <c r="A598">
        <v>6.066</v>
      </c>
      <c r="B598">
        <v>4.184</v>
      </c>
      <c r="C598">
        <v>20.75</v>
      </c>
      <c r="D598">
        <v>2072.602</v>
      </c>
    </row>
    <row r="599" spans="1:4">
      <c r="A599">
        <v>6.07</v>
      </c>
      <c r="B599">
        <v>4.195</v>
      </c>
      <c r="C599">
        <v>20.781</v>
      </c>
      <c r="D599">
        <v>2074.744</v>
      </c>
    </row>
    <row r="600" spans="1:4">
      <c r="A600">
        <v>6.081</v>
      </c>
      <c r="B600">
        <v>4.212</v>
      </c>
      <c r="C600">
        <v>20.883</v>
      </c>
      <c r="D600">
        <v>2084.02</v>
      </c>
    </row>
    <row r="601" spans="1:4">
      <c r="A601">
        <v>6.096</v>
      </c>
      <c r="B601">
        <v>4.222</v>
      </c>
      <c r="C601">
        <v>20.99</v>
      </c>
      <c r="D601">
        <v>2093.862</v>
      </c>
    </row>
    <row r="602" spans="1:4">
      <c r="A602">
        <v>6.113</v>
      </c>
      <c r="B602">
        <v>4.222</v>
      </c>
      <c r="C602">
        <v>21.07</v>
      </c>
      <c r="D602">
        <v>2079.116</v>
      </c>
    </row>
    <row r="603" spans="1:4">
      <c r="A603">
        <v>6.13</v>
      </c>
      <c r="B603">
        <v>4.214</v>
      </c>
      <c r="C603">
        <v>21.14</v>
      </c>
      <c r="D603">
        <v>2047.134</v>
      </c>
    </row>
    <row r="604" spans="1:4">
      <c r="A604">
        <v>6.146</v>
      </c>
      <c r="B604">
        <v>4.217</v>
      </c>
      <c r="C604">
        <v>21.237</v>
      </c>
      <c r="D604">
        <v>2013.509</v>
      </c>
    </row>
    <row r="605" spans="1:4">
      <c r="A605">
        <v>6.153</v>
      </c>
      <c r="B605">
        <v>4.222</v>
      </c>
      <c r="C605">
        <v>21.31</v>
      </c>
      <c r="D605">
        <v>1976.286</v>
      </c>
    </row>
    <row r="606" spans="1:4">
      <c r="A606">
        <v>6.149</v>
      </c>
      <c r="B606">
        <v>4.228</v>
      </c>
      <c r="C606">
        <v>21.347</v>
      </c>
      <c r="D606">
        <v>1934.946</v>
      </c>
    </row>
    <row r="607" spans="1:4">
      <c r="A607">
        <v>6.136</v>
      </c>
      <c r="B607">
        <v>4.229</v>
      </c>
      <c r="C607">
        <v>21.309</v>
      </c>
      <c r="D607">
        <v>1886.439</v>
      </c>
    </row>
    <row r="608" spans="1:4">
      <c r="A608">
        <v>6.122000000000001</v>
      </c>
      <c r="B608">
        <v>4.233000000000001</v>
      </c>
      <c r="C608">
        <v>21.246</v>
      </c>
      <c r="D608">
        <v>2009.515</v>
      </c>
    </row>
    <row r="609" spans="1:4">
      <c r="A609">
        <v>6.115</v>
      </c>
      <c r="B609">
        <v>4.24</v>
      </c>
      <c r="C609">
        <v>21.236</v>
      </c>
      <c r="D609">
        <v>2136.724</v>
      </c>
    </row>
    <row r="610" spans="1:4">
      <c r="A610">
        <v>6.113</v>
      </c>
      <c r="B610">
        <v>4.249</v>
      </c>
      <c r="C610">
        <v>21.298</v>
      </c>
      <c r="D610">
        <v>2271.385</v>
      </c>
    </row>
    <row r="611" spans="1:4">
      <c r="A611">
        <v>6.11</v>
      </c>
      <c r="B611">
        <v>4.256</v>
      </c>
      <c r="C611">
        <v>21.355</v>
      </c>
      <c r="D611">
        <v>2406.152</v>
      </c>
    </row>
    <row r="612" spans="1:4">
      <c r="A612">
        <v>6.103</v>
      </c>
      <c r="B612">
        <v>4.254</v>
      </c>
      <c r="C612">
        <v>21.362</v>
      </c>
      <c r="D612">
        <v>2381.965</v>
      </c>
    </row>
    <row r="613" spans="1:4">
      <c r="A613">
        <v>6.101</v>
      </c>
      <c r="B613">
        <v>4.257</v>
      </c>
      <c r="C613">
        <v>21.372</v>
      </c>
      <c r="D613">
        <v>2321.323</v>
      </c>
    </row>
    <row r="614" spans="1:4">
      <c r="A614">
        <v>6.103</v>
      </c>
      <c r="B614">
        <v>4.271</v>
      </c>
      <c r="C614">
        <v>21.415</v>
      </c>
      <c r="D614">
        <v>2264.307</v>
      </c>
    </row>
    <row r="615" spans="1:4">
      <c r="A615">
        <v>6.1</v>
      </c>
      <c r="B615">
        <v>4.275</v>
      </c>
      <c r="C615">
        <v>21.422</v>
      </c>
      <c r="D615">
        <v>2203.234</v>
      </c>
    </row>
    <row r="616" spans="1:4">
      <c r="A616">
        <v>6.09</v>
      </c>
      <c r="B616">
        <v>4.285</v>
      </c>
      <c r="C616">
        <v>21.412</v>
      </c>
      <c r="D616">
        <v>2140.465</v>
      </c>
    </row>
    <row r="617" spans="1:4">
      <c r="A617">
        <v>6.081</v>
      </c>
      <c r="B617">
        <v>4.293</v>
      </c>
      <c r="C617">
        <v>21.38</v>
      </c>
      <c r="D617">
        <v>2137.337</v>
      </c>
    </row>
    <row r="618" spans="1:4">
      <c r="A618">
        <v>6.08</v>
      </c>
      <c r="B618">
        <v>4.295</v>
      </c>
      <c r="C618">
        <v>21.364</v>
      </c>
      <c r="D618">
        <v>2135.953</v>
      </c>
    </row>
    <row r="619" spans="1:4">
      <c r="A619">
        <v>6.082999999999999</v>
      </c>
      <c r="B619">
        <v>4.294</v>
      </c>
      <c r="C619">
        <v>21.383</v>
      </c>
      <c r="D619">
        <v>2138.143</v>
      </c>
    </row>
    <row r="620" spans="1:4">
      <c r="A620">
        <v>6.082999999999999</v>
      </c>
      <c r="B620">
        <v>4.296</v>
      </c>
      <c r="C620">
        <v>21.426</v>
      </c>
      <c r="D620">
        <v>2142.717</v>
      </c>
    </row>
    <row r="621" spans="1:4">
      <c r="A621">
        <v>6.081</v>
      </c>
      <c r="B621">
        <v>4.303999999999999</v>
      </c>
      <c r="C621">
        <v>21.471</v>
      </c>
      <c r="D621">
        <v>2147.165</v>
      </c>
    </row>
    <row r="622" spans="1:4">
      <c r="A622">
        <v>6.081</v>
      </c>
      <c r="B622">
        <v>4.314</v>
      </c>
      <c r="C622">
        <v>21.507</v>
      </c>
      <c r="D622">
        <v>2149.649</v>
      </c>
    </row>
    <row r="623" spans="1:4">
      <c r="A623">
        <v>6.087999999999999</v>
      </c>
      <c r="B623">
        <v>4.318000000000001</v>
      </c>
      <c r="C623">
        <v>21.527</v>
      </c>
      <c r="D623">
        <v>2150.511</v>
      </c>
    </row>
    <row r="624" spans="1:4">
      <c r="A624">
        <v>6.101</v>
      </c>
      <c r="B624">
        <v>4.312</v>
      </c>
      <c r="C624">
        <v>21.546</v>
      </c>
      <c r="D624">
        <v>2151.198</v>
      </c>
    </row>
    <row r="625" spans="1:4">
      <c r="A625">
        <v>6.111000000000001</v>
      </c>
      <c r="B625">
        <v>4.305</v>
      </c>
      <c r="C625">
        <v>21.563</v>
      </c>
      <c r="D625">
        <v>2151.785</v>
      </c>
    </row>
    <row r="626" spans="1:4">
      <c r="A626">
        <v>6.117000000000001</v>
      </c>
      <c r="B626">
        <v>4.311</v>
      </c>
      <c r="C626">
        <v>21.58</v>
      </c>
      <c r="D626">
        <v>2152.812</v>
      </c>
    </row>
    <row r="627" spans="1:4">
      <c r="A627">
        <v>6.125</v>
      </c>
      <c r="B627">
        <v>4.313</v>
      </c>
      <c r="C627">
        <v>21.598</v>
      </c>
      <c r="D627">
        <v>2154.561</v>
      </c>
    </row>
    <row r="628" spans="1:4">
      <c r="A628">
        <v>6.125</v>
      </c>
      <c r="B628">
        <v>4.31</v>
      </c>
      <c r="C628">
        <v>21.604</v>
      </c>
      <c r="D628">
        <v>2155.201</v>
      </c>
    </row>
    <row r="629" spans="1:4">
      <c r="A629">
        <v>6.114</v>
      </c>
      <c r="B629">
        <v>4.313</v>
      </c>
      <c r="C629">
        <v>21.601</v>
      </c>
      <c r="D629">
        <v>2154.906</v>
      </c>
    </row>
    <row r="630" spans="1:4">
      <c r="A630">
        <v>6.092000000000001</v>
      </c>
      <c r="B630">
        <v>4.318000000000001</v>
      </c>
      <c r="C630">
        <v>21.586</v>
      </c>
      <c r="D630">
        <v>2153.359</v>
      </c>
    </row>
    <row r="631" spans="1:4">
      <c r="A631">
        <v>6.073</v>
      </c>
      <c r="B631">
        <v>4.321000000000001</v>
      </c>
      <c r="C631">
        <v>21.568</v>
      </c>
      <c r="D631">
        <v>2151.49</v>
      </c>
    </row>
    <row r="632" spans="1:4">
      <c r="A632">
        <v>6.053999999999999</v>
      </c>
      <c r="B632">
        <v>4.319</v>
      </c>
      <c r="C632">
        <v>21.525</v>
      </c>
      <c r="D632">
        <v>2146.925</v>
      </c>
    </row>
    <row r="633" spans="1:4">
      <c r="A633">
        <v>6.035</v>
      </c>
      <c r="B633">
        <v>4.316</v>
      </c>
      <c r="C633">
        <v>21.452</v>
      </c>
      <c r="D633">
        <v>2139.405</v>
      </c>
    </row>
    <row r="634" spans="1:4">
      <c r="A634">
        <v>6.021</v>
      </c>
      <c r="B634">
        <v>4.324</v>
      </c>
      <c r="C634">
        <v>21.42</v>
      </c>
      <c r="D634">
        <v>2135.996</v>
      </c>
    </row>
    <row r="635" spans="1:4">
      <c r="A635">
        <v>6.018</v>
      </c>
      <c r="B635">
        <v>4.337</v>
      </c>
      <c r="C635">
        <v>21.388</v>
      </c>
      <c r="D635">
        <v>2132.617</v>
      </c>
    </row>
    <row r="636" spans="1:4">
      <c r="A636">
        <v>6.027</v>
      </c>
      <c r="B636">
        <v>4.343</v>
      </c>
      <c r="C636">
        <v>21.374</v>
      </c>
      <c r="D636">
        <v>2095.936</v>
      </c>
    </row>
    <row r="637" spans="1:4">
      <c r="A637">
        <v>6.046</v>
      </c>
      <c r="B637">
        <v>4.339</v>
      </c>
      <c r="C637">
        <v>21.403</v>
      </c>
      <c r="D637">
        <v>2054.93</v>
      </c>
    </row>
    <row r="638" spans="1:4">
      <c r="A638">
        <v>6.064</v>
      </c>
      <c r="B638">
        <v>4.336</v>
      </c>
      <c r="C638">
        <v>21.447</v>
      </c>
      <c r="D638">
        <v>2015.227</v>
      </c>
    </row>
    <row r="639" spans="1:4">
      <c r="A639">
        <v>6.076000000000001</v>
      </c>
      <c r="B639">
        <v>4.336</v>
      </c>
      <c r="C639">
        <v>21.512</v>
      </c>
      <c r="D639">
        <v>1977.208</v>
      </c>
    </row>
    <row r="640" spans="1:4">
      <c r="A640">
        <v>6.082999999999999</v>
      </c>
      <c r="B640">
        <v>4.326000000000001</v>
      </c>
      <c r="C640">
        <v>21.553</v>
      </c>
      <c r="D640">
        <v>1936.857</v>
      </c>
    </row>
    <row r="641" spans="1:4">
      <c r="A641">
        <v>6.081</v>
      </c>
      <c r="B641">
        <v>4.315</v>
      </c>
      <c r="C641">
        <v>21.536</v>
      </c>
      <c r="D641">
        <v>1960.848</v>
      </c>
    </row>
    <row r="642" spans="1:4">
      <c r="A642">
        <v>6.061</v>
      </c>
      <c r="B642">
        <v>4.315</v>
      </c>
      <c r="C642">
        <v>21.481</v>
      </c>
      <c r="D642">
        <v>2085.8</v>
      </c>
    </row>
    <row r="643" spans="1:4">
      <c r="A643">
        <v>6.031000000000001</v>
      </c>
      <c r="B643">
        <v>4.33</v>
      </c>
      <c r="C643">
        <v>21.422</v>
      </c>
      <c r="D643">
        <v>2209.7</v>
      </c>
    </row>
    <row r="644" spans="1:4">
      <c r="A644">
        <v>6.005</v>
      </c>
      <c r="B644">
        <v>4.357</v>
      </c>
      <c r="C644">
        <v>21.393</v>
      </c>
      <c r="D644">
        <v>2336.225</v>
      </c>
    </row>
    <row r="645" spans="1:4">
      <c r="A645">
        <v>5.99</v>
      </c>
      <c r="B645">
        <v>4.369</v>
      </c>
      <c r="C645">
        <v>21.336</v>
      </c>
      <c r="D645">
        <v>2421.122</v>
      </c>
    </row>
    <row r="646" spans="1:4">
      <c r="A646">
        <v>5.988</v>
      </c>
      <c r="B646">
        <v>4.363</v>
      </c>
      <c r="C646">
        <v>21.289</v>
      </c>
      <c r="D646">
        <v>2352.293</v>
      </c>
    </row>
    <row r="647" spans="1:4">
      <c r="A647">
        <v>5.999</v>
      </c>
      <c r="B647">
        <v>4.347</v>
      </c>
      <c r="C647">
        <v>21.277</v>
      </c>
      <c r="D647">
        <v>2287.539</v>
      </c>
    </row>
    <row r="648" spans="1:4">
      <c r="A648">
        <v>6.015</v>
      </c>
      <c r="B648">
        <v>4.333</v>
      </c>
      <c r="C648">
        <v>21.287</v>
      </c>
      <c r="D648">
        <v>2225.065</v>
      </c>
    </row>
    <row r="649" spans="1:4">
      <c r="A649">
        <v>6.032999999999999</v>
      </c>
      <c r="B649">
        <v>4.326000000000001</v>
      </c>
      <c r="C649">
        <v>21.328</v>
      </c>
      <c r="D649">
        <v>2165.782</v>
      </c>
    </row>
    <row r="650" spans="1:4">
      <c r="A650">
        <v>6.05</v>
      </c>
      <c r="B650">
        <v>4.317</v>
      </c>
      <c r="C650">
        <v>21.365</v>
      </c>
      <c r="D650">
        <v>2130.865</v>
      </c>
    </row>
    <row r="651" spans="1:4">
      <c r="A651">
        <v>6.059</v>
      </c>
      <c r="B651">
        <v>4.312</v>
      </c>
      <c r="C651">
        <v>21.392</v>
      </c>
      <c r="D651">
        <v>2133.054</v>
      </c>
    </row>
    <row r="652" spans="1:4">
      <c r="A652">
        <v>6.053999999999999</v>
      </c>
      <c r="B652">
        <v>4.32</v>
      </c>
      <c r="C652">
        <v>21.439</v>
      </c>
      <c r="D652">
        <v>2137.34</v>
      </c>
    </row>
    <row r="653" spans="1:4">
      <c r="A653">
        <v>6.047000000000001</v>
      </c>
      <c r="B653">
        <v>4.338</v>
      </c>
      <c r="C653">
        <v>21.497</v>
      </c>
      <c r="D653">
        <v>2142.709</v>
      </c>
    </row>
    <row r="654" spans="1:4">
      <c r="A654">
        <v>6.045</v>
      </c>
      <c r="B654">
        <v>4.356</v>
      </c>
      <c r="C654">
        <v>21.556</v>
      </c>
      <c r="D654">
        <v>2148.173</v>
      </c>
    </row>
    <row r="655" spans="1:4">
      <c r="A655">
        <v>6.051</v>
      </c>
      <c r="B655">
        <v>4.362</v>
      </c>
      <c r="C655">
        <v>21.61</v>
      </c>
      <c r="D655">
        <v>2129.306</v>
      </c>
    </row>
    <row r="656" spans="1:4">
      <c r="A656">
        <v>6.06</v>
      </c>
      <c r="B656">
        <v>4.352</v>
      </c>
      <c r="C656">
        <v>21.639</v>
      </c>
      <c r="D656">
        <v>2090.468</v>
      </c>
    </row>
    <row r="657" spans="1:4">
      <c r="A657">
        <v>6.06</v>
      </c>
      <c r="B657">
        <v>4.34</v>
      </c>
      <c r="C657">
        <v>21.63</v>
      </c>
      <c r="D657">
        <v>2048.377</v>
      </c>
    </row>
    <row r="658" spans="1:4">
      <c r="A658">
        <v>6.053999999999999</v>
      </c>
      <c r="B658">
        <v>4.333</v>
      </c>
      <c r="C658">
        <v>21.584</v>
      </c>
      <c r="D658">
        <v>2002.553</v>
      </c>
    </row>
    <row r="659" spans="1:4">
      <c r="A659">
        <v>6.046</v>
      </c>
      <c r="B659">
        <v>4.335</v>
      </c>
      <c r="C659">
        <v>21.534</v>
      </c>
      <c r="D659">
        <v>1956.002</v>
      </c>
    </row>
    <row r="660" spans="1:4">
      <c r="A660">
        <v>6.037000000000001</v>
      </c>
      <c r="B660">
        <v>4.34</v>
      </c>
      <c r="C660">
        <v>21.491</v>
      </c>
      <c r="D660">
        <v>1934.973</v>
      </c>
    </row>
    <row r="661" spans="1:4">
      <c r="A661">
        <v>6.025</v>
      </c>
      <c r="B661">
        <v>4.34</v>
      </c>
      <c r="C661">
        <v>21.445</v>
      </c>
      <c r="D661">
        <v>2069.616</v>
      </c>
    </row>
    <row r="662" spans="1:4">
      <c r="A662">
        <v>6.017</v>
      </c>
      <c r="B662">
        <v>4.342</v>
      </c>
      <c r="C662">
        <v>21.416</v>
      </c>
      <c r="D662">
        <v>2212.083</v>
      </c>
    </row>
    <row r="663" spans="1:4">
      <c r="A663">
        <v>6.013999999999999</v>
      </c>
      <c r="B663">
        <v>4.351</v>
      </c>
      <c r="C663">
        <v>21.408</v>
      </c>
      <c r="D663">
        <v>2356.633</v>
      </c>
    </row>
    <row r="664" spans="1:4">
      <c r="A664">
        <v>6.013</v>
      </c>
      <c r="B664">
        <v>4.358000000000001</v>
      </c>
      <c r="C664">
        <v>21.447</v>
      </c>
      <c r="D664">
        <v>2419.236</v>
      </c>
    </row>
    <row r="665" spans="1:4">
      <c r="A665">
        <v>6.02</v>
      </c>
      <c r="B665">
        <v>4.363</v>
      </c>
      <c r="C665">
        <v>21.539</v>
      </c>
      <c r="D665">
        <v>2360.209</v>
      </c>
    </row>
    <row r="666" spans="1:4">
      <c r="A666">
        <v>6.034</v>
      </c>
      <c r="B666">
        <v>4.364</v>
      </c>
      <c r="C666">
        <v>21.623</v>
      </c>
      <c r="D666">
        <v>2308.604</v>
      </c>
    </row>
    <row r="667" spans="1:4">
      <c r="A667">
        <v>6.047000000000001</v>
      </c>
      <c r="B667">
        <v>4.365</v>
      </c>
      <c r="C667">
        <v>21.701</v>
      </c>
      <c r="D667">
        <v>2260.335</v>
      </c>
    </row>
    <row r="668" spans="1:4">
      <c r="A668">
        <v>6.061</v>
      </c>
      <c r="B668">
        <v>4.371</v>
      </c>
      <c r="C668">
        <v>21.772</v>
      </c>
      <c r="D668">
        <v>2212.447</v>
      </c>
    </row>
    <row r="669" spans="1:4">
      <c r="A669">
        <v>6.072</v>
      </c>
      <c r="B669">
        <v>4.378</v>
      </c>
      <c r="C669">
        <v>21.828</v>
      </c>
      <c r="D669">
        <v>2168.813</v>
      </c>
    </row>
    <row r="670" spans="1:4">
      <c r="A670">
        <v>6.079</v>
      </c>
      <c r="B670">
        <v>4.385</v>
      </c>
      <c r="C670">
        <v>21.878</v>
      </c>
      <c r="D670">
        <v>2134.558</v>
      </c>
    </row>
    <row r="671" spans="1:4">
      <c r="A671">
        <v>6.085</v>
      </c>
      <c r="B671">
        <v>4.387</v>
      </c>
      <c r="C671">
        <v>21.902</v>
      </c>
      <c r="D671">
        <v>2092.98</v>
      </c>
    </row>
    <row r="672" spans="1:4">
      <c r="A672">
        <v>6.1</v>
      </c>
      <c r="B672">
        <v>4.383</v>
      </c>
      <c r="C672">
        <v>21.936</v>
      </c>
      <c r="D672">
        <v>2050.983</v>
      </c>
    </row>
    <row r="673" spans="1:4">
      <c r="A673">
        <v>6.112</v>
      </c>
      <c r="B673">
        <v>4.382</v>
      </c>
      <c r="C673">
        <v>21.97</v>
      </c>
      <c r="D673">
        <v>2008.181</v>
      </c>
    </row>
    <row r="674" spans="1:4">
      <c r="A674">
        <v>6.117999999999999</v>
      </c>
      <c r="B674">
        <v>4.383999999999999</v>
      </c>
      <c r="C674">
        <v>22.005</v>
      </c>
      <c r="D674">
        <v>1964.894</v>
      </c>
    </row>
    <row r="675" spans="1:4">
      <c r="A675">
        <v>6.122999999999999</v>
      </c>
      <c r="B675">
        <v>4.38</v>
      </c>
      <c r="C675">
        <v>22.015</v>
      </c>
      <c r="D675">
        <v>1991.998</v>
      </c>
    </row>
    <row r="676" spans="1:4">
      <c r="A676">
        <v>6.122000000000001</v>
      </c>
      <c r="B676">
        <v>4.37</v>
      </c>
      <c r="C676">
        <v>21.97</v>
      </c>
      <c r="D676">
        <v>2037.536</v>
      </c>
    </row>
    <row r="677" spans="1:4">
      <c r="A677">
        <v>6.115</v>
      </c>
      <c r="B677">
        <v>4.357</v>
      </c>
      <c r="C677">
        <v>21.901</v>
      </c>
      <c r="D677">
        <v>2080.518</v>
      </c>
    </row>
    <row r="678" spans="1:4">
      <c r="A678">
        <v>6.098</v>
      </c>
      <c r="B678">
        <v>4.348</v>
      </c>
      <c r="C678">
        <v>21.828</v>
      </c>
      <c r="D678">
        <v>2122.871</v>
      </c>
    </row>
    <row r="679" spans="1:4">
      <c r="A679">
        <v>6.077999999999999</v>
      </c>
      <c r="B679">
        <v>4.343999999999999</v>
      </c>
      <c r="C679">
        <v>21.753</v>
      </c>
      <c r="D679">
        <v>2164.592</v>
      </c>
    </row>
    <row r="680" spans="1:4">
      <c r="A680">
        <v>6.062</v>
      </c>
      <c r="B680">
        <v>4.356</v>
      </c>
      <c r="C680">
        <v>21.721</v>
      </c>
      <c r="D680">
        <v>2234.776</v>
      </c>
    </row>
    <row r="681" spans="1:4">
      <c r="A681">
        <v>6.058</v>
      </c>
      <c r="B681">
        <v>4.364</v>
      </c>
      <c r="C681">
        <v>21.715</v>
      </c>
      <c r="D681">
        <v>2308.868</v>
      </c>
    </row>
    <row r="682" spans="1:4">
      <c r="A682">
        <v>6.066</v>
      </c>
      <c r="B682">
        <v>4.372</v>
      </c>
      <c r="C682">
        <v>21.756</v>
      </c>
      <c r="D682">
        <v>2388.092</v>
      </c>
    </row>
    <row r="683" spans="1:4">
      <c r="A683">
        <v>6.082000000000001</v>
      </c>
      <c r="B683">
        <v>4.382</v>
      </c>
      <c r="C683">
        <v>21.831</v>
      </c>
      <c r="D683">
        <v>2471.468</v>
      </c>
    </row>
    <row r="684" spans="1:4">
      <c r="A684">
        <v>6.104</v>
      </c>
      <c r="B684">
        <v>4.385</v>
      </c>
      <c r="C684">
        <v>21.929</v>
      </c>
      <c r="D684">
        <v>2453.894</v>
      </c>
    </row>
    <row r="685" spans="1:4">
      <c r="A685">
        <v>6.124</v>
      </c>
      <c r="B685">
        <v>4.38</v>
      </c>
      <c r="C685">
        <v>22.016</v>
      </c>
      <c r="D685">
        <v>2398.34</v>
      </c>
    </row>
    <row r="686" spans="1:4">
      <c r="A686">
        <v>6.138999999999999</v>
      </c>
      <c r="B686">
        <v>4.368</v>
      </c>
      <c r="C686">
        <v>22.059</v>
      </c>
      <c r="D686">
        <v>2337.684</v>
      </c>
    </row>
    <row r="687" spans="1:4">
      <c r="A687">
        <v>6.142</v>
      </c>
      <c r="B687">
        <v>4.356</v>
      </c>
      <c r="C687">
        <v>22.066</v>
      </c>
      <c r="D687">
        <v>2272.956</v>
      </c>
    </row>
    <row r="688" spans="1:4">
      <c r="A688">
        <v>6.133999999999999</v>
      </c>
      <c r="B688">
        <v>4.356</v>
      </c>
      <c r="C688">
        <v>22.063</v>
      </c>
      <c r="D688">
        <v>2207.287</v>
      </c>
    </row>
    <row r="689" spans="1:4">
      <c r="A689">
        <v>6.126</v>
      </c>
      <c r="B689">
        <v>4.368</v>
      </c>
      <c r="C689">
        <v>22.03</v>
      </c>
      <c r="D689">
        <v>2199.549</v>
      </c>
    </row>
    <row r="690" spans="1:4">
      <c r="A690">
        <v>6.122000000000001</v>
      </c>
      <c r="B690">
        <v>4.38</v>
      </c>
      <c r="C690">
        <v>21.993</v>
      </c>
      <c r="D690">
        <v>2196.368</v>
      </c>
    </row>
    <row r="691" spans="1:4">
      <c r="A691">
        <v>6.122999999999999</v>
      </c>
      <c r="B691">
        <v>4.38</v>
      </c>
      <c r="C691">
        <v>21.937</v>
      </c>
      <c r="D691">
        <v>2191.387</v>
      </c>
    </row>
    <row r="692" spans="1:4">
      <c r="A692">
        <v>6.122000000000001</v>
      </c>
      <c r="B692">
        <v>4.383999999999999</v>
      </c>
      <c r="C692">
        <v>21.917</v>
      </c>
      <c r="D692">
        <v>2189.92</v>
      </c>
    </row>
    <row r="693" spans="1:4">
      <c r="A693">
        <v>6.119</v>
      </c>
      <c r="B693">
        <v>4.381</v>
      </c>
      <c r="C693">
        <v>21.92</v>
      </c>
      <c r="D693">
        <v>2190.765</v>
      </c>
    </row>
    <row r="694" spans="1:4">
      <c r="A694">
        <v>6.115</v>
      </c>
      <c r="B694">
        <v>4.378</v>
      </c>
      <c r="C694">
        <v>21.931</v>
      </c>
      <c r="D694">
        <v>2192.539</v>
      </c>
    </row>
    <row r="695" spans="1:4">
      <c r="A695">
        <v>6.112</v>
      </c>
      <c r="B695">
        <v>4.391</v>
      </c>
      <c r="C695">
        <v>21.968</v>
      </c>
      <c r="D695">
        <v>2196.884</v>
      </c>
    </row>
    <row r="696" spans="1:4">
      <c r="A696">
        <v>6.113</v>
      </c>
      <c r="B696">
        <v>4.407</v>
      </c>
      <c r="C696">
        <v>22.023</v>
      </c>
      <c r="D696">
        <v>2203.055</v>
      </c>
    </row>
    <row r="697" spans="1:4">
      <c r="A697">
        <v>6.116000000000001</v>
      </c>
      <c r="B697">
        <v>4.422</v>
      </c>
      <c r="C697">
        <v>22.096</v>
      </c>
      <c r="D697">
        <v>2211.074</v>
      </c>
    </row>
    <row r="698" spans="1:4">
      <c r="A698">
        <v>6.119</v>
      </c>
      <c r="B698">
        <v>4.434</v>
      </c>
      <c r="C698">
        <v>22.151</v>
      </c>
      <c r="D698">
        <v>2216.667</v>
      </c>
    </row>
    <row r="699" spans="1:4">
      <c r="A699">
        <v>6.122999999999999</v>
      </c>
      <c r="B699">
        <v>4.437</v>
      </c>
      <c r="C699">
        <v>22.157</v>
      </c>
      <c r="D699">
        <v>2215.902</v>
      </c>
    </row>
    <row r="700" spans="1:4">
      <c r="A700">
        <v>6.13</v>
      </c>
      <c r="B700">
        <v>4.433</v>
      </c>
      <c r="C700">
        <v>22.143</v>
      </c>
      <c r="D700">
        <v>2213.189</v>
      </c>
    </row>
    <row r="701" spans="1:4">
      <c r="A701">
        <v>6.138999999999999</v>
      </c>
      <c r="B701">
        <v>4.428</v>
      </c>
      <c r="C701">
        <v>22.131</v>
      </c>
      <c r="D701">
        <v>2210.664</v>
      </c>
    </row>
    <row r="702" spans="1:4">
      <c r="A702">
        <v>6.141</v>
      </c>
      <c r="B702">
        <v>4.419</v>
      </c>
      <c r="C702">
        <v>22.13</v>
      </c>
      <c r="D702">
        <v>2209.265</v>
      </c>
    </row>
    <row r="703" spans="1:4">
      <c r="A703">
        <v>6.138999999999999</v>
      </c>
      <c r="B703">
        <v>4.399</v>
      </c>
      <c r="C703">
        <v>22.109</v>
      </c>
      <c r="D703">
        <v>2206.503</v>
      </c>
    </row>
    <row r="704" spans="1:4">
      <c r="A704">
        <v>6.132000000000001</v>
      </c>
      <c r="B704">
        <v>4.394</v>
      </c>
      <c r="C704">
        <v>22.089</v>
      </c>
      <c r="D704">
        <v>2204.467</v>
      </c>
    </row>
    <row r="705" spans="1:4">
      <c r="A705">
        <v>6.127000000000001</v>
      </c>
      <c r="B705">
        <v>4.406000000000001</v>
      </c>
      <c r="C705">
        <v>22.121</v>
      </c>
      <c r="D705">
        <v>2207.567</v>
      </c>
    </row>
    <row r="706" spans="1:4">
      <c r="A706">
        <v>6.125</v>
      </c>
      <c r="B706">
        <v>4.427</v>
      </c>
      <c r="C706">
        <v>22.212</v>
      </c>
      <c r="D706">
        <v>2216.607</v>
      </c>
    </row>
    <row r="707" spans="1:4">
      <c r="A707">
        <v>6.12</v>
      </c>
      <c r="B707">
        <v>4.446000000000001</v>
      </c>
      <c r="C707">
        <v>22.268</v>
      </c>
      <c r="D707">
        <v>2222.157</v>
      </c>
    </row>
    <row r="708" spans="1:4">
      <c r="A708">
        <v>6.109</v>
      </c>
      <c r="B708">
        <v>4.445</v>
      </c>
      <c r="C708">
        <v>22.226</v>
      </c>
      <c r="D708">
        <v>2187.05</v>
      </c>
    </row>
    <row r="709" spans="1:4">
      <c r="A709">
        <v>6.102</v>
      </c>
      <c r="B709">
        <v>4.431999999999999</v>
      </c>
      <c r="C709">
        <v>22.154</v>
      </c>
      <c r="D709">
        <v>2134.78</v>
      </c>
    </row>
    <row r="710" spans="1:4">
      <c r="A710">
        <v>6.102</v>
      </c>
      <c r="B710">
        <v>4.428999999999999</v>
      </c>
      <c r="C710">
        <v>22.135</v>
      </c>
      <c r="D710">
        <v>2087.636</v>
      </c>
    </row>
    <row r="711" spans="1:4">
      <c r="A711">
        <v>6.108</v>
      </c>
      <c r="B711">
        <v>4.421</v>
      </c>
      <c r="C711">
        <v>22.107</v>
      </c>
      <c r="D711">
        <v>2039.867</v>
      </c>
    </row>
    <row r="712" spans="1:4">
      <c r="A712">
        <v>6.113</v>
      </c>
      <c r="B712">
        <v>4.4</v>
      </c>
      <c r="C712">
        <v>22.051</v>
      </c>
      <c r="D712">
        <v>1989.593</v>
      </c>
    </row>
    <row r="713" spans="1:4">
      <c r="A713">
        <v>6.111000000000001</v>
      </c>
      <c r="B713">
        <v>4.377</v>
      </c>
      <c r="C713">
        <v>21.966</v>
      </c>
      <c r="D713">
        <v>1986.411</v>
      </c>
    </row>
    <row r="714" spans="1:4">
      <c r="A714">
        <v>6.101</v>
      </c>
      <c r="B714">
        <v>4.371</v>
      </c>
      <c r="C714">
        <v>21.893</v>
      </c>
      <c r="D714">
        <v>2110.367</v>
      </c>
    </row>
    <row r="715" spans="1:4">
      <c r="A715">
        <v>6.091</v>
      </c>
      <c r="B715">
        <v>4.37</v>
      </c>
      <c r="C715">
        <v>21.863</v>
      </c>
      <c r="D715">
        <v>2237.824</v>
      </c>
    </row>
    <row r="716" spans="1:4">
      <c r="A716">
        <v>6.082999999999999</v>
      </c>
      <c r="B716">
        <v>4.376</v>
      </c>
      <c r="C716">
        <v>21.874</v>
      </c>
      <c r="D716">
        <v>2369.369</v>
      </c>
    </row>
    <row r="717" spans="1:4">
      <c r="A717">
        <v>6.074</v>
      </c>
      <c r="B717">
        <v>4.381</v>
      </c>
      <c r="C717">
        <v>21.864</v>
      </c>
      <c r="D717">
        <v>2484.844</v>
      </c>
    </row>
    <row r="718" spans="1:4">
      <c r="A718">
        <v>6.073</v>
      </c>
      <c r="B718">
        <v>4.377</v>
      </c>
      <c r="C718">
        <v>21.875</v>
      </c>
      <c r="D718">
        <v>2422.705</v>
      </c>
    </row>
    <row r="719" spans="1:4">
      <c r="A719">
        <v>6.092000000000001</v>
      </c>
      <c r="B719">
        <v>4.378</v>
      </c>
      <c r="C719">
        <v>21.976</v>
      </c>
      <c r="D719">
        <v>2370.1</v>
      </c>
    </row>
    <row r="720" spans="1:4">
      <c r="A720">
        <v>6.12</v>
      </c>
      <c r="B720">
        <v>4.387</v>
      </c>
      <c r="C720">
        <v>22.127</v>
      </c>
      <c r="D720">
        <v>2322.083</v>
      </c>
    </row>
    <row r="721" spans="1:4">
      <c r="A721">
        <v>6.144</v>
      </c>
      <c r="B721">
        <v>4.388</v>
      </c>
      <c r="C721">
        <v>22.225</v>
      </c>
      <c r="D721">
        <v>2267.886</v>
      </c>
    </row>
    <row r="722" spans="1:4">
      <c r="A722">
        <v>6.159</v>
      </c>
      <c r="B722">
        <v>4.387</v>
      </c>
      <c r="C722">
        <v>22.297</v>
      </c>
      <c r="D722">
        <v>2227.906</v>
      </c>
    </row>
    <row r="723" spans="1:4">
      <c r="A723">
        <v>6.157</v>
      </c>
      <c r="B723">
        <v>4.394</v>
      </c>
      <c r="C723">
        <v>22.316</v>
      </c>
      <c r="D723">
        <v>2229.807</v>
      </c>
    </row>
    <row r="724" spans="1:4">
      <c r="A724">
        <v>6.144</v>
      </c>
      <c r="B724">
        <v>4.406000000000001</v>
      </c>
      <c r="C724">
        <v>22.294</v>
      </c>
      <c r="D724">
        <v>2227.715</v>
      </c>
    </row>
    <row r="725" spans="1:4">
      <c r="A725">
        <v>6.13</v>
      </c>
      <c r="B725">
        <v>4.418</v>
      </c>
      <c r="C725">
        <v>22.263</v>
      </c>
      <c r="D725">
        <v>2224.663</v>
      </c>
    </row>
    <row r="726" spans="1:4">
      <c r="A726">
        <v>6.122000000000001</v>
      </c>
      <c r="B726">
        <v>4.425</v>
      </c>
      <c r="C726">
        <v>22.216</v>
      </c>
      <c r="D726">
        <v>2220.061</v>
      </c>
    </row>
    <row r="727" spans="1:4">
      <c r="A727">
        <v>6.117999999999999</v>
      </c>
      <c r="B727">
        <v>4.425</v>
      </c>
      <c r="C727">
        <v>22.182</v>
      </c>
      <c r="D727">
        <v>2216.942</v>
      </c>
    </row>
    <row r="728" spans="1:4">
      <c r="A728">
        <v>6.121</v>
      </c>
      <c r="B728">
        <v>4.428999999999999</v>
      </c>
      <c r="C728">
        <v>22.187</v>
      </c>
      <c r="D728">
        <v>2218.039</v>
      </c>
    </row>
    <row r="729" spans="1:4">
      <c r="A729">
        <v>6.132999999999999</v>
      </c>
      <c r="B729">
        <v>4.43</v>
      </c>
      <c r="C729">
        <v>22.218</v>
      </c>
      <c r="D729">
        <v>2221.744</v>
      </c>
    </row>
    <row r="730" spans="1:4">
      <c r="A730">
        <v>6.141</v>
      </c>
      <c r="B730">
        <v>4.425</v>
      </c>
      <c r="C730">
        <v>22.224</v>
      </c>
      <c r="D730">
        <v>2222.911</v>
      </c>
    </row>
    <row r="731" spans="1:4">
      <c r="A731">
        <v>6.14</v>
      </c>
      <c r="B731">
        <v>4.418</v>
      </c>
      <c r="C731">
        <v>22.199</v>
      </c>
      <c r="D731">
        <v>2220.884</v>
      </c>
    </row>
    <row r="732" spans="1:4">
      <c r="A732">
        <v>6.136</v>
      </c>
      <c r="B732">
        <v>4.414</v>
      </c>
      <c r="C732">
        <v>22.178</v>
      </c>
      <c r="D732">
        <v>2218.071</v>
      </c>
    </row>
    <row r="733" spans="1:4">
      <c r="A733">
        <v>6.127000000000001</v>
      </c>
      <c r="B733">
        <v>4.412</v>
      </c>
      <c r="C733">
        <v>22.128</v>
      </c>
      <c r="D733">
        <v>2212.445</v>
      </c>
    </row>
    <row r="734" spans="1:4">
      <c r="A734">
        <v>6.113</v>
      </c>
      <c r="B734">
        <v>4.412</v>
      </c>
      <c r="C734">
        <v>22.077</v>
      </c>
      <c r="D734">
        <v>2206.768</v>
      </c>
    </row>
    <row r="735" spans="1:4">
      <c r="A735">
        <v>6.103</v>
      </c>
      <c r="B735">
        <v>4.419</v>
      </c>
      <c r="C735">
        <v>22.039</v>
      </c>
      <c r="D735">
        <v>2202.375</v>
      </c>
    </row>
    <row r="736" spans="1:4">
      <c r="A736">
        <v>6.093999999999999</v>
      </c>
      <c r="B736">
        <v>4.42</v>
      </c>
      <c r="C736">
        <v>21.982</v>
      </c>
      <c r="D736">
        <v>2196.099</v>
      </c>
    </row>
    <row r="737" spans="1:4">
      <c r="A737">
        <v>6.089</v>
      </c>
      <c r="B737">
        <v>4.41</v>
      </c>
      <c r="C737">
        <v>21.947</v>
      </c>
      <c r="D737">
        <v>2191.129</v>
      </c>
    </row>
    <row r="738" spans="1:4">
      <c r="A738">
        <v>6.092000000000001</v>
      </c>
      <c r="B738">
        <v>4.401</v>
      </c>
      <c r="C738">
        <v>21.951</v>
      </c>
      <c r="D738">
        <v>2189.961</v>
      </c>
    </row>
    <row r="739" spans="1:4">
      <c r="A739">
        <v>6.106</v>
      </c>
      <c r="B739">
        <v>4.388</v>
      </c>
      <c r="C739">
        <v>22.001</v>
      </c>
      <c r="D739">
        <v>2193.279</v>
      </c>
    </row>
    <row r="740" spans="1:4">
      <c r="A740">
        <v>6.117000000000001</v>
      </c>
      <c r="B740">
        <v>4.38</v>
      </c>
      <c r="C740">
        <v>22.055</v>
      </c>
      <c r="D740">
        <v>2196.872</v>
      </c>
    </row>
    <row r="741" spans="1:4">
      <c r="A741">
        <v>6.122000000000001</v>
      </c>
      <c r="B741">
        <v>4.386</v>
      </c>
      <c r="C741">
        <v>22.112</v>
      </c>
      <c r="D741">
        <v>2199.614</v>
      </c>
    </row>
    <row r="742" spans="1:4">
      <c r="A742">
        <v>6.125</v>
      </c>
      <c r="B742">
        <v>4.4</v>
      </c>
      <c r="C742">
        <v>22.179</v>
      </c>
      <c r="D742">
        <v>2160.422</v>
      </c>
    </row>
    <row r="743" spans="1:4">
      <c r="A743">
        <v>6.13</v>
      </c>
      <c r="B743">
        <v>4.414</v>
      </c>
      <c r="C743">
        <v>22.233</v>
      </c>
      <c r="D743">
        <v>2120.473</v>
      </c>
    </row>
    <row r="744" spans="1:4">
      <c r="A744">
        <v>6.13</v>
      </c>
      <c r="B744">
        <v>4.428999999999999</v>
      </c>
      <c r="C744">
        <v>22.259</v>
      </c>
      <c r="D744">
        <v>2077.885</v>
      </c>
    </row>
    <row r="745" spans="1:4">
      <c r="A745">
        <v>6.126</v>
      </c>
      <c r="B745">
        <v>4.442</v>
      </c>
      <c r="C745">
        <v>22.243</v>
      </c>
      <c r="D745">
        <v>2031.349</v>
      </c>
    </row>
    <row r="746" spans="1:4">
      <c r="A746">
        <v>6.116000000000001</v>
      </c>
      <c r="B746">
        <v>4.441</v>
      </c>
      <c r="C746">
        <v>22.178</v>
      </c>
      <c r="D746">
        <v>1980.467</v>
      </c>
    </row>
    <row r="747" spans="1:4">
      <c r="A747">
        <v>6.106</v>
      </c>
      <c r="B747">
        <v>4.431999999999999</v>
      </c>
      <c r="C747">
        <v>22.09</v>
      </c>
      <c r="D747">
        <v>2042.959</v>
      </c>
    </row>
    <row r="748" spans="1:4">
      <c r="A748">
        <v>6.101</v>
      </c>
      <c r="B748">
        <v>4.419</v>
      </c>
      <c r="C748">
        <v>22.004</v>
      </c>
      <c r="D748">
        <v>2169.307</v>
      </c>
    </row>
    <row r="749" spans="1:4">
      <c r="A749">
        <v>6.103</v>
      </c>
      <c r="B749">
        <v>4.409</v>
      </c>
      <c r="C749">
        <v>21.982</v>
      </c>
      <c r="D749">
        <v>2301.425</v>
      </c>
    </row>
    <row r="750" spans="1:4">
      <c r="A750">
        <v>6.104</v>
      </c>
      <c r="B750">
        <v>4.408</v>
      </c>
      <c r="C750">
        <v>22.022</v>
      </c>
      <c r="D750">
        <v>2440.209</v>
      </c>
    </row>
    <row r="751" spans="1:4">
      <c r="A751">
        <v>6.104</v>
      </c>
      <c r="B751">
        <v>4.417</v>
      </c>
      <c r="C751">
        <v>22.077</v>
      </c>
      <c r="D751">
        <v>2490.511</v>
      </c>
    </row>
    <row r="752" spans="1:4">
      <c r="A752">
        <v>6.105</v>
      </c>
      <c r="B752">
        <v>4.417</v>
      </c>
      <c r="C752">
        <v>22.099</v>
      </c>
      <c r="D752">
        <v>2425.83</v>
      </c>
    </row>
    <row r="753" spans="1:4">
      <c r="A753">
        <v>6.116000000000001</v>
      </c>
      <c r="B753">
        <v>4.416</v>
      </c>
      <c r="C753">
        <v>22.104</v>
      </c>
      <c r="D753">
        <v>2359.346</v>
      </c>
    </row>
    <row r="754" spans="1:4">
      <c r="A754">
        <v>6.131</v>
      </c>
      <c r="B754">
        <v>4.414</v>
      </c>
      <c r="C754">
        <v>22.1</v>
      </c>
      <c r="D754">
        <v>2291.804</v>
      </c>
    </row>
    <row r="755" spans="1:4">
      <c r="A755">
        <v>6.142</v>
      </c>
      <c r="B755">
        <v>4.41</v>
      </c>
      <c r="C755">
        <v>22.106</v>
      </c>
      <c r="D755">
        <v>2225.381</v>
      </c>
    </row>
    <row r="756" spans="1:4">
      <c r="A756">
        <v>6.145</v>
      </c>
      <c r="B756">
        <v>4.401</v>
      </c>
      <c r="C756">
        <v>22.1</v>
      </c>
      <c r="D756">
        <v>2201.786</v>
      </c>
    </row>
    <row r="757" spans="1:4">
      <c r="A757">
        <v>6.138999999999999</v>
      </c>
      <c r="B757">
        <v>4.396</v>
      </c>
      <c r="C757">
        <v>22.079</v>
      </c>
      <c r="D757">
        <v>2199.792</v>
      </c>
    </row>
    <row r="758" spans="1:4">
      <c r="A758">
        <v>6.126</v>
      </c>
      <c r="B758">
        <v>4.395</v>
      </c>
      <c r="C758">
        <v>22.079</v>
      </c>
      <c r="D758">
        <v>2199.817</v>
      </c>
    </row>
    <row r="759" spans="1:4">
      <c r="A759">
        <v>6.12</v>
      </c>
      <c r="B759">
        <v>4.401</v>
      </c>
      <c r="C759">
        <v>22.138</v>
      </c>
      <c r="D759">
        <v>2205.705</v>
      </c>
    </row>
    <row r="760" spans="1:4">
      <c r="A760">
        <v>6.12</v>
      </c>
      <c r="B760">
        <v>4.408</v>
      </c>
      <c r="C760">
        <v>22.214</v>
      </c>
      <c r="D760">
        <v>2213.319</v>
      </c>
    </row>
    <row r="761" spans="1:4">
      <c r="A761">
        <v>6.127000000000001</v>
      </c>
      <c r="B761">
        <v>4.411</v>
      </c>
      <c r="C761">
        <v>22.251</v>
      </c>
      <c r="D761">
        <v>2216.485</v>
      </c>
    </row>
    <row r="762" spans="1:4">
      <c r="A762">
        <v>6.138</v>
      </c>
      <c r="B762">
        <v>4.408</v>
      </c>
      <c r="C762">
        <v>22.272</v>
      </c>
      <c r="D762">
        <v>2217.848</v>
      </c>
    </row>
    <row r="763" spans="1:4">
      <c r="A763">
        <v>6.154</v>
      </c>
      <c r="B763">
        <v>4.409</v>
      </c>
      <c r="C763">
        <v>22.294</v>
      </c>
      <c r="D763">
        <v>2219.389</v>
      </c>
    </row>
    <row r="764" spans="1:4">
      <c r="A764">
        <v>6.167000000000001</v>
      </c>
      <c r="B764">
        <v>4.409</v>
      </c>
      <c r="C764">
        <v>22.32</v>
      </c>
      <c r="D764">
        <v>2221.239</v>
      </c>
    </row>
    <row r="765" spans="1:4">
      <c r="A765">
        <v>6.175</v>
      </c>
      <c r="B765">
        <v>4.406000000000001</v>
      </c>
      <c r="C765">
        <v>22.341</v>
      </c>
      <c r="D765">
        <v>2223.357</v>
      </c>
    </row>
    <row r="766" spans="1:4">
      <c r="A766">
        <v>6.175</v>
      </c>
      <c r="B766">
        <v>4.408</v>
      </c>
      <c r="C766">
        <v>22.336</v>
      </c>
      <c r="D766">
        <v>2223.534</v>
      </c>
    </row>
    <row r="767" spans="1:4">
      <c r="A767">
        <v>6.167000000000001</v>
      </c>
      <c r="B767">
        <v>4.411</v>
      </c>
      <c r="C767">
        <v>22.304</v>
      </c>
      <c r="D767">
        <v>2220.837</v>
      </c>
    </row>
    <row r="768" spans="1:4">
      <c r="A768">
        <v>6.157999999999999</v>
      </c>
      <c r="B768">
        <v>4.416</v>
      </c>
      <c r="C768">
        <v>22.272</v>
      </c>
      <c r="D768">
        <v>2218.144</v>
      </c>
    </row>
    <row r="769" spans="1:4">
      <c r="A769">
        <v>6.157999999999999</v>
      </c>
      <c r="B769">
        <v>4.422</v>
      </c>
      <c r="C769">
        <v>22.286</v>
      </c>
      <c r="D769">
        <v>2220.083</v>
      </c>
    </row>
    <row r="770" spans="1:4">
      <c r="A770">
        <v>6.162999999999999</v>
      </c>
      <c r="B770">
        <v>4.427</v>
      </c>
      <c r="C770">
        <v>22.331</v>
      </c>
      <c r="D770">
        <v>2225.477</v>
      </c>
    </row>
    <row r="771" spans="1:4">
      <c r="A771">
        <v>6.176</v>
      </c>
      <c r="B771">
        <v>4.428999999999999</v>
      </c>
      <c r="C771">
        <v>22.405</v>
      </c>
      <c r="D771">
        <v>2234.105</v>
      </c>
    </row>
    <row r="772" spans="1:4">
      <c r="A772">
        <v>6.187</v>
      </c>
      <c r="B772">
        <v>4.427</v>
      </c>
      <c r="C772">
        <v>22.492</v>
      </c>
      <c r="D772">
        <v>2244.229</v>
      </c>
    </row>
    <row r="773" spans="1:4">
      <c r="A773">
        <v>6.19</v>
      </c>
      <c r="B773">
        <v>4.43</v>
      </c>
      <c r="C773">
        <v>22.558</v>
      </c>
      <c r="D773">
        <v>2252.259</v>
      </c>
    </row>
    <row r="774" spans="1:4">
      <c r="A774">
        <v>6.183</v>
      </c>
      <c r="B774">
        <v>4.431999999999999</v>
      </c>
      <c r="C774">
        <v>22.597</v>
      </c>
      <c r="D774">
        <v>2257.619</v>
      </c>
    </row>
    <row r="775" spans="1:4">
      <c r="A775">
        <v>6.167000000000001</v>
      </c>
      <c r="B775">
        <v>4.427</v>
      </c>
      <c r="C775">
        <v>22.58</v>
      </c>
      <c r="D775">
        <v>2256.246</v>
      </c>
    </row>
    <row r="776" spans="1:4">
      <c r="A776">
        <v>6.146</v>
      </c>
      <c r="B776">
        <v>4.422</v>
      </c>
      <c r="C776">
        <v>22.496</v>
      </c>
      <c r="D776">
        <v>2246.597</v>
      </c>
    </row>
    <row r="777" spans="1:4">
      <c r="A777">
        <v>6.122000000000001</v>
      </c>
      <c r="B777">
        <v>4.413</v>
      </c>
      <c r="C777">
        <v>22.364</v>
      </c>
      <c r="D777">
        <v>2232.151</v>
      </c>
    </row>
    <row r="778" spans="1:4">
      <c r="A778">
        <v>6.104</v>
      </c>
      <c r="B778">
        <v>4.406000000000001</v>
      </c>
      <c r="C778">
        <v>22.249</v>
      </c>
      <c r="D778">
        <v>2219.401</v>
      </c>
    </row>
    <row r="779" spans="1:4">
      <c r="A779">
        <v>6.102</v>
      </c>
      <c r="B779">
        <v>4.4</v>
      </c>
      <c r="C779">
        <v>22.194</v>
      </c>
      <c r="D779">
        <v>2212.615</v>
      </c>
    </row>
    <row r="780" spans="1:4">
      <c r="A780">
        <v>6.111000000000001</v>
      </c>
      <c r="B780">
        <v>4.396</v>
      </c>
      <c r="C780">
        <v>22.181</v>
      </c>
      <c r="D780">
        <v>2179.548</v>
      </c>
    </row>
    <row r="781" spans="1:4">
      <c r="A781">
        <v>6.127000000000001</v>
      </c>
      <c r="B781">
        <v>4.391</v>
      </c>
      <c r="C781">
        <v>22.202</v>
      </c>
      <c r="D781">
        <v>2134.937</v>
      </c>
    </row>
    <row r="782" spans="1:4">
      <c r="A782">
        <v>6.146</v>
      </c>
      <c r="B782">
        <v>4.383</v>
      </c>
      <c r="C782">
        <v>22.232</v>
      </c>
      <c r="D782">
        <v>2091.227</v>
      </c>
    </row>
    <row r="783" spans="1:4">
      <c r="A783">
        <v>6.159</v>
      </c>
      <c r="B783">
        <v>4.387</v>
      </c>
      <c r="C783">
        <v>22.282</v>
      </c>
      <c r="D783">
        <v>2049.139</v>
      </c>
    </row>
    <row r="784" spans="1:4">
      <c r="A784">
        <v>6.161</v>
      </c>
      <c r="B784">
        <v>4.397</v>
      </c>
      <c r="C784">
        <v>22.333</v>
      </c>
      <c r="D784">
        <v>2006.923</v>
      </c>
    </row>
    <row r="785" spans="1:4">
      <c r="A785">
        <v>6.154</v>
      </c>
      <c r="B785">
        <v>4.408</v>
      </c>
      <c r="C785">
        <v>22.383</v>
      </c>
      <c r="D785">
        <v>2013.392</v>
      </c>
    </row>
    <row r="786" spans="1:4">
      <c r="A786">
        <v>6.145</v>
      </c>
      <c r="B786">
        <v>4.422</v>
      </c>
      <c r="C786">
        <v>22.408</v>
      </c>
      <c r="D786">
        <v>2154.493</v>
      </c>
    </row>
    <row r="787" spans="1:4">
      <c r="A787">
        <v>6.137</v>
      </c>
      <c r="B787">
        <v>4.44</v>
      </c>
      <c r="C787">
        <v>22.429</v>
      </c>
      <c r="D787">
        <v>2295.702</v>
      </c>
    </row>
    <row r="788" spans="1:4">
      <c r="A788">
        <v>6.138999999999999</v>
      </c>
      <c r="B788">
        <v>4.448</v>
      </c>
      <c r="C788">
        <v>22.431</v>
      </c>
      <c r="D788">
        <v>2435.232</v>
      </c>
    </row>
    <row r="789" spans="1:4">
      <c r="A789">
        <v>6.151</v>
      </c>
      <c r="B789">
        <v>4.445</v>
      </c>
      <c r="C789">
        <v>22.44</v>
      </c>
      <c r="D789">
        <v>2561.143</v>
      </c>
    </row>
    <row r="790" spans="1:4">
      <c r="A790">
        <v>6.162000000000001</v>
      </c>
      <c r="B790">
        <v>4.441</v>
      </c>
      <c r="C790">
        <v>22.467</v>
      </c>
      <c r="D790">
        <v>2493.399</v>
      </c>
    </row>
    <row r="791" spans="1:4">
      <c r="A791">
        <v>6.169</v>
      </c>
      <c r="B791">
        <v>4.435</v>
      </c>
      <c r="C791">
        <v>22.475</v>
      </c>
      <c r="D791">
        <v>2424.811</v>
      </c>
    </row>
    <row r="792" spans="1:4">
      <c r="A792">
        <v>6.171</v>
      </c>
      <c r="B792">
        <v>4.426</v>
      </c>
      <c r="C792">
        <v>22.448</v>
      </c>
      <c r="D792">
        <v>2352.442</v>
      </c>
    </row>
    <row r="793" spans="1:4">
      <c r="A793">
        <v>6.169</v>
      </c>
      <c r="B793">
        <v>4.423999999999999</v>
      </c>
      <c r="C793">
        <v>22.443</v>
      </c>
      <c r="D793">
        <v>2281.668</v>
      </c>
    </row>
    <row r="794" spans="1:4">
      <c r="A794">
        <v>6.169</v>
      </c>
      <c r="B794">
        <v>4.427</v>
      </c>
      <c r="C794">
        <v>22.464</v>
      </c>
      <c r="D794">
        <v>2229.96</v>
      </c>
    </row>
    <row r="795" spans="1:4">
      <c r="A795">
        <v>6.167999999999999</v>
      </c>
      <c r="B795">
        <v>4.436</v>
      </c>
      <c r="C795">
        <v>22.515</v>
      </c>
      <c r="D795">
        <v>2237.41</v>
      </c>
    </row>
    <row r="796" spans="1:4">
      <c r="A796">
        <v>6.165</v>
      </c>
      <c r="B796">
        <v>4.45</v>
      </c>
      <c r="C796">
        <v>22.558</v>
      </c>
      <c r="D796">
        <v>2244.239</v>
      </c>
    </row>
    <row r="797" spans="1:4">
      <c r="A797">
        <v>6.157</v>
      </c>
      <c r="B797">
        <v>4.456</v>
      </c>
      <c r="C797">
        <v>22.545</v>
      </c>
      <c r="D797">
        <v>2245.518</v>
      </c>
    </row>
    <row r="798" spans="1:4">
      <c r="A798">
        <v>6.148</v>
      </c>
      <c r="B798">
        <v>4.442</v>
      </c>
      <c r="C798">
        <v>22.457</v>
      </c>
      <c r="D798">
        <v>2239.333</v>
      </c>
    </row>
    <row r="799" spans="1:4">
      <c r="A799">
        <v>6.145</v>
      </c>
      <c r="B799">
        <v>4.427</v>
      </c>
      <c r="C799">
        <v>22.384</v>
      </c>
      <c r="D799">
        <v>2230.638</v>
      </c>
    </row>
    <row r="800" spans="1:4">
      <c r="A800">
        <v>6.138999999999999</v>
      </c>
      <c r="B800">
        <v>4.412</v>
      </c>
      <c r="C800">
        <v>22.317</v>
      </c>
      <c r="D800">
        <v>2222.378</v>
      </c>
    </row>
    <row r="801" spans="1:4">
      <c r="A801">
        <v>6.131</v>
      </c>
      <c r="B801">
        <v>4.393</v>
      </c>
      <c r="C801">
        <v>22.238</v>
      </c>
      <c r="D801">
        <v>2213.061</v>
      </c>
    </row>
    <row r="802" spans="1:4">
      <c r="A802">
        <v>6.132999999999999</v>
      </c>
      <c r="B802">
        <v>4.373</v>
      </c>
      <c r="C802">
        <v>22.201</v>
      </c>
      <c r="D802">
        <v>2208.001</v>
      </c>
    </row>
    <row r="803" spans="1:4">
      <c r="A803">
        <v>6.148</v>
      </c>
      <c r="B803">
        <v>4.366000000000001</v>
      </c>
      <c r="C803">
        <v>22.256</v>
      </c>
      <c r="D803">
        <v>2212.174</v>
      </c>
    </row>
    <row r="804" spans="1:4">
      <c r="A804">
        <v>6.171</v>
      </c>
      <c r="B804">
        <v>4.373</v>
      </c>
      <c r="C804">
        <v>22.369</v>
      </c>
      <c r="D804">
        <v>2222.767</v>
      </c>
    </row>
    <row r="805" spans="1:4">
      <c r="A805">
        <v>6.19</v>
      </c>
      <c r="B805">
        <v>4.388</v>
      </c>
      <c r="C805">
        <v>22.466</v>
      </c>
      <c r="D805">
        <v>2231.795</v>
      </c>
    </row>
    <row r="806" spans="1:4">
      <c r="A806">
        <v>6.2</v>
      </c>
      <c r="B806">
        <v>4.403</v>
      </c>
      <c r="C806">
        <v>22.516</v>
      </c>
      <c r="D806">
        <v>2236.19</v>
      </c>
    </row>
    <row r="807" spans="1:4">
      <c r="A807">
        <v>6.202000000000001</v>
      </c>
      <c r="B807">
        <v>4.412</v>
      </c>
      <c r="C807">
        <v>22.523</v>
      </c>
      <c r="D807">
        <v>2236.176</v>
      </c>
    </row>
    <row r="808" spans="1:4">
      <c r="A808">
        <v>6.201000000000001</v>
      </c>
      <c r="B808">
        <v>4.414</v>
      </c>
      <c r="C808">
        <v>22.491</v>
      </c>
      <c r="D808">
        <v>2232.436</v>
      </c>
    </row>
    <row r="809" spans="1:4">
      <c r="A809">
        <v>6.2</v>
      </c>
      <c r="B809">
        <v>4.419</v>
      </c>
      <c r="C809">
        <v>22.469</v>
      </c>
      <c r="D809">
        <v>2232.144</v>
      </c>
    </row>
    <row r="810" spans="1:4">
      <c r="A810">
        <v>6.195</v>
      </c>
      <c r="B810">
        <v>4.423</v>
      </c>
      <c r="C810">
        <v>22.476</v>
      </c>
      <c r="D810">
        <v>2235.078</v>
      </c>
    </row>
    <row r="811" spans="1:4">
      <c r="A811">
        <v>6.181</v>
      </c>
      <c r="B811">
        <v>4.423999999999999</v>
      </c>
      <c r="C811">
        <v>22.445</v>
      </c>
      <c r="D811">
        <v>2234.269</v>
      </c>
    </row>
    <row r="812" spans="1:4">
      <c r="A812">
        <v>6.164</v>
      </c>
      <c r="B812">
        <v>4.423</v>
      </c>
      <c r="C812">
        <v>22.393</v>
      </c>
      <c r="D812">
        <v>2231.224</v>
      </c>
    </row>
    <row r="813" spans="1:4">
      <c r="A813">
        <v>6.147</v>
      </c>
      <c r="B813">
        <v>4.428</v>
      </c>
      <c r="C813">
        <v>22.371</v>
      </c>
      <c r="D813">
        <v>2230.759</v>
      </c>
    </row>
    <row r="814" spans="1:4">
      <c r="A814">
        <v>6.137</v>
      </c>
      <c r="B814">
        <v>4.438</v>
      </c>
      <c r="C814">
        <v>22.381</v>
      </c>
      <c r="D814">
        <v>2229.783</v>
      </c>
    </row>
    <row r="815" spans="1:4">
      <c r="A815">
        <v>6.137</v>
      </c>
      <c r="B815">
        <v>4.44</v>
      </c>
      <c r="C815">
        <v>22.366</v>
      </c>
      <c r="D815">
        <v>2226.389</v>
      </c>
    </row>
    <row r="816" spans="1:4">
      <c r="A816">
        <v>6.147</v>
      </c>
      <c r="B816">
        <v>4.435</v>
      </c>
      <c r="C816">
        <v>22.348</v>
      </c>
      <c r="D816">
        <v>2222.713</v>
      </c>
    </row>
    <row r="817" spans="1:4">
      <c r="A817">
        <v>6.169</v>
      </c>
      <c r="B817">
        <v>4.427</v>
      </c>
      <c r="C817">
        <v>22.374</v>
      </c>
      <c r="D817">
        <v>2223.38</v>
      </c>
    </row>
    <row r="818" spans="1:4">
      <c r="A818">
        <v>6.198</v>
      </c>
      <c r="B818">
        <v>4.415</v>
      </c>
      <c r="C818">
        <v>22.428</v>
      </c>
      <c r="D818">
        <v>2227.858</v>
      </c>
    </row>
    <row r="819" spans="1:4">
      <c r="A819">
        <v>6.227</v>
      </c>
      <c r="B819">
        <v>4.405</v>
      </c>
      <c r="C819">
        <v>22.509</v>
      </c>
      <c r="D819">
        <v>2237.254</v>
      </c>
    </row>
    <row r="820" spans="1:4">
      <c r="A820">
        <v>6.245</v>
      </c>
      <c r="B820">
        <v>4.403</v>
      </c>
      <c r="C820">
        <v>22.579</v>
      </c>
      <c r="D820">
        <v>2245.547</v>
      </c>
    </row>
    <row r="821" spans="1:4">
      <c r="A821">
        <v>6.241000000000001</v>
      </c>
      <c r="B821">
        <v>4.405</v>
      </c>
      <c r="C821">
        <v>22.555</v>
      </c>
      <c r="D821">
        <v>2244.412</v>
      </c>
    </row>
    <row r="822" spans="1:4">
      <c r="A822">
        <v>6.22</v>
      </c>
      <c r="B822">
        <v>4.408</v>
      </c>
      <c r="C822">
        <v>22.474</v>
      </c>
      <c r="D822">
        <v>2237.695</v>
      </c>
    </row>
    <row r="823" spans="1:4">
      <c r="A823">
        <v>6.195</v>
      </c>
      <c r="B823">
        <v>4.411</v>
      </c>
      <c r="C823">
        <v>22.405</v>
      </c>
      <c r="D823">
        <v>2231.361</v>
      </c>
    </row>
    <row r="824" spans="1:4">
      <c r="A824">
        <v>6.176</v>
      </c>
      <c r="B824">
        <v>4.414</v>
      </c>
      <c r="C824">
        <v>22.339</v>
      </c>
      <c r="D824">
        <v>2224.703</v>
      </c>
    </row>
    <row r="825" spans="1:4">
      <c r="A825">
        <v>6.157999999999999</v>
      </c>
      <c r="B825">
        <v>4.413</v>
      </c>
      <c r="C825">
        <v>22.253</v>
      </c>
      <c r="D825">
        <v>2215.965</v>
      </c>
    </row>
    <row r="826" spans="1:4">
      <c r="A826">
        <v>6.149</v>
      </c>
      <c r="B826">
        <v>4.409</v>
      </c>
      <c r="C826">
        <v>22.196</v>
      </c>
      <c r="D826">
        <v>2210.247</v>
      </c>
    </row>
    <row r="827" spans="1:4">
      <c r="A827">
        <v>6.157</v>
      </c>
      <c r="B827">
        <v>4.405</v>
      </c>
      <c r="C827">
        <v>22.201</v>
      </c>
      <c r="D827">
        <v>2210.635</v>
      </c>
    </row>
    <row r="828" spans="1:4">
      <c r="A828">
        <v>6.173999999999999</v>
      </c>
      <c r="B828">
        <v>4.401</v>
      </c>
      <c r="C828">
        <v>22.261</v>
      </c>
      <c r="D828">
        <v>2216.471</v>
      </c>
    </row>
    <row r="829" spans="1:4">
      <c r="A829">
        <v>6.186</v>
      </c>
      <c r="B829">
        <v>4.399</v>
      </c>
      <c r="C829">
        <v>22.321</v>
      </c>
      <c r="D829">
        <v>2222.423</v>
      </c>
    </row>
    <row r="830" spans="1:4">
      <c r="A830">
        <v>6.19</v>
      </c>
      <c r="B830">
        <v>4.399</v>
      </c>
      <c r="C830">
        <v>22.354</v>
      </c>
      <c r="D830">
        <v>2225.618</v>
      </c>
    </row>
    <row r="831" spans="1:4">
      <c r="A831">
        <v>6.191</v>
      </c>
      <c r="B831">
        <v>4.405</v>
      </c>
      <c r="C831">
        <v>22.41</v>
      </c>
      <c r="D831">
        <v>2231.115</v>
      </c>
    </row>
    <row r="832" spans="1:4">
      <c r="A832">
        <v>6.194</v>
      </c>
      <c r="B832">
        <v>4.412</v>
      </c>
      <c r="C832">
        <v>22.454</v>
      </c>
      <c r="D832">
        <v>2235.314</v>
      </c>
    </row>
    <row r="833" spans="1:4">
      <c r="A833">
        <v>6.2</v>
      </c>
      <c r="B833">
        <v>4.417</v>
      </c>
      <c r="C833">
        <v>22.487</v>
      </c>
      <c r="D833">
        <v>2238.264</v>
      </c>
    </row>
    <row r="834" spans="1:4">
      <c r="A834">
        <v>6.204</v>
      </c>
      <c r="B834">
        <v>4.416</v>
      </c>
      <c r="C834">
        <v>22.474</v>
      </c>
      <c r="D834">
        <v>2236.632</v>
      </c>
    </row>
    <row r="835" spans="1:4">
      <c r="A835">
        <v>6.202999999999999</v>
      </c>
      <c r="B835">
        <v>4.409</v>
      </c>
      <c r="C835">
        <v>22.431</v>
      </c>
      <c r="D835">
        <v>2232.09</v>
      </c>
    </row>
    <row r="836" spans="1:4">
      <c r="A836">
        <v>6.202999999999999</v>
      </c>
      <c r="B836">
        <v>4.41</v>
      </c>
      <c r="C836">
        <v>22.429</v>
      </c>
      <c r="D836">
        <v>2231.676</v>
      </c>
    </row>
    <row r="837" spans="1:4">
      <c r="A837">
        <v>6.209</v>
      </c>
      <c r="B837">
        <v>4.407</v>
      </c>
      <c r="C837">
        <v>22.414</v>
      </c>
      <c r="D837">
        <v>2229.914</v>
      </c>
    </row>
    <row r="838" spans="1:4">
      <c r="A838">
        <v>6.206</v>
      </c>
      <c r="B838">
        <v>4.402</v>
      </c>
      <c r="C838">
        <v>22.368</v>
      </c>
      <c r="D838">
        <v>2225.053</v>
      </c>
    </row>
    <row r="839" spans="1:4">
      <c r="A839">
        <v>6.189</v>
      </c>
      <c r="B839">
        <v>4.397</v>
      </c>
      <c r="C839">
        <v>22.291</v>
      </c>
      <c r="D839">
        <v>2217.123</v>
      </c>
    </row>
    <row r="840" spans="1:4">
      <c r="A840">
        <v>6.169</v>
      </c>
      <c r="B840">
        <v>4.391999999999999</v>
      </c>
      <c r="C840">
        <v>22.217</v>
      </c>
      <c r="D840">
        <v>2209.501</v>
      </c>
    </row>
    <row r="841" spans="1:4">
      <c r="A841">
        <v>6.153</v>
      </c>
      <c r="B841">
        <v>4.391</v>
      </c>
      <c r="C841">
        <v>22.203</v>
      </c>
      <c r="D841">
        <v>2207.931</v>
      </c>
    </row>
    <row r="842" spans="1:4">
      <c r="A842">
        <v>6.145</v>
      </c>
      <c r="B842">
        <v>4.385</v>
      </c>
      <c r="C842">
        <v>22.188</v>
      </c>
      <c r="D842">
        <v>2205.844</v>
      </c>
    </row>
    <row r="843" spans="1:4">
      <c r="A843">
        <v>6.148</v>
      </c>
      <c r="B843">
        <v>4.376</v>
      </c>
      <c r="C843">
        <v>22.178</v>
      </c>
      <c r="D843">
        <v>2204.043</v>
      </c>
    </row>
    <row r="844" spans="1:4">
      <c r="A844">
        <v>6.155</v>
      </c>
      <c r="B844">
        <v>4.363</v>
      </c>
      <c r="C844">
        <v>22.152</v>
      </c>
      <c r="D844">
        <v>2200.491</v>
      </c>
    </row>
    <row r="845" spans="1:4">
      <c r="A845">
        <v>6.162999999999999</v>
      </c>
      <c r="B845">
        <v>4.357</v>
      </c>
      <c r="C845">
        <v>22.131</v>
      </c>
      <c r="D845">
        <v>2197.512</v>
      </c>
    </row>
    <row r="846" spans="1:4">
      <c r="A846">
        <v>6.172999999999999</v>
      </c>
      <c r="B846">
        <v>4.356</v>
      </c>
      <c r="C846">
        <v>22.117</v>
      </c>
      <c r="D846">
        <v>2195.204</v>
      </c>
    </row>
    <row r="847" spans="1:4">
      <c r="A847">
        <v>6.186</v>
      </c>
      <c r="B847">
        <v>4.347</v>
      </c>
      <c r="C847">
        <v>22.1</v>
      </c>
      <c r="D847">
        <v>2194.002</v>
      </c>
    </row>
    <row r="848" spans="1:4">
      <c r="A848">
        <v>6.19</v>
      </c>
      <c r="B848">
        <v>4.342</v>
      </c>
      <c r="C848">
        <v>22.1</v>
      </c>
      <c r="D848">
        <v>2195.439</v>
      </c>
    </row>
    <row r="849" spans="1:4">
      <c r="A849">
        <v>6.184</v>
      </c>
      <c r="B849">
        <v>4.351</v>
      </c>
      <c r="C849">
        <v>22.128</v>
      </c>
      <c r="D849">
        <v>2199.791</v>
      </c>
    </row>
    <row r="850" spans="1:4">
      <c r="A850">
        <v>6.173999999999999</v>
      </c>
      <c r="B850">
        <v>4.361000000000001</v>
      </c>
      <c r="C850">
        <v>22.157</v>
      </c>
      <c r="D850">
        <v>2204.173</v>
      </c>
    </row>
    <row r="851" spans="1:4">
      <c r="A851">
        <v>6.167999999999999</v>
      </c>
      <c r="B851">
        <v>4.37</v>
      </c>
      <c r="C851">
        <v>22.217</v>
      </c>
      <c r="D851">
        <v>2211.575</v>
      </c>
    </row>
    <row r="852" spans="1:4">
      <c r="A852">
        <v>6.167000000000001</v>
      </c>
      <c r="B852">
        <v>4.373</v>
      </c>
      <c r="C852">
        <v>22.267</v>
      </c>
      <c r="D852">
        <v>2215.459</v>
      </c>
    </row>
    <row r="853" spans="1:4">
      <c r="A853">
        <v>6.167000000000001</v>
      </c>
      <c r="B853">
        <v>4.379</v>
      </c>
      <c r="C853">
        <v>22.297</v>
      </c>
      <c r="D853">
        <v>2216.874</v>
      </c>
    </row>
    <row r="854" spans="1:4">
      <c r="A854">
        <v>6.159</v>
      </c>
      <c r="B854">
        <v>4.38</v>
      </c>
      <c r="C854">
        <v>22.271</v>
      </c>
      <c r="D854">
        <v>2212.638</v>
      </c>
    </row>
    <row r="855" spans="1:4">
      <c r="A855">
        <v>6.147</v>
      </c>
      <c r="B855">
        <v>4.38</v>
      </c>
      <c r="C855">
        <v>22.193</v>
      </c>
      <c r="D855">
        <v>2203.287</v>
      </c>
    </row>
    <row r="856" spans="1:4">
      <c r="A856">
        <v>6.143</v>
      </c>
      <c r="B856">
        <v>4.365</v>
      </c>
      <c r="C856">
        <v>22.093</v>
      </c>
      <c r="D856">
        <v>2191.819</v>
      </c>
    </row>
    <row r="857" spans="1:4">
      <c r="A857">
        <v>6.147</v>
      </c>
      <c r="B857">
        <v>4.351</v>
      </c>
      <c r="C857">
        <v>22.051</v>
      </c>
      <c r="D857">
        <v>2188.265</v>
      </c>
    </row>
    <row r="858" spans="1:4">
      <c r="A858">
        <v>6.157</v>
      </c>
      <c r="B858">
        <v>4.349</v>
      </c>
      <c r="C858">
        <v>22.073</v>
      </c>
      <c r="D858">
        <v>2191.049</v>
      </c>
    </row>
    <row r="859" spans="1:4">
      <c r="A859">
        <v>6.166</v>
      </c>
      <c r="B859">
        <v>4.361000000000001</v>
      </c>
      <c r="C859">
        <v>22.107</v>
      </c>
      <c r="D859">
        <v>2194.999</v>
      </c>
    </row>
    <row r="860" spans="1:4">
      <c r="A860">
        <v>6.172999999999999</v>
      </c>
      <c r="B860">
        <v>4.366000000000001</v>
      </c>
      <c r="C860">
        <v>22.127</v>
      </c>
      <c r="D860">
        <v>2197.556</v>
      </c>
    </row>
    <row r="861" spans="1:4">
      <c r="A861">
        <v>6.184</v>
      </c>
      <c r="B861">
        <v>4.368</v>
      </c>
      <c r="C861">
        <v>22.172</v>
      </c>
      <c r="D861">
        <v>2202.387</v>
      </c>
    </row>
    <row r="862" spans="1:4">
      <c r="A862">
        <v>6.188</v>
      </c>
      <c r="B862">
        <v>4.369</v>
      </c>
      <c r="C862">
        <v>22.213</v>
      </c>
      <c r="D862">
        <v>2206.351</v>
      </c>
    </row>
    <row r="863" spans="1:4">
      <c r="A863">
        <v>6.177</v>
      </c>
      <c r="B863">
        <v>4.366000000000001</v>
      </c>
      <c r="C863">
        <v>22.176</v>
      </c>
      <c r="D863">
        <v>2202.55</v>
      </c>
    </row>
    <row r="864" spans="1:4">
      <c r="A864">
        <v>6.152</v>
      </c>
      <c r="B864">
        <v>4.358000000000001</v>
      </c>
      <c r="C864">
        <v>22.068</v>
      </c>
      <c r="D864">
        <v>2191.763</v>
      </c>
    </row>
    <row r="865" spans="1:4">
      <c r="A865">
        <v>6.124</v>
      </c>
      <c r="B865">
        <v>4.346</v>
      </c>
      <c r="C865">
        <v>21.913</v>
      </c>
      <c r="D865">
        <v>2176.202</v>
      </c>
    </row>
    <row r="866" spans="1:4">
      <c r="A866">
        <v>6.106</v>
      </c>
      <c r="B866">
        <v>4.329</v>
      </c>
      <c r="C866">
        <v>21.766</v>
      </c>
      <c r="D866">
        <v>2162.055</v>
      </c>
    </row>
    <row r="867" spans="1:4">
      <c r="A867">
        <v>6.09</v>
      </c>
      <c r="B867">
        <v>4.314</v>
      </c>
      <c r="C867">
        <v>21.648</v>
      </c>
      <c r="D867">
        <v>2151.495</v>
      </c>
    </row>
    <row r="868" spans="1:4">
      <c r="A868">
        <v>6.076000000000001</v>
      </c>
      <c r="B868">
        <v>4.315</v>
      </c>
      <c r="C868">
        <v>21.562</v>
      </c>
      <c r="D868">
        <v>2144.052</v>
      </c>
    </row>
    <row r="869" spans="1:4">
      <c r="A869">
        <v>6.057</v>
      </c>
      <c r="B869">
        <v>4.324</v>
      </c>
      <c r="C869">
        <v>21.456</v>
      </c>
      <c r="D869">
        <v>2134.559</v>
      </c>
    </row>
    <row r="870" spans="1:4">
      <c r="A870">
        <v>6.047000000000001</v>
      </c>
      <c r="B870">
        <v>4.327</v>
      </c>
      <c r="C870">
        <v>21.371</v>
      </c>
      <c r="D870">
        <v>2127.273</v>
      </c>
    </row>
    <row r="871" spans="1:4">
      <c r="A871">
        <v>6.046</v>
      </c>
      <c r="B871">
        <v>4.329</v>
      </c>
      <c r="C871">
        <v>21.339</v>
      </c>
      <c r="D871">
        <v>2124.818</v>
      </c>
    </row>
    <row r="872" spans="1:4">
      <c r="A872">
        <v>6.042000000000001</v>
      </c>
      <c r="B872">
        <v>4.329</v>
      </c>
      <c r="C872">
        <v>21.315</v>
      </c>
      <c r="D872">
        <v>2122.987</v>
      </c>
    </row>
    <row r="873" spans="1:4">
      <c r="A873">
        <v>6.034</v>
      </c>
      <c r="B873">
        <v>4.321000000000001</v>
      </c>
      <c r="C873">
        <v>21.258</v>
      </c>
      <c r="D873">
        <v>2117.921</v>
      </c>
    </row>
    <row r="874" spans="1:4">
      <c r="A874">
        <v>6.026</v>
      </c>
      <c r="B874">
        <v>4.309</v>
      </c>
      <c r="C874">
        <v>21.212</v>
      </c>
      <c r="D874">
        <v>2113.915</v>
      </c>
    </row>
    <row r="875" spans="1:4">
      <c r="A875">
        <v>6.021</v>
      </c>
      <c r="B875">
        <v>4.298</v>
      </c>
      <c r="C875">
        <v>21.172</v>
      </c>
      <c r="D875">
        <v>2110.536</v>
      </c>
    </row>
    <row r="876" spans="1:4">
      <c r="A876">
        <v>6.016</v>
      </c>
      <c r="B876">
        <v>4.284</v>
      </c>
      <c r="C876">
        <v>21.144</v>
      </c>
      <c r="D876">
        <v>2107.765</v>
      </c>
    </row>
    <row r="877" spans="1:4">
      <c r="A877">
        <v>5.997999999999999</v>
      </c>
      <c r="B877">
        <v>4.263</v>
      </c>
      <c r="C877">
        <v>21.07</v>
      </c>
      <c r="D877">
        <v>2100.352</v>
      </c>
    </row>
    <row r="878" spans="1:4">
      <c r="A878">
        <v>5.968999999999999</v>
      </c>
      <c r="B878">
        <v>4.244</v>
      </c>
      <c r="C878">
        <v>20.938</v>
      </c>
      <c r="D878">
        <v>2087.165</v>
      </c>
    </row>
    <row r="879" spans="1:4">
      <c r="A879">
        <v>5.939</v>
      </c>
      <c r="B879">
        <v>4.222</v>
      </c>
      <c r="C879">
        <v>20.762</v>
      </c>
      <c r="D879">
        <v>2069.606</v>
      </c>
    </row>
    <row r="880" spans="1:4">
      <c r="A880">
        <v>5.917000000000001</v>
      </c>
      <c r="B880">
        <v>4.196000000000001</v>
      </c>
      <c r="C880">
        <v>20.576</v>
      </c>
      <c r="D880">
        <v>2046.656</v>
      </c>
    </row>
    <row r="881" spans="1:4">
      <c r="A881">
        <v>5.9</v>
      </c>
      <c r="B881">
        <v>4.181999999999999</v>
      </c>
      <c r="C881">
        <v>20.403</v>
      </c>
      <c r="D881">
        <v>1985.383</v>
      </c>
    </row>
    <row r="882" spans="1:4">
      <c r="A882">
        <v>5.87</v>
      </c>
      <c r="B882">
        <v>4.169</v>
      </c>
      <c r="C882">
        <v>20.202</v>
      </c>
      <c r="D882">
        <v>1922.175</v>
      </c>
    </row>
    <row r="883" spans="1:4">
      <c r="A883">
        <v>5.84</v>
      </c>
      <c r="B883">
        <v>4.155</v>
      </c>
      <c r="C883">
        <v>19.985</v>
      </c>
      <c r="D883">
        <v>1858.351</v>
      </c>
    </row>
    <row r="884" spans="1:4">
      <c r="A884">
        <v>5.811</v>
      </c>
      <c r="B884">
        <v>4.137</v>
      </c>
      <c r="C884">
        <v>19.746</v>
      </c>
      <c r="D884">
        <v>1793.541</v>
      </c>
    </row>
    <row r="885" spans="1:4">
      <c r="A885">
        <v>5.776</v>
      </c>
      <c r="B885">
        <v>4.12</v>
      </c>
      <c r="C885">
        <v>19.496</v>
      </c>
      <c r="D885">
        <v>1728.741</v>
      </c>
    </row>
    <row r="886" spans="1:4">
      <c r="A886">
        <v>5.73</v>
      </c>
      <c r="B886">
        <v>4.102</v>
      </c>
      <c r="C886">
        <v>19.246</v>
      </c>
      <c r="D886">
        <v>1780.155</v>
      </c>
    </row>
    <row r="887" spans="1:4">
      <c r="A887">
        <v>5.671</v>
      </c>
      <c r="B887">
        <v>4.072</v>
      </c>
      <c r="C887">
        <v>18.966</v>
      </c>
      <c r="D887">
        <v>1868.594</v>
      </c>
    </row>
    <row r="888" spans="1:4">
      <c r="A888">
        <v>5.619</v>
      </c>
      <c r="B888">
        <v>4.029</v>
      </c>
      <c r="C888">
        <v>18.677</v>
      </c>
      <c r="D888">
        <v>1952.784</v>
      </c>
    </row>
    <row r="889" spans="1:4">
      <c r="A889">
        <v>5.582000000000001</v>
      </c>
      <c r="B889">
        <v>3.992</v>
      </c>
      <c r="C889">
        <v>18.422</v>
      </c>
      <c r="D889">
        <v>2037.267</v>
      </c>
    </row>
    <row r="890" spans="1:4">
      <c r="A890">
        <v>5.558</v>
      </c>
      <c r="B890">
        <v>3.962</v>
      </c>
      <c r="C890">
        <v>18.174</v>
      </c>
      <c r="D890">
        <v>2030.617</v>
      </c>
    </row>
    <row r="891" spans="1:4">
      <c r="A891">
        <v>5.537999999999999</v>
      </c>
      <c r="B891">
        <v>3.931</v>
      </c>
      <c r="C891">
        <v>17.935</v>
      </c>
      <c r="D891">
        <v>1950.933</v>
      </c>
    </row>
    <row r="892" spans="1:4">
      <c r="A892">
        <v>5.517</v>
      </c>
      <c r="B892">
        <v>3.892</v>
      </c>
      <c r="C892">
        <v>17.692</v>
      </c>
      <c r="D892">
        <v>1872.318</v>
      </c>
    </row>
    <row r="893" spans="1:4">
      <c r="A893">
        <v>5.499</v>
      </c>
      <c r="B893">
        <v>3.848</v>
      </c>
      <c r="C893">
        <v>17.411</v>
      </c>
      <c r="D893">
        <v>1791.115</v>
      </c>
    </row>
    <row r="894" spans="1:4">
      <c r="A894">
        <v>5.478</v>
      </c>
      <c r="B894">
        <v>3.793</v>
      </c>
      <c r="C894">
        <v>17.048</v>
      </c>
      <c r="D894">
        <v>1703.418</v>
      </c>
    </row>
    <row r="895" spans="1:4">
      <c r="A895">
        <v>5.45</v>
      </c>
      <c r="B895">
        <v>3.725</v>
      </c>
      <c r="C895">
        <v>16.629</v>
      </c>
      <c r="D895">
        <v>1650.301</v>
      </c>
    </row>
    <row r="896" spans="1:4">
      <c r="A896">
        <v>5.417999999999999</v>
      </c>
      <c r="B896">
        <v>3.654</v>
      </c>
      <c r="C896">
        <v>16.19</v>
      </c>
      <c r="D896">
        <v>1606.844</v>
      </c>
    </row>
    <row r="897" spans="1:4">
      <c r="A897">
        <v>5.385</v>
      </c>
      <c r="B897">
        <v>3.557</v>
      </c>
      <c r="C897">
        <v>15.616</v>
      </c>
      <c r="D897">
        <v>1549.915</v>
      </c>
    </row>
    <row r="898" spans="1:4">
      <c r="A898">
        <v>5.347</v>
      </c>
      <c r="B898">
        <v>3.426</v>
      </c>
      <c r="C898">
        <v>14.903</v>
      </c>
      <c r="D898">
        <v>1479.276</v>
      </c>
    </row>
    <row r="899" spans="1:4">
      <c r="A899">
        <v>5.292999999999999</v>
      </c>
      <c r="B899">
        <v>3.326</v>
      </c>
      <c r="C899">
        <v>14.281</v>
      </c>
      <c r="D899">
        <v>1417.667</v>
      </c>
    </row>
    <row r="900" spans="1:4">
      <c r="A900">
        <v>5.231</v>
      </c>
      <c r="B900">
        <v>3.322</v>
      </c>
      <c r="C900">
        <v>14.021</v>
      </c>
      <c r="D900">
        <v>1392.463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899"/>
  <sheetViews>
    <sheetView workbookViewId="0"/>
  </sheetViews>
  <sheetFormatPr defaultRowHeight="15"/>
  <sheetData>
    <row r="1" spans="1:8">
      <c r="A1">
        <v>6.284</v>
      </c>
      <c r="B1">
        <v>2.473</v>
      </c>
      <c r="C1">
        <v>13.215</v>
      </c>
      <c r="D1">
        <v>2838.748</v>
      </c>
    </row>
    <row r="2" spans="1:8">
      <c r="A2">
        <v>6.379</v>
      </c>
      <c r="B2">
        <v>2.46</v>
      </c>
      <c r="C2">
        <v>13.359</v>
      </c>
      <c r="D2">
        <v>2939.172</v>
      </c>
      <c r="F2" t="s">
        <v>0</v>
      </c>
    </row>
    <row r="3" spans="1:8">
      <c r="A3">
        <v>6.476</v>
      </c>
      <c r="B3">
        <v>2.466</v>
      </c>
      <c r="C3">
        <v>13.595</v>
      </c>
      <c r="D3">
        <v>3039.073</v>
      </c>
      <c r="F3" t="s">
        <v>4</v>
      </c>
      <c r="G3" t="s">
        <v>5</v>
      </c>
      <c r="H3" t="s">
        <v>6</v>
      </c>
    </row>
    <row r="4" spans="1:8">
      <c r="A4">
        <v>6.564</v>
      </c>
      <c r="B4">
        <v>2.478</v>
      </c>
      <c r="C4">
        <v>13.84</v>
      </c>
      <c r="D4">
        <v>3058.733</v>
      </c>
      <c r="F4">
        <f>A226</f>
        <v>0</v>
      </c>
      <c r="G4">
        <f>A551</f>
        <v>0</v>
      </c>
      <c r="H4">
        <f>A776</f>
        <v>0</v>
      </c>
    </row>
    <row r="5" spans="1:8">
      <c r="A5">
        <v>6.632999999999999</v>
      </c>
      <c r="B5">
        <v>2.476</v>
      </c>
      <c r="C5">
        <v>13.967</v>
      </c>
      <c r="D5">
        <v>3050.608</v>
      </c>
    </row>
    <row r="6" spans="1:8">
      <c r="A6">
        <v>6.687</v>
      </c>
      <c r="B6">
        <v>2.478</v>
      </c>
      <c r="C6">
        <v>14.089</v>
      </c>
      <c r="D6">
        <v>3036.997</v>
      </c>
      <c r="F6" t="s">
        <v>1</v>
      </c>
    </row>
    <row r="7" spans="1:8">
      <c r="A7">
        <v>6.729</v>
      </c>
      <c r="B7">
        <v>2.477</v>
      </c>
      <c r="C7">
        <v>14.189</v>
      </c>
      <c r="D7">
        <v>3017.793</v>
      </c>
      <c r="F7" t="s">
        <v>4</v>
      </c>
      <c r="G7" t="s">
        <v>5</v>
      </c>
      <c r="H7" t="s">
        <v>6</v>
      </c>
    </row>
    <row r="8" spans="1:8">
      <c r="A8">
        <v>6.763999999999999</v>
      </c>
      <c r="B8">
        <v>2.479</v>
      </c>
      <c r="C8">
        <v>14.306</v>
      </c>
      <c r="D8">
        <v>3001.094</v>
      </c>
      <c r="F8">
        <f>B226</f>
        <v>0</v>
      </c>
      <c r="G8">
        <f>B551</f>
        <v>0</v>
      </c>
      <c r="H8">
        <f>B776</f>
        <v>0</v>
      </c>
    </row>
    <row r="9" spans="1:8">
      <c r="A9">
        <v>6.801</v>
      </c>
      <c r="B9">
        <v>2.477</v>
      </c>
      <c r="C9">
        <v>14.414</v>
      </c>
      <c r="D9">
        <v>2981.379</v>
      </c>
    </row>
    <row r="10" spans="1:8">
      <c r="A10">
        <v>6.834</v>
      </c>
      <c r="B10">
        <v>2.467</v>
      </c>
      <c r="C10">
        <v>14.496</v>
      </c>
      <c r="D10">
        <v>2955.441</v>
      </c>
    </row>
    <row r="11" spans="1:8">
      <c r="A11">
        <v>6.869</v>
      </c>
      <c r="B11">
        <v>2.456</v>
      </c>
      <c r="C11">
        <v>14.57</v>
      </c>
      <c r="D11">
        <v>2927.33</v>
      </c>
    </row>
    <row r="12" spans="1:8">
      <c r="A12">
        <v>6.901</v>
      </c>
      <c r="B12">
        <v>2.445</v>
      </c>
      <c r="C12">
        <v>14.626</v>
      </c>
      <c r="D12">
        <v>2894.807</v>
      </c>
    </row>
    <row r="13" spans="1:8">
      <c r="A13">
        <v>6.932</v>
      </c>
      <c r="B13">
        <v>2.429</v>
      </c>
      <c r="C13">
        <v>14.644</v>
      </c>
      <c r="D13">
        <v>2874.428</v>
      </c>
    </row>
    <row r="14" spans="1:8">
      <c r="A14">
        <v>6.961</v>
      </c>
      <c r="B14">
        <v>2.413</v>
      </c>
      <c r="C14">
        <v>14.629</v>
      </c>
      <c r="D14">
        <v>2871.833</v>
      </c>
    </row>
    <row r="15" spans="1:8">
      <c r="A15">
        <v>6.98</v>
      </c>
      <c r="B15">
        <v>2.401</v>
      </c>
      <c r="C15">
        <v>14.596</v>
      </c>
      <c r="D15">
        <v>2865.753</v>
      </c>
    </row>
    <row r="16" spans="1:8">
      <c r="A16">
        <v>6.992000000000001</v>
      </c>
      <c r="B16">
        <v>2.394</v>
      </c>
      <c r="C16">
        <v>14.571</v>
      </c>
      <c r="D16">
        <v>2861</v>
      </c>
    </row>
    <row r="17" spans="1:4">
      <c r="A17">
        <v>7.001</v>
      </c>
      <c r="B17">
        <v>2.39</v>
      </c>
      <c r="C17">
        <v>14.555</v>
      </c>
      <c r="D17">
        <v>2858.178</v>
      </c>
    </row>
    <row r="18" spans="1:4">
      <c r="A18">
        <v>7.006</v>
      </c>
      <c r="B18">
        <v>2.388</v>
      </c>
      <c r="C18">
        <v>14.548</v>
      </c>
      <c r="D18">
        <v>2857.283</v>
      </c>
    </row>
    <row r="19" spans="1:4">
      <c r="A19">
        <v>7.011</v>
      </c>
      <c r="B19">
        <v>2.387</v>
      </c>
      <c r="C19">
        <v>14.549</v>
      </c>
      <c r="D19">
        <v>2857.631</v>
      </c>
    </row>
    <row r="20" spans="1:4">
      <c r="A20">
        <v>7.008999999999999</v>
      </c>
      <c r="B20">
        <v>2.385</v>
      </c>
      <c r="C20">
        <v>14.544</v>
      </c>
      <c r="D20">
        <v>2857.07</v>
      </c>
    </row>
    <row r="21" spans="1:4">
      <c r="A21">
        <v>7.005</v>
      </c>
      <c r="B21">
        <v>2.38</v>
      </c>
      <c r="C21">
        <v>14.525</v>
      </c>
      <c r="D21">
        <v>2853.699</v>
      </c>
    </row>
    <row r="22" spans="1:4">
      <c r="A22">
        <v>6.999</v>
      </c>
      <c r="B22">
        <v>2.374</v>
      </c>
      <c r="C22">
        <v>14.487</v>
      </c>
      <c r="D22">
        <v>2846.532</v>
      </c>
    </row>
    <row r="23" spans="1:4">
      <c r="A23">
        <v>6.992999999999999</v>
      </c>
      <c r="B23">
        <v>2.366</v>
      </c>
      <c r="C23">
        <v>14.433</v>
      </c>
      <c r="D23">
        <v>2836.81</v>
      </c>
    </row>
    <row r="24" spans="1:4">
      <c r="A24">
        <v>6.992000000000001</v>
      </c>
      <c r="B24">
        <v>2.357</v>
      </c>
      <c r="C24">
        <v>14.381</v>
      </c>
      <c r="D24">
        <v>2827.422</v>
      </c>
    </row>
    <row r="25" spans="1:4">
      <c r="A25">
        <v>6.992000000000001</v>
      </c>
      <c r="B25">
        <v>2.354</v>
      </c>
      <c r="C25">
        <v>14.354</v>
      </c>
      <c r="D25">
        <v>2823.063</v>
      </c>
    </row>
    <row r="26" spans="1:4">
      <c r="A26">
        <v>6.995</v>
      </c>
      <c r="B26">
        <v>2.355</v>
      </c>
      <c r="C26">
        <v>14.363</v>
      </c>
      <c r="D26">
        <v>2825.887</v>
      </c>
    </row>
    <row r="27" spans="1:4">
      <c r="A27">
        <v>7.001</v>
      </c>
      <c r="B27">
        <v>2.362</v>
      </c>
      <c r="C27">
        <v>14.4</v>
      </c>
      <c r="D27">
        <v>2834.025</v>
      </c>
    </row>
    <row r="28" spans="1:4">
      <c r="A28">
        <v>7.007999999999999</v>
      </c>
      <c r="B28">
        <v>2.375</v>
      </c>
      <c r="C28">
        <v>14.469</v>
      </c>
      <c r="D28">
        <v>2848.574</v>
      </c>
    </row>
    <row r="29" spans="1:4">
      <c r="A29">
        <v>7.02</v>
      </c>
      <c r="B29">
        <v>2.396</v>
      </c>
      <c r="C29">
        <v>14.553</v>
      </c>
      <c r="D29">
        <v>2865.978</v>
      </c>
    </row>
    <row r="30" spans="1:4">
      <c r="A30">
        <v>7.03</v>
      </c>
      <c r="B30">
        <v>2.413</v>
      </c>
      <c r="C30">
        <v>14.633</v>
      </c>
      <c r="D30">
        <v>2882.69</v>
      </c>
    </row>
    <row r="31" spans="1:4">
      <c r="A31">
        <v>7.042999999999999</v>
      </c>
      <c r="B31">
        <v>2.423</v>
      </c>
      <c r="C31">
        <v>14.693</v>
      </c>
      <c r="D31">
        <v>2895.599</v>
      </c>
    </row>
    <row r="32" spans="1:4">
      <c r="A32">
        <v>7.051</v>
      </c>
      <c r="B32">
        <v>2.423</v>
      </c>
      <c r="C32">
        <v>14.725</v>
      </c>
      <c r="D32">
        <v>2902.318</v>
      </c>
    </row>
    <row r="33" spans="1:4">
      <c r="A33">
        <v>7.06</v>
      </c>
      <c r="B33">
        <v>2.416</v>
      </c>
      <c r="C33">
        <v>14.74</v>
      </c>
      <c r="D33">
        <v>2905.204</v>
      </c>
    </row>
    <row r="34" spans="1:4">
      <c r="A34">
        <v>7.072</v>
      </c>
      <c r="B34">
        <v>2.404</v>
      </c>
      <c r="C34">
        <v>14.75</v>
      </c>
      <c r="D34">
        <v>2907.179</v>
      </c>
    </row>
    <row r="35" spans="1:4">
      <c r="A35">
        <v>7.085</v>
      </c>
      <c r="B35">
        <v>2.394</v>
      </c>
      <c r="C35">
        <v>14.757</v>
      </c>
      <c r="D35">
        <v>2908.631</v>
      </c>
    </row>
    <row r="36" spans="1:4">
      <c r="A36">
        <v>7.092000000000001</v>
      </c>
      <c r="B36">
        <v>2.384</v>
      </c>
      <c r="C36">
        <v>14.747</v>
      </c>
      <c r="D36">
        <v>2906.629</v>
      </c>
    </row>
    <row r="37" spans="1:4">
      <c r="A37">
        <v>7.089</v>
      </c>
      <c r="B37">
        <v>2.376</v>
      </c>
      <c r="C37">
        <v>14.718</v>
      </c>
      <c r="D37">
        <v>2900.907</v>
      </c>
    </row>
    <row r="38" spans="1:4">
      <c r="A38">
        <v>7.077999999999999</v>
      </c>
      <c r="B38">
        <v>2.374</v>
      </c>
      <c r="C38">
        <v>14.689</v>
      </c>
      <c r="D38">
        <v>2895.214</v>
      </c>
    </row>
    <row r="39" spans="1:4">
      <c r="A39">
        <v>7.061</v>
      </c>
      <c r="B39">
        <v>2.379</v>
      </c>
      <c r="C39">
        <v>14.653</v>
      </c>
      <c r="D39">
        <v>2888.143</v>
      </c>
    </row>
    <row r="40" spans="1:4">
      <c r="A40">
        <v>7.042999999999999</v>
      </c>
      <c r="B40">
        <v>2.384</v>
      </c>
      <c r="C40">
        <v>14.604</v>
      </c>
      <c r="D40">
        <v>2878.515</v>
      </c>
    </row>
    <row r="41" spans="1:4">
      <c r="A41">
        <v>7.028</v>
      </c>
      <c r="B41">
        <v>2.389</v>
      </c>
      <c r="C41">
        <v>14.539</v>
      </c>
      <c r="D41">
        <v>2865.876</v>
      </c>
    </row>
    <row r="42" spans="1:4">
      <c r="A42">
        <v>7.01</v>
      </c>
      <c r="B42">
        <v>2.392</v>
      </c>
      <c r="C42">
        <v>14.464</v>
      </c>
      <c r="D42">
        <v>2851.124</v>
      </c>
    </row>
    <row r="43" spans="1:4">
      <c r="A43">
        <v>6.999</v>
      </c>
      <c r="B43">
        <v>2.392</v>
      </c>
      <c r="C43">
        <v>14.396</v>
      </c>
      <c r="D43">
        <v>2837.997</v>
      </c>
    </row>
    <row r="44" spans="1:4">
      <c r="A44">
        <v>6.999</v>
      </c>
      <c r="B44">
        <v>2.394</v>
      </c>
      <c r="C44">
        <v>14.348</v>
      </c>
      <c r="D44">
        <v>2828.867</v>
      </c>
    </row>
    <row r="45" spans="1:4">
      <c r="A45">
        <v>7.001</v>
      </c>
      <c r="B45">
        <v>2.398</v>
      </c>
      <c r="C45">
        <v>14.32</v>
      </c>
      <c r="D45">
        <v>2823.523</v>
      </c>
    </row>
    <row r="46" spans="1:4">
      <c r="A46">
        <v>7.004</v>
      </c>
      <c r="B46">
        <v>2.4</v>
      </c>
      <c r="C46">
        <v>14.305</v>
      </c>
      <c r="D46">
        <v>2820.621</v>
      </c>
    </row>
    <row r="47" spans="1:4">
      <c r="A47">
        <v>7.007000000000001</v>
      </c>
      <c r="B47">
        <v>2.396</v>
      </c>
      <c r="C47">
        <v>14.303</v>
      </c>
      <c r="D47">
        <v>2820.595</v>
      </c>
    </row>
    <row r="48" spans="1:4">
      <c r="A48">
        <v>7.006</v>
      </c>
      <c r="B48">
        <v>2.388</v>
      </c>
      <c r="C48">
        <v>14.319</v>
      </c>
      <c r="D48">
        <v>2823.979</v>
      </c>
    </row>
    <row r="49" spans="1:4">
      <c r="A49">
        <v>7.001</v>
      </c>
      <c r="B49">
        <v>2.382</v>
      </c>
      <c r="C49">
        <v>14.341</v>
      </c>
      <c r="D49">
        <v>2828.42</v>
      </c>
    </row>
    <row r="50" spans="1:4">
      <c r="A50">
        <v>6.991000000000001</v>
      </c>
      <c r="B50">
        <v>2.38</v>
      </c>
      <c r="C50">
        <v>14.354</v>
      </c>
      <c r="D50">
        <v>2831.277</v>
      </c>
    </row>
    <row r="51" spans="1:4">
      <c r="A51">
        <v>6.979</v>
      </c>
      <c r="B51">
        <v>2.384</v>
      </c>
      <c r="C51">
        <v>14.37</v>
      </c>
      <c r="D51">
        <v>2834.335</v>
      </c>
    </row>
    <row r="52" spans="1:4">
      <c r="A52">
        <v>6.97</v>
      </c>
      <c r="B52">
        <v>2.398</v>
      </c>
      <c r="C52">
        <v>14.395</v>
      </c>
      <c r="D52">
        <v>2838.846</v>
      </c>
    </row>
    <row r="53" spans="1:4">
      <c r="A53">
        <v>6.968</v>
      </c>
      <c r="B53">
        <v>2.416</v>
      </c>
      <c r="C53">
        <v>14.418</v>
      </c>
      <c r="D53">
        <v>2842.92</v>
      </c>
    </row>
    <row r="54" spans="1:4">
      <c r="A54">
        <v>6.972</v>
      </c>
      <c r="B54">
        <v>2.435</v>
      </c>
      <c r="C54">
        <v>14.435</v>
      </c>
      <c r="D54">
        <v>2845.781</v>
      </c>
    </row>
    <row r="55" spans="1:4">
      <c r="A55">
        <v>6.975</v>
      </c>
      <c r="B55">
        <v>2.448</v>
      </c>
      <c r="C55">
        <v>14.43</v>
      </c>
      <c r="D55">
        <v>2844.341</v>
      </c>
    </row>
    <row r="56" spans="1:4">
      <c r="A56">
        <v>6.98</v>
      </c>
      <c r="B56">
        <v>2.45</v>
      </c>
      <c r="C56">
        <v>14.406</v>
      </c>
      <c r="D56">
        <v>2838.952</v>
      </c>
    </row>
    <row r="57" spans="1:4">
      <c r="A57">
        <v>6.986000000000001</v>
      </c>
      <c r="B57">
        <v>2.438</v>
      </c>
      <c r="C57">
        <v>14.361</v>
      </c>
      <c r="D57">
        <v>2829.66</v>
      </c>
    </row>
    <row r="58" spans="1:4">
      <c r="A58">
        <v>6.988</v>
      </c>
      <c r="B58">
        <v>2.417</v>
      </c>
      <c r="C58">
        <v>14.306</v>
      </c>
      <c r="D58">
        <v>2818.414</v>
      </c>
    </row>
    <row r="59" spans="1:4">
      <c r="A59">
        <v>6.988</v>
      </c>
      <c r="B59">
        <v>2.394</v>
      </c>
      <c r="C59">
        <v>14.259</v>
      </c>
      <c r="D59">
        <v>2807.628</v>
      </c>
    </row>
    <row r="60" spans="1:4">
      <c r="A60">
        <v>6.985</v>
      </c>
      <c r="B60">
        <v>2.372</v>
      </c>
      <c r="C60">
        <v>14.23</v>
      </c>
      <c r="D60">
        <v>2769.91</v>
      </c>
    </row>
    <row r="61" spans="1:4">
      <c r="A61">
        <v>6.986000000000001</v>
      </c>
      <c r="B61">
        <v>2.357</v>
      </c>
      <c r="C61">
        <v>14.231</v>
      </c>
      <c r="D61">
        <v>2738.827</v>
      </c>
    </row>
    <row r="62" spans="1:4">
      <c r="A62">
        <v>6.994</v>
      </c>
      <c r="B62">
        <v>2.355</v>
      </c>
      <c r="C62">
        <v>14.26</v>
      </c>
      <c r="D62">
        <v>2714.08</v>
      </c>
    </row>
    <row r="63" spans="1:4">
      <c r="A63">
        <v>7.005</v>
      </c>
      <c r="B63">
        <v>2.364</v>
      </c>
      <c r="C63">
        <v>14.302</v>
      </c>
      <c r="D63">
        <v>2693.855</v>
      </c>
    </row>
    <row r="64" spans="1:4">
      <c r="A64">
        <v>7.016</v>
      </c>
      <c r="B64">
        <v>2.377</v>
      </c>
      <c r="C64">
        <v>14.353</v>
      </c>
      <c r="D64">
        <v>2675.042</v>
      </c>
    </row>
    <row r="65" spans="1:4">
      <c r="A65">
        <v>7.022</v>
      </c>
      <c r="B65">
        <v>2.389</v>
      </c>
      <c r="C65">
        <v>14.379</v>
      </c>
      <c r="D65">
        <v>2651.752</v>
      </c>
    </row>
    <row r="66" spans="1:4">
      <c r="A66">
        <v>7.024</v>
      </c>
      <c r="B66">
        <v>2.396</v>
      </c>
      <c r="C66">
        <v>14.397</v>
      </c>
      <c r="D66">
        <v>2626.995</v>
      </c>
    </row>
    <row r="67" spans="1:4">
      <c r="A67">
        <v>7.022</v>
      </c>
      <c r="B67">
        <v>2.397</v>
      </c>
      <c r="C67">
        <v>14.409</v>
      </c>
      <c r="D67">
        <v>2601.104</v>
      </c>
    </row>
    <row r="68" spans="1:4">
      <c r="A68">
        <v>7.016</v>
      </c>
      <c r="B68">
        <v>2.394</v>
      </c>
      <c r="C68">
        <v>14.406</v>
      </c>
      <c r="D68">
        <v>2572.602</v>
      </c>
    </row>
    <row r="69" spans="1:4">
      <c r="A69">
        <v>7.007999999999999</v>
      </c>
      <c r="B69">
        <v>2.387</v>
      </c>
      <c r="C69">
        <v>14.397</v>
      </c>
      <c r="D69">
        <v>2543.247</v>
      </c>
    </row>
    <row r="70" spans="1:4">
      <c r="A70">
        <v>6.996</v>
      </c>
      <c r="B70">
        <v>2.382</v>
      </c>
      <c r="C70">
        <v>14.372</v>
      </c>
      <c r="D70">
        <v>2520.057</v>
      </c>
    </row>
    <row r="71" spans="1:4">
      <c r="A71">
        <v>6.986000000000001</v>
      </c>
      <c r="B71">
        <v>2.379</v>
      </c>
      <c r="C71">
        <v>14.345</v>
      </c>
      <c r="D71">
        <v>2545.962</v>
      </c>
    </row>
    <row r="72" spans="1:4">
      <c r="A72">
        <v>6.982</v>
      </c>
      <c r="B72">
        <v>2.379</v>
      </c>
      <c r="C72">
        <v>14.323</v>
      </c>
      <c r="D72">
        <v>2572.793</v>
      </c>
    </row>
    <row r="73" spans="1:4">
      <c r="A73">
        <v>6.982</v>
      </c>
      <c r="B73">
        <v>2.38</v>
      </c>
      <c r="C73">
        <v>14.304</v>
      </c>
      <c r="D73">
        <v>2599.933</v>
      </c>
    </row>
    <row r="74" spans="1:4">
      <c r="A74">
        <v>6.981</v>
      </c>
      <c r="B74">
        <v>2.378</v>
      </c>
      <c r="C74">
        <v>14.281</v>
      </c>
      <c r="D74">
        <v>2626.112</v>
      </c>
    </row>
    <row r="75" spans="1:4">
      <c r="A75">
        <v>6.977</v>
      </c>
      <c r="B75">
        <v>2.375</v>
      </c>
      <c r="C75">
        <v>14.237</v>
      </c>
      <c r="D75">
        <v>2648.526</v>
      </c>
    </row>
    <row r="76" spans="1:4">
      <c r="A76">
        <v>6.971</v>
      </c>
      <c r="B76">
        <v>2.374</v>
      </c>
      <c r="C76">
        <v>14.199</v>
      </c>
      <c r="D76">
        <v>2671.685</v>
      </c>
    </row>
    <row r="77" spans="1:4">
      <c r="A77">
        <v>6.962999999999999</v>
      </c>
      <c r="B77">
        <v>2.371</v>
      </c>
      <c r="C77">
        <v>14.162</v>
      </c>
      <c r="D77">
        <v>2694.96</v>
      </c>
    </row>
    <row r="78" spans="1:4">
      <c r="A78">
        <v>6.954</v>
      </c>
      <c r="B78">
        <v>2.367</v>
      </c>
      <c r="C78">
        <v>14.117</v>
      </c>
      <c r="D78">
        <v>2716.443</v>
      </c>
    </row>
    <row r="79" spans="1:4">
      <c r="A79">
        <v>6.945</v>
      </c>
      <c r="B79">
        <v>2.368</v>
      </c>
      <c r="C79">
        <v>14.089</v>
      </c>
      <c r="D79">
        <v>2741.125</v>
      </c>
    </row>
    <row r="80" spans="1:4">
      <c r="A80">
        <v>6.933</v>
      </c>
      <c r="B80">
        <v>2.375</v>
      </c>
      <c r="C80">
        <v>14.089</v>
      </c>
      <c r="D80">
        <v>2771.211</v>
      </c>
    </row>
    <row r="81" spans="1:4">
      <c r="A81">
        <v>6.928999999999999</v>
      </c>
      <c r="B81">
        <v>2.382</v>
      </c>
      <c r="C81">
        <v>14.123</v>
      </c>
      <c r="D81">
        <v>2822.181</v>
      </c>
    </row>
    <row r="82" spans="1:4">
      <c r="A82">
        <v>6.934</v>
      </c>
      <c r="B82">
        <v>2.39</v>
      </c>
      <c r="C82">
        <v>14.189</v>
      </c>
      <c r="D82">
        <v>2881.662</v>
      </c>
    </row>
    <row r="83" spans="1:4">
      <c r="A83">
        <v>6.94</v>
      </c>
      <c r="B83">
        <v>2.397</v>
      </c>
      <c r="C83">
        <v>14.264</v>
      </c>
      <c r="D83">
        <v>2943.8</v>
      </c>
    </row>
    <row r="84" spans="1:4">
      <c r="A84">
        <v>6.946000000000001</v>
      </c>
      <c r="B84">
        <v>2.402</v>
      </c>
      <c r="C84">
        <v>14.312</v>
      </c>
      <c r="D84">
        <v>3001.038</v>
      </c>
    </row>
    <row r="85" spans="1:4">
      <c r="A85">
        <v>6.949</v>
      </c>
      <c r="B85">
        <v>2.406</v>
      </c>
      <c r="C85">
        <v>14.326</v>
      </c>
      <c r="D85">
        <v>3051.913</v>
      </c>
    </row>
    <row r="86" spans="1:4">
      <c r="A86">
        <v>6.947</v>
      </c>
      <c r="B86">
        <v>2.408</v>
      </c>
      <c r="C86">
        <v>14.312</v>
      </c>
      <c r="D86">
        <v>3096.824</v>
      </c>
    </row>
    <row r="87" spans="1:4">
      <c r="A87">
        <v>6.94</v>
      </c>
      <c r="B87">
        <v>2.407</v>
      </c>
      <c r="C87">
        <v>14.267</v>
      </c>
      <c r="D87">
        <v>3135.477</v>
      </c>
    </row>
    <row r="88" spans="1:4">
      <c r="A88">
        <v>6.928999999999999</v>
      </c>
      <c r="B88">
        <v>2.401</v>
      </c>
      <c r="C88">
        <v>14.197</v>
      </c>
      <c r="D88">
        <v>3168.422</v>
      </c>
    </row>
    <row r="89" spans="1:4">
      <c r="A89">
        <v>6.916</v>
      </c>
      <c r="B89">
        <v>2.394</v>
      </c>
      <c r="C89">
        <v>14.145</v>
      </c>
      <c r="D89">
        <v>3152.001</v>
      </c>
    </row>
    <row r="90" spans="1:4">
      <c r="A90">
        <v>6.901</v>
      </c>
      <c r="B90">
        <v>2.383</v>
      </c>
      <c r="C90">
        <v>14.103</v>
      </c>
      <c r="D90">
        <v>3100.675</v>
      </c>
    </row>
    <row r="91" spans="1:4">
      <c r="A91">
        <v>6.89</v>
      </c>
      <c r="B91">
        <v>2.37</v>
      </c>
      <c r="C91">
        <v>14.056</v>
      </c>
      <c r="D91">
        <v>3049.398</v>
      </c>
    </row>
    <row r="92" spans="1:4">
      <c r="A92">
        <v>6.877000000000001</v>
      </c>
      <c r="B92">
        <v>2.357</v>
      </c>
      <c r="C92">
        <v>14.012</v>
      </c>
      <c r="D92">
        <v>2999.034</v>
      </c>
    </row>
    <row r="93" spans="1:4">
      <c r="A93">
        <v>6.866000000000001</v>
      </c>
      <c r="B93">
        <v>2.343</v>
      </c>
      <c r="C93">
        <v>13.966</v>
      </c>
      <c r="D93">
        <v>2948.384</v>
      </c>
    </row>
    <row r="94" spans="1:4">
      <c r="A94">
        <v>6.856</v>
      </c>
      <c r="B94">
        <v>2.329</v>
      </c>
      <c r="C94">
        <v>13.899</v>
      </c>
      <c r="D94">
        <v>2893.714</v>
      </c>
    </row>
    <row r="95" spans="1:4">
      <c r="A95">
        <v>6.846</v>
      </c>
      <c r="B95">
        <v>2.317</v>
      </c>
      <c r="C95">
        <v>13.833</v>
      </c>
      <c r="D95">
        <v>2839.744</v>
      </c>
    </row>
    <row r="96" spans="1:4">
      <c r="A96">
        <v>6.837000000000001</v>
      </c>
      <c r="B96">
        <v>2.314</v>
      </c>
      <c r="C96">
        <v>13.782</v>
      </c>
      <c r="D96">
        <v>2789.013</v>
      </c>
    </row>
    <row r="97" spans="1:4">
      <c r="A97">
        <v>6.827999999999999</v>
      </c>
      <c r="B97">
        <v>2.317</v>
      </c>
      <c r="C97">
        <v>13.74</v>
      </c>
      <c r="D97">
        <v>2740.585</v>
      </c>
    </row>
    <row r="98" spans="1:4">
      <c r="A98">
        <v>6.819</v>
      </c>
      <c r="B98">
        <v>2.321</v>
      </c>
      <c r="C98">
        <v>13.713</v>
      </c>
      <c r="D98">
        <v>2701.259</v>
      </c>
    </row>
    <row r="99" spans="1:4">
      <c r="A99">
        <v>6.814</v>
      </c>
      <c r="B99">
        <v>2.33</v>
      </c>
      <c r="C99">
        <v>13.721</v>
      </c>
      <c r="D99">
        <v>2702.382</v>
      </c>
    </row>
    <row r="100" spans="1:4">
      <c r="A100">
        <v>6.808</v>
      </c>
      <c r="B100">
        <v>2.343</v>
      </c>
      <c r="C100">
        <v>13.723</v>
      </c>
      <c r="D100">
        <v>2702.287</v>
      </c>
    </row>
    <row r="101" spans="1:4">
      <c r="A101">
        <v>6.802</v>
      </c>
      <c r="B101">
        <v>2.358</v>
      </c>
      <c r="C101">
        <v>13.721</v>
      </c>
      <c r="D101">
        <v>2701.364</v>
      </c>
    </row>
    <row r="102" spans="1:4">
      <c r="A102">
        <v>6.792999999999999</v>
      </c>
      <c r="B102">
        <v>2.371</v>
      </c>
      <c r="C102">
        <v>13.726</v>
      </c>
      <c r="D102">
        <v>2701.902</v>
      </c>
    </row>
    <row r="103" spans="1:4">
      <c r="A103">
        <v>6.779</v>
      </c>
      <c r="B103">
        <v>2.378</v>
      </c>
      <c r="C103">
        <v>13.707</v>
      </c>
      <c r="D103">
        <v>2697.759</v>
      </c>
    </row>
    <row r="104" spans="1:4">
      <c r="A104">
        <v>6.758999999999999</v>
      </c>
      <c r="B104">
        <v>2.382</v>
      </c>
      <c r="C104">
        <v>13.673</v>
      </c>
      <c r="D104">
        <v>2690.557</v>
      </c>
    </row>
    <row r="105" spans="1:4">
      <c r="A105">
        <v>6.736000000000001</v>
      </c>
      <c r="B105">
        <v>2.386</v>
      </c>
      <c r="C105">
        <v>13.65</v>
      </c>
      <c r="D105">
        <v>2685.668</v>
      </c>
    </row>
    <row r="106" spans="1:4">
      <c r="A106">
        <v>6.707000000000001</v>
      </c>
      <c r="B106">
        <v>2.397</v>
      </c>
      <c r="C106">
        <v>13.627</v>
      </c>
      <c r="D106">
        <v>2680.6</v>
      </c>
    </row>
    <row r="107" spans="1:4">
      <c r="A107">
        <v>6.682</v>
      </c>
      <c r="B107">
        <v>2.407</v>
      </c>
      <c r="C107">
        <v>13.611</v>
      </c>
      <c r="D107">
        <v>2676.971</v>
      </c>
    </row>
    <row r="108" spans="1:4">
      <c r="A108">
        <v>6.661</v>
      </c>
      <c r="B108">
        <v>2.41</v>
      </c>
      <c r="C108">
        <v>13.597</v>
      </c>
      <c r="D108">
        <v>2674.554</v>
      </c>
    </row>
    <row r="109" spans="1:4">
      <c r="A109">
        <v>6.649</v>
      </c>
      <c r="B109">
        <v>2.412</v>
      </c>
      <c r="C109">
        <v>13.593</v>
      </c>
      <c r="D109">
        <v>2674.331</v>
      </c>
    </row>
    <row r="110" spans="1:4">
      <c r="A110">
        <v>6.642</v>
      </c>
      <c r="B110">
        <v>2.41</v>
      </c>
      <c r="C110">
        <v>13.566</v>
      </c>
      <c r="D110">
        <v>2669.506</v>
      </c>
    </row>
    <row r="111" spans="1:4">
      <c r="A111">
        <v>6.638</v>
      </c>
      <c r="B111">
        <v>2.398</v>
      </c>
      <c r="C111">
        <v>13.525</v>
      </c>
      <c r="D111">
        <v>2662.034</v>
      </c>
    </row>
    <row r="112" spans="1:4">
      <c r="A112">
        <v>6.637</v>
      </c>
      <c r="B112">
        <v>2.379</v>
      </c>
      <c r="C112">
        <v>13.48</v>
      </c>
      <c r="D112">
        <v>2653.721</v>
      </c>
    </row>
    <row r="113" spans="1:4">
      <c r="A113">
        <v>6.63</v>
      </c>
      <c r="B113">
        <v>2.359</v>
      </c>
      <c r="C113">
        <v>13.409</v>
      </c>
      <c r="D113">
        <v>2640.192</v>
      </c>
    </row>
    <row r="114" spans="1:4">
      <c r="A114">
        <v>6.617999999999999</v>
      </c>
      <c r="B114">
        <v>2.343</v>
      </c>
      <c r="C114">
        <v>13.335</v>
      </c>
      <c r="D114">
        <v>2626.132</v>
      </c>
    </row>
    <row r="115" spans="1:4">
      <c r="A115">
        <v>6.601</v>
      </c>
      <c r="B115">
        <v>2.332</v>
      </c>
      <c r="C115">
        <v>13.266</v>
      </c>
      <c r="D115">
        <v>2613.159</v>
      </c>
    </row>
    <row r="116" spans="1:4">
      <c r="A116">
        <v>6.577000000000001</v>
      </c>
      <c r="B116">
        <v>2.33</v>
      </c>
      <c r="C116">
        <v>13.202</v>
      </c>
      <c r="D116">
        <v>2601.173</v>
      </c>
    </row>
    <row r="117" spans="1:4">
      <c r="A117">
        <v>6.553999999999999</v>
      </c>
      <c r="B117">
        <v>2.331</v>
      </c>
      <c r="C117">
        <v>13.156</v>
      </c>
      <c r="D117">
        <v>2592.502</v>
      </c>
    </row>
    <row r="118" spans="1:4">
      <c r="A118">
        <v>6.535</v>
      </c>
      <c r="B118">
        <v>2.331</v>
      </c>
      <c r="C118">
        <v>13.124</v>
      </c>
      <c r="D118">
        <v>2586.173</v>
      </c>
    </row>
    <row r="119" spans="1:4">
      <c r="A119">
        <v>6.523</v>
      </c>
      <c r="B119">
        <v>2.329</v>
      </c>
      <c r="C119">
        <v>13.109</v>
      </c>
      <c r="D119">
        <v>2583.189</v>
      </c>
    </row>
    <row r="120" spans="1:4">
      <c r="A120">
        <v>6.513</v>
      </c>
      <c r="B120">
        <v>2.322</v>
      </c>
      <c r="C120">
        <v>13.09</v>
      </c>
      <c r="D120">
        <v>2579.28</v>
      </c>
    </row>
    <row r="121" spans="1:4">
      <c r="A121">
        <v>6.502999999999999</v>
      </c>
      <c r="B121">
        <v>2.315</v>
      </c>
      <c r="C121">
        <v>13.067</v>
      </c>
      <c r="D121">
        <v>2574.797</v>
      </c>
    </row>
    <row r="122" spans="1:4">
      <c r="A122">
        <v>6.492000000000001</v>
      </c>
      <c r="B122">
        <v>2.311</v>
      </c>
      <c r="C122">
        <v>13.041</v>
      </c>
      <c r="D122">
        <v>2569.583</v>
      </c>
    </row>
    <row r="123" spans="1:4">
      <c r="A123">
        <v>6.476</v>
      </c>
      <c r="B123">
        <v>2.313</v>
      </c>
      <c r="C123">
        <v>13</v>
      </c>
      <c r="D123">
        <v>2561.508</v>
      </c>
    </row>
    <row r="124" spans="1:4">
      <c r="A124">
        <v>6.46</v>
      </c>
      <c r="B124">
        <v>2.324</v>
      </c>
      <c r="C124">
        <v>12.964</v>
      </c>
      <c r="D124">
        <v>2554.368</v>
      </c>
    </row>
    <row r="125" spans="1:4">
      <c r="A125">
        <v>6.442</v>
      </c>
      <c r="B125">
        <v>2.34</v>
      </c>
      <c r="C125">
        <v>12.932</v>
      </c>
      <c r="D125">
        <v>2548.081</v>
      </c>
    </row>
    <row r="126" spans="1:4">
      <c r="A126">
        <v>6.427</v>
      </c>
      <c r="B126">
        <v>2.356</v>
      </c>
      <c r="C126">
        <v>12.906</v>
      </c>
      <c r="D126">
        <v>2542.976</v>
      </c>
    </row>
    <row r="127" spans="1:4">
      <c r="A127">
        <v>6.415</v>
      </c>
      <c r="B127">
        <v>2.367</v>
      </c>
      <c r="C127">
        <v>12.886</v>
      </c>
      <c r="D127">
        <v>2521.066</v>
      </c>
    </row>
    <row r="128" spans="1:4">
      <c r="A128">
        <v>6.407</v>
      </c>
      <c r="B128">
        <v>2.372</v>
      </c>
      <c r="C128">
        <v>12.882</v>
      </c>
      <c r="D128">
        <v>2492.968</v>
      </c>
    </row>
    <row r="129" spans="1:4">
      <c r="A129">
        <v>6.403</v>
      </c>
      <c r="B129">
        <v>2.368</v>
      </c>
      <c r="C129">
        <v>12.887</v>
      </c>
      <c r="D129">
        <v>2465.64</v>
      </c>
    </row>
    <row r="130" spans="1:4">
      <c r="A130">
        <v>6.399</v>
      </c>
      <c r="B130">
        <v>2.359</v>
      </c>
      <c r="C130">
        <v>12.9</v>
      </c>
      <c r="D130">
        <v>2439.759</v>
      </c>
    </row>
    <row r="131" spans="1:4">
      <c r="A131">
        <v>6.394</v>
      </c>
      <c r="B131">
        <v>2.35</v>
      </c>
      <c r="C131">
        <v>12.915</v>
      </c>
      <c r="D131">
        <v>2414.169</v>
      </c>
    </row>
    <row r="132" spans="1:4">
      <c r="A132">
        <v>6.385</v>
      </c>
      <c r="B132">
        <v>2.344</v>
      </c>
      <c r="C132">
        <v>12.924</v>
      </c>
      <c r="D132">
        <v>2387.343</v>
      </c>
    </row>
    <row r="133" spans="1:4">
      <c r="A133">
        <v>6.381</v>
      </c>
      <c r="B133">
        <v>2.342</v>
      </c>
      <c r="C133">
        <v>12.926</v>
      </c>
      <c r="D133">
        <v>2359.241</v>
      </c>
    </row>
    <row r="134" spans="1:4">
      <c r="A134">
        <v>6.38</v>
      </c>
      <c r="B134">
        <v>2.342</v>
      </c>
      <c r="C134">
        <v>12.933</v>
      </c>
      <c r="D134">
        <v>2331.953</v>
      </c>
    </row>
    <row r="135" spans="1:4">
      <c r="A135">
        <v>6.375</v>
      </c>
      <c r="B135">
        <v>2.346</v>
      </c>
      <c r="C135">
        <v>12.932</v>
      </c>
      <c r="D135">
        <v>2303.381</v>
      </c>
    </row>
    <row r="136" spans="1:4">
      <c r="A136">
        <v>6.37</v>
      </c>
      <c r="B136">
        <v>2.35</v>
      </c>
      <c r="C136">
        <v>12.923</v>
      </c>
      <c r="D136">
        <v>2273.233</v>
      </c>
    </row>
    <row r="137" spans="1:4">
      <c r="A137">
        <v>6.359</v>
      </c>
      <c r="B137">
        <v>2.352</v>
      </c>
      <c r="C137">
        <v>12.914</v>
      </c>
      <c r="D137">
        <v>2311.366</v>
      </c>
    </row>
    <row r="138" spans="1:4">
      <c r="A138">
        <v>6.347</v>
      </c>
      <c r="B138">
        <v>2.363</v>
      </c>
      <c r="C138">
        <v>12.914</v>
      </c>
      <c r="D138">
        <v>2394.969</v>
      </c>
    </row>
    <row r="139" spans="1:4">
      <c r="A139">
        <v>6.332999999999999</v>
      </c>
      <c r="B139">
        <v>2.371</v>
      </c>
      <c r="C139">
        <v>12.895</v>
      </c>
      <c r="D139">
        <v>2474.896</v>
      </c>
    </row>
    <row r="140" spans="1:4">
      <c r="A140">
        <v>6.314</v>
      </c>
      <c r="B140">
        <v>2.374</v>
      </c>
      <c r="C140">
        <v>12.858</v>
      </c>
      <c r="D140">
        <v>2550.679</v>
      </c>
    </row>
    <row r="141" spans="1:4">
      <c r="A141">
        <v>6.3</v>
      </c>
      <c r="B141">
        <v>2.375</v>
      </c>
      <c r="C141">
        <v>12.829</v>
      </c>
      <c r="D141">
        <v>2627.553</v>
      </c>
    </row>
    <row r="142" spans="1:4">
      <c r="A142">
        <v>6.29</v>
      </c>
      <c r="B142">
        <v>2.377</v>
      </c>
      <c r="C142">
        <v>12.793</v>
      </c>
      <c r="D142">
        <v>2702.298</v>
      </c>
    </row>
    <row r="143" spans="1:4">
      <c r="A143">
        <v>6.287000000000001</v>
      </c>
      <c r="B143">
        <v>2.381</v>
      </c>
      <c r="C143">
        <v>12.755</v>
      </c>
      <c r="D143">
        <v>2775.875</v>
      </c>
    </row>
    <row r="144" spans="1:4">
      <c r="A144">
        <v>6.287999999999999</v>
      </c>
      <c r="B144">
        <v>2.383</v>
      </c>
      <c r="C144">
        <v>12.738</v>
      </c>
      <c r="D144">
        <v>2853.559</v>
      </c>
    </row>
    <row r="145" spans="1:4">
      <c r="A145">
        <v>6.287000000000001</v>
      </c>
      <c r="B145">
        <v>2.384</v>
      </c>
      <c r="C145">
        <v>12.721</v>
      </c>
      <c r="D145">
        <v>2838.375</v>
      </c>
    </row>
    <row r="146" spans="1:4">
      <c r="A146">
        <v>6.284</v>
      </c>
      <c r="B146">
        <v>2.384</v>
      </c>
      <c r="C146">
        <v>12.697</v>
      </c>
      <c r="D146">
        <v>2794.356</v>
      </c>
    </row>
    <row r="147" spans="1:4">
      <c r="A147">
        <v>6.278</v>
      </c>
      <c r="B147">
        <v>2.381</v>
      </c>
      <c r="C147">
        <v>12.683</v>
      </c>
      <c r="D147">
        <v>2752.755</v>
      </c>
    </row>
    <row r="148" spans="1:4">
      <c r="A148">
        <v>6.273</v>
      </c>
      <c r="B148">
        <v>2.382</v>
      </c>
      <c r="C148">
        <v>12.68</v>
      </c>
      <c r="D148">
        <v>2716.837</v>
      </c>
    </row>
    <row r="149" spans="1:4">
      <c r="A149">
        <v>6.266</v>
      </c>
      <c r="B149">
        <v>2.382</v>
      </c>
      <c r="C149">
        <v>12.658</v>
      </c>
      <c r="D149">
        <v>2677.77</v>
      </c>
    </row>
    <row r="150" spans="1:4">
      <c r="A150">
        <v>6.255</v>
      </c>
      <c r="B150">
        <v>2.382</v>
      </c>
      <c r="C150">
        <v>12.64</v>
      </c>
      <c r="D150">
        <v>2640.48</v>
      </c>
    </row>
    <row r="151" spans="1:4">
      <c r="A151">
        <v>6.247000000000001</v>
      </c>
      <c r="B151">
        <v>2.385</v>
      </c>
      <c r="C151">
        <v>12.653</v>
      </c>
      <c r="D151">
        <v>2610.324</v>
      </c>
    </row>
    <row r="152" spans="1:4">
      <c r="A152">
        <v>6.235</v>
      </c>
      <c r="B152">
        <v>2.388</v>
      </c>
      <c r="C152">
        <v>12.661</v>
      </c>
      <c r="D152">
        <v>2579.856</v>
      </c>
    </row>
    <row r="153" spans="1:4">
      <c r="A153">
        <v>6.226</v>
      </c>
      <c r="B153">
        <v>2.393</v>
      </c>
      <c r="C153">
        <v>12.683</v>
      </c>
      <c r="D153">
        <v>2552.923</v>
      </c>
    </row>
    <row r="154" spans="1:4">
      <c r="A154">
        <v>6.218</v>
      </c>
      <c r="B154">
        <v>2.394</v>
      </c>
      <c r="C154">
        <v>12.714</v>
      </c>
      <c r="D154">
        <v>2528.027</v>
      </c>
    </row>
    <row r="155" spans="1:4">
      <c r="A155">
        <v>6.206</v>
      </c>
      <c r="B155">
        <v>2.393</v>
      </c>
      <c r="C155">
        <v>12.718</v>
      </c>
      <c r="D155">
        <v>2514.153</v>
      </c>
    </row>
    <row r="156" spans="1:4">
      <c r="A156">
        <v>6.194</v>
      </c>
      <c r="B156">
        <v>2.389</v>
      </c>
      <c r="C156">
        <v>12.697</v>
      </c>
      <c r="D156">
        <v>2510.574</v>
      </c>
    </row>
    <row r="157" spans="1:4">
      <c r="A157">
        <v>6.184</v>
      </c>
      <c r="B157">
        <v>2.381</v>
      </c>
      <c r="C157">
        <v>12.669</v>
      </c>
      <c r="D157">
        <v>2505.68</v>
      </c>
    </row>
    <row r="158" spans="1:4">
      <c r="A158">
        <v>6.176</v>
      </c>
      <c r="B158">
        <v>2.38</v>
      </c>
      <c r="C158">
        <v>12.643</v>
      </c>
      <c r="D158">
        <v>2501.14</v>
      </c>
    </row>
    <row r="159" spans="1:4">
      <c r="A159">
        <v>6.172000000000001</v>
      </c>
      <c r="B159">
        <v>2.381</v>
      </c>
      <c r="C159">
        <v>12.611</v>
      </c>
      <c r="D159">
        <v>2495.469</v>
      </c>
    </row>
    <row r="160" spans="1:4">
      <c r="A160">
        <v>6.165</v>
      </c>
      <c r="B160">
        <v>2.385</v>
      </c>
      <c r="C160">
        <v>12.586</v>
      </c>
      <c r="D160">
        <v>2491.316</v>
      </c>
    </row>
    <row r="161" spans="1:4">
      <c r="A161">
        <v>6.157</v>
      </c>
      <c r="B161">
        <v>2.392</v>
      </c>
      <c r="C161">
        <v>12.577</v>
      </c>
      <c r="D161">
        <v>2490.19</v>
      </c>
    </row>
    <row r="162" spans="1:4">
      <c r="A162">
        <v>6.148</v>
      </c>
      <c r="B162">
        <v>2.395</v>
      </c>
      <c r="C162">
        <v>12.578</v>
      </c>
      <c r="D162">
        <v>2491.147</v>
      </c>
    </row>
    <row r="163" spans="1:4">
      <c r="A163">
        <v>6.143</v>
      </c>
      <c r="B163">
        <v>2.393</v>
      </c>
      <c r="C163">
        <v>12.592</v>
      </c>
      <c r="D163">
        <v>2494.494</v>
      </c>
    </row>
    <row r="164" spans="1:4">
      <c r="A164">
        <v>6.132999999999999</v>
      </c>
      <c r="B164">
        <v>2.394</v>
      </c>
      <c r="C164">
        <v>12.6</v>
      </c>
      <c r="D164">
        <v>2496.785</v>
      </c>
    </row>
    <row r="165" spans="1:4">
      <c r="A165">
        <v>6.125</v>
      </c>
      <c r="B165">
        <v>2.4</v>
      </c>
      <c r="C165">
        <v>12.618</v>
      </c>
      <c r="D165">
        <v>2500.657</v>
      </c>
    </row>
    <row r="166" spans="1:4">
      <c r="A166">
        <v>6.121</v>
      </c>
      <c r="B166">
        <v>2.406</v>
      </c>
      <c r="C166">
        <v>12.636</v>
      </c>
      <c r="D166">
        <v>2504.188</v>
      </c>
    </row>
    <row r="167" spans="1:4">
      <c r="A167">
        <v>6.115</v>
      </c>
      <c r="B167">
        <v>2.415</v>
      </c>
      <c r="C167">
        <v>12.643</v>
      </c>
      <c r="D167">
        <v>2505.326</v>
      </c>
    </row>
    <row r="168" spans="1:4">
      <c r="A168">
        <v>6.108</v>
      </c>
      <c r="B168">
        <v>2.425</v>
      </c>
      <c r="C168">
        <v>12.65</v>
      </c>
      <c r="D168">
        <v>2506.686</v>
      </c>
    </row>
    <row r="169" spans="1:4">
      <c r="A169">
        <v>6.102</v>
      </c>
      <c r="B169">
        <v>2.427</v>
      </c>
      <c r="C169">
        <v>12.651</v>
      </c>
      <c r="D169">
        <v>2506.781</v>
      </c>
    </row>
    <row r="170" spans="1:4">
      <c r="A170">
        <v>6.097</v>
      </c>
      <c r="B170">
        <v>2.426</v>
      </c>
      <c r="C170">
        <v>12.646</v>
      </c>
      <c r="D170">
        <v>2505.715</v>
      </c>
    </row>
    <row r="171" spans="1:4">
      <c r="A171">
        <v>6.093</v>
      </c>
      <c r="B171">
        <v>2.421</v>
      </c>
      <c r="C171">
        <v>12.64</v>
      </c>
      <c r="D171">
        <v>2504.447</v>
      </c>
    </row>
    <row r="172" spans="1:4">
      <c r="A172">
        <v>6.092000000000001</v>
      </c>
      <c r="B172">
        <v>2.41</v>
      </c>
      <c r="C172">
        <v>12.632</v>
      </c>
      <c r="D172">
        <v>2502.785</v>
      </c>
    </row>
    <row r="173" spans="1:4">
      <c r="A173">
        <v>6.093</v>
      </c>
      <c r="B173">
        <v>2.398</v>
      </c>
      <c r="C173">
        <v>12.612</v>
      </c>
      <c r="D173">
        <v>2498.76</v>
      </c>
    </row>
    <row r="174" spans="1:4">
      <c r="A174">
        <v>6.092000000000001</v>
      </c>
      <c r="B174">
        <v>2.392</v>
      </c>
      <c r="C174">
        <v>12.587</v>
      </c>
      <c r="D174">
        <v>2493.735</v>
      </c>
    </row>
    <row r="175" spans="1:4">
      <c r="A175">
        <v>6.093</v>
      </c>
      <c r="B175">
        <v>2.391</v>
      </c>
      <c r="C175">
        <v>12.573</v>
      </c>
      <c r="D175">
        <v>2491.997</v>
      </c>
    </row>
    <row r="176" spans="1:4">
      <c r="A176">
        <v>6.089</v>
      </c>
      <c r="B176">
        <v>2.392</v>
      </c>
      <c r="C176">
        <v>12.547</v>
      </c>
      <c r="D176">
        <v>2487.974</v>
      </c>
    </row>
    <row r="177" spans="1:4">
      <c r="A177">
        <v>6.077000000000001</v>
      </c>
      <c r="B177">
        <v>2.399</v>
      </c>
      <c r="C177">
        <v>12.514</v>
      </c>
      <c r="D177">
        <v>2482.495</v>
      </c>
    </row>
    <row r="178" spans="1:4">
      <c r="A178">
        <v>6.063</v>
      </c>
      <c r="B178">
        <v>2.406</v>
      </c>
      <c r="C178">
        <v>12.489</v>
      </c>
      <c r="D178">
        <v>2478.7</v>
      </c>
    </row>
    <row r="179" spans="1:4">
      <c r="A179">
        <v>6.05</v>
      </c>
      <c r="B179">
        <v>2.415</v>
      </c>
      <c r="C179">
        <v>12.483</v>
      </c>
      <c r="D179">
        <v>2478.673</v>
      </c>
    </row>
    <row r="180" spans="1:4">
      <c r="A180">
        <v>6.037000000000001</v>
      </c>
      <c r="B180">
        <v>2.424</v>
      </c>
      <c r="C180">
        <v>12.485</v>
      </c>
      <c r="D180">
        <v>2480.198</v>
      </c>
    </row>
    <row r="181" spans="1:4">
      <c r="A181">
        <v>6.025</v>
      </c>
      <c r="B181">
        <v>2.429</v>
      </c>
      <c r="C181">
        <v>12.485</v>
      </c>
      <c r="D181">
        <v>2481.224</v>
      </c>
    </row>
    <row r="182" spans="1:4">
      <c r="A182">
        <v>6.013999999999999</v>
      </c>
      <c r="B182">
        <v>2.428</v>
      </c>
      <c r="C182">
        <v>12.478</v>
      </c>
      <c r="D182">
        <v>2481.118</v>
      </c>
    </row>
    <row r="183" spans="1:4">
      <c r="A183">
        <v>6.001</v>
      </c>
      <c r="B183">
        <v>2.427</v>
      </c>
      <c r="C183">
        <v>12.453</v>
      </c>
      <c r="D183">
        <v>2477.171</v>
      </c>
    </row>
    <row r="184" spans="1:4">
      <c r="A184">
        <v>5.986000000000001</v>
      </c>
      <c r="B184">
        <v>2.426</v>
      </c>
      <c r="C184">
        <v>12.42</v>
      </c>
      <c r="D184">
        <v>2471.244</v>
      </c>
    </row>
    <row r="185" spans="1:4">
      <c r="A185">
        <v>5.973</v>
      </c>
      <c r="B185">
        <v>2.428</v>
      </c>
      <c r="C185">
        <v>12.392</v>
      </c>
      <c r="D185">
        <v>2465.951</v>
      </c>
    </row>
    <row r="186" spans="1:4">
      <c r="A186">
        <v>5.959</v>
      </c>
      <c r="B186">
        <v>2.432</v>
      </c>
      <c r="C186">
        <v>12.365</v>
      </c>
      <c r="D186">
        <v>2460.806</v>
      </c>
    </row>
    <row r="187" spans="1:4">
      <c r="A187">
        <v>5.952000000000001</v>
      </c>
      <c r="B187">
        <v>2.438</v>
      </c>
      <c r="C187">
        <v>12.366</v>
      </c>
      <c r="D187">
        <v>2461.279</v>
      </c>
    </row>
    <row r="188" spans="1:4">
      <c r="A188">
        <v>5.954</v>
      </c>
      <c r="B188">
        <v>2.439</v>
      </c>
      <c r="C188">
        <v>12.383</v>
      </c>
      <c r="D188">
        <v>2464.718</v>
      </c>
    </row>
    <row r="189" spans="1:4">
      <c r="A189">
        <v>5.966</v>
      </c>
      <c r="B189">
        <v>2.437</v>
      </c>
      <c r="C189">
        <v>12.41</v>
      </c>
      <c r="D189">
        <v>2470.44</v>
      </c>
    </row>
    <row r="190" spans="1:4">
      <c r="A190">
        <v>5.98</v>
      </c>
      <c r="B190">
        <v>2.431</v>
      </c>
      <c r="C190">
        <v>12.435</v>
      </c>
      <c r="D190">
        <v>2475.595</v>
      </c>
    </row>
    <row r="191" spans="1:4">
      <c r="A191">
        <v>5.995</v>
      </c>
      <c r="B191">
        <v>2.421</v>
      </c>
      <c r="C191">
        <v>12.445</v>
      </c>
      <c r="D191">
        <v>2477.734</v>
      </c>
    </row>
    <row r="192" spans="1:4">
      <c r="A192">
        <v>6.007000000000001</v>
      </c>
      <c r="B192">
        <v>2.41</v>
      </c>
      <c r="C192">
        <v>12.441</v>
      </c>
      <c r="D192">
        <v>2477.298</v>
      </c>
    </row>
    <row r="193" spans="1:4">
      <c r="A193">
        <v>6.007000000000001</v>
      </c>
      <c r="B193">
        <v>2.406</v>
      </c>
      <c r="C193">
        <v>12.427</v>
      </c>
      <c r="D193">
        <v>2474.645</v>
      </c>
    </row>
    <row r="194" spans="1:4">
      <c r="A194">
        <v>5.999</v>
      </c>
      <c r="B194">
        <v>2.41</v>
      </c>
      <c r="C194">
        <v>12.412</v>
      </c>
      <c r="D194">
        <v>2449.631</v>
      </c>
    </row>
    <row r="195" spans="1:4">
      <c r="A195">
        <v>5.99</v>
      </c>
      <c r="B195">
        <v>2.422</v>
      </c>
      <c r="C195">
        <v>12.405</v>
      </c>
      <c r="D195">
        <v>2423.037</v>
      </c>
    </row>
    <row r="196" spans="1:4">
      <c r="A196">
        <v>5.978</v>
      </c>
      <c r="B196">
        <v>2.436</v>
      </c>
      <c r="C196">
        <v>12.404</v>
      </c>
      <c r="D196">
        <v>2398.03</v>
      </c>
    </row>
    <row r="197" spans="1:4">
      <c r="A197">
        <v>5.971</v>
      </c>
      <c r="B197">
        <v>2.452</v>
      </c>
      <c r="C197">
        <v>12.424</v>
      </c>
      <c r="D197">
        <v>2377.063</v>
      </c>
    </row>
    <row r="198" spans="1:4">
      <c r="A198">
        <v>5.968</v>
      </c>
      <c r="B198">
        <v>2.46</v>
      </c>
      <c r="C198">
        <v>12.446</v>
      </c>
      <c r="D198">
        <v>2356.222</v>
      </c>
    </row>
    <row r="199" spans="1:4">
      <c r="A199">
        <v>5.972</v>
      </c>
      <c r="B199">
        <v>2.461</v>
      </c>
      <c r="C199">
        <v>12.464</v>
      </c>
      <c r="D199">
        <v>2334.548</v>
      </c>
    </row>
    <row r="200" spans="1:4">
      <c r="A200">
        <v>5.976</v>
      </c>
      <c r="B200">
        <v>2.459</v>
      </c>
      <c r="C200">
        <v>12.465</v>
      </c>
      <c r="D200">
        <v>2309.573</v>
      </c>
    </row>
    <row r="201" spans="1:4">
      <c r="A201">
        <v>5.977</v>
      </c>
      <c r="B201">
        <v>2.455</v>
      </c>
      <c r="C201">
        <v>12.445</v>
      </c>
      <c r="D201">
        <v>2280.388</v>
      </c>
    </row>
    <row r="202" spans="1:4">
      <c r="A202">
        <v>5.973</v>
      </c>
      <c r="B202">
        <v>2.448</v>
      </c>
      <c r="C202">
        <v>12.41</v>
      </c>
      <c r="D202">
        <v>2248.44</v>
      </c>
    </row>
    <row r="203" spans="1:4">
      <c r="A203">
        <v>5.96</v>
      </c>
      <c r="B203">
        <v>2.441</v>
      </c>
      <c r="C203">
        <v>12.364</v>
      </c>
      <c r="D203">
        <v>2214.443</v>
      </c>
    </row>
    <row r="204" spans="1:4">
      <c r="A204">
        <v>5.945</v>
      </c>
      <c r="B204">
        <v>2.437</v>
      </c>
      <c r="C204">
        <v>12.318</v>
      </c>
      <c r="D204">
        <v>2187.272</v>
      </c>
    </row>
    <row r="205" spans="1:4">
      <c r="A205">
        <v>5.933</v>
      </c>
      <c r="B205">
        <v>2.432</v>
      </c>
      <c r="C205">
        <v>12.286</v>
      </c>
      <c r="D205">
        <v>2261.649</v>
      </c>
    </row>
    <row r="206" spans="1:4">
      <c r="A206">
        <v>5.926</v>
      </c>
      <c r="B206">
        <v>2.426</v>
      </c>
      <c r="C206">
        <v>12.273</v>
      </c>
      <c r="D206">
        <v>2342.833</v>
      </c>
    </row>
    <row r="207" spans="1:4">
      <c r="A207">
        <v>5.927</v>
      </c>
      <c r="B207">
        <v>2.427</v>
      </c>
      <c r="C207">
        <v>12.291</v>
      </c>
      <c r="D207">
        <v>2430.511</v>
      </c>
    </row>
    <row r="208" spans="1:4">
      <c r="A208">
        <v>5.938</v>
      </c>
      <c r="B208">
        <v>2.43</v>
      </c>
      <c r="C208">
        <v>12.334</v>
      </c>
      <c r="D208">
        <v>2523.89</v>
      </c>
    </row>
    <row r="209" spans="1:4">
      <c r="A209">
        <v>5.956</v>
      </c>
      <c r="B209">
        <v>2.432</v>
      </c>
      <c r="C209">
        <v>12.381</v>
      </c>
      <c r="D209">
        <v>2618.601</v>
      </c>
    </row>
    <row r="210" spans="1:4">
      <c r="A210">
        <v>5.965</v>
      </c>
      <c r="B210">
        <v>2.432</v>
      </c>
      <c r="C210">
        <v>12.398</v>
      </c>
      <c r="D210">
        <v>2706.798</v>
      </c>
    </row>
    <row r="211" spans="1:4">
      <c r="A211">
        <v>5.965</v>
      </c>
      <c r="B211">
        <v>2.429</v>
      </c>
      <c r="C211">
        <v>12.38</v>
      </c>
      <c r="D211">
        <v>2786.849</v>
      </c>
    </row>
    <row r="212" spans="1:4">
      <c r="A212">
        <v>5.961</v>
      </c>
      <c r="B212">
        <v>2.427</v>
      </c>
      <c r="C212">
        <v>12.341</v>
      </c>
      <c r="D212">
        <v>2782.982</v>
      </c>
    </row>
    <row r="213" spans="1:4">
      <c r="A213">
        <v>5.951000000000001</v>
      </c>
      <c r="B213">
        <v>2.429</v>
      </c>
      <c r="C213">
        <v>12.293</v>
      </c>
      <c r="D213">
        <v>2732.675</v>
      </c>
    </row>
    <row r="214" spans="1:4">
      <c r="A214">
        <v>5.939</v>
      </c>
      <c r="B214">
        <v>2.433</v>
      </c>
      <c r="C214">
        <v>12.251</v>
      </c>
      <c r="D214">
        <v>2684.64</v>
      </c>
    </row>
    <row r="215" spans="1:4">
      <c r="A215">
        <v>5.927</v>
      </c>
      <c r="B215">
        <v>2.434</v>
      </c>
      <c r="C215">
        <v>12.22</v>
      </c>
      <c r="D215">
        <v>2644.401</v>
      </c>
    </row>
    <row r="216" spans="1:4">
      <c r="A216">
        <v>5.923999999999999</v>
      </c>
      <c r="B216">
        <v>2.434</v>
      </c>
      <c r="C216">
        <v>12.213</v>
      </c>
      <c r="D216">
        <v>2610.438</v>
      </c>
    </row>
    <row r="217" spans="1:4">
      <c r="A217">
        <v>5.928</v>
      </c>
      <c r="B217">
        <v>2.436</v>
      </c>
      <c r="C217">
        <v>12.232</v>
      </c>
      <c r="D217">
        <v>2582.807</v>
      </c>
    </row>
    <row r="218" spans="1:4">
      <c r="A218">
        <v>5.936</v>
      </c>
      <c r="B218">
        <v>2.436</v>
      </c>
      <c r="C218">
        <v>12.253</v>
      </c>
      <c r="D218">
        <v>2555.991</v>
      </c>
    </row>
    <row r="219" spans="1:4">
      <c r="A219">
        <v>5.942</v>
      </c>
      <c r="B219">
        <v>2.436</v>
      </c>
      <c r="C219">
        <v>12.261</v>
      </c>
      <c r="D219">
        <v>2526.758</v>
      </c>
    </row>
    <row r="220" spans="1:4">
      <c r="A220">
        <v>5.942</v>
      </c>
      <c r="B220">
        <v>2.439</v>
      </c>
      <c r="C220">
        <v>12.258</v>
      </c>
      <c r="D220">
        <v>2495.595</v>
      </c>
    </row>
    <row r="221" spans="1:4">
      <c r="A221">
        <v>5.94</v>
      </c>
      <c r="B221">
        <v>2.439</v>
      </c>
      <c r="C221">
        <v>12.236</v>
      </c>
      <c r="D221">
        <v>2460.675</v>
      </c>
    </row>
    <row r="222" spans="1:4">
      <c r="A222">
        <v>5.935</v>
      </c>
      <c r="B222">
        <v>2.445</v>
      </c>
      <c r="C222">
        <v>12.208</v>
      </c>
      <c r="D222">
        <v>2435.595</v>
      </c>
    </row>
    <row r="223" spans="1:4">
      <c r="A223">
        <v>5.931</v>
      </c>
      <c r="B223">
        <v>2.456</v>
      </c>
      <c r="C223">
        <v>12.191</v>
      </c>
      <c r="D223">
        <v>2432.011</v>
      </c>
    </row>
    <row r="224" spans="1:4">
      <c r="A224">
        <v>5.933</v>
      </c>
      <c r="B224">
        <v>2.461</v>
      </c>
      <c r="C224">
        <v>12.191</v>
      </c>
      <c r="D224">
        <v>2431.85</v>
      </c>
    </row>
    <row r="225" spans="1:4">
      <c r="A225">
        <v>5.945</v>
      </c>
      <c r="B225">
        <v>2.464</v>
      </c>
      <c r="C225">
        <v>12.214</v>
      </c>
      <c r="D225">
        <v>2436.368</v>
      </c>
    </row>
    <row r="226" spans="1:4">
      <c r="A226">
        <v>5.962999999999999</v>
      </c>
      <c r="B226">
        <v>2.464</v>
      </c>
      <c r="C226">
        <v>12.256</v>
      </c>
      <c r="D226">
        <v>2444.525</v>
      </c>
    </row>
    <row r="227" spans="1:4">
      <c r="A227">
        <v>5.98</v>
      </c>
      <c r="B227">
        <v>2.456</v>
      </c>
      <c r="C227">
        <v>12.294</v>
      </c>
      <c r="D227">
        <v>2451.934</v>
      </c>
    </row>
    <row r="228" spans="1:4">
      <c r="A228">
        <v>5.989</v>
      </c>
      <c r="B228">
        <v>2.447</v>
      </c>
      <c r="C228">
        <v>12.308</v>
      </c>
      <c r="D228">
        <v>2454.465</v>
      </c>
    </row>
    <row r="229" spans="1:4">
      <c r="A229">
        <v>5.988</v>
      </c>
      <c r="B229">
        <v>2.442</v>
      </c>
      <c r="C229">
        <v>12.301</v>
      </c>
      <c r="D229">
        <v>2452.901</v>
      </c>
    </row>
    <row r="230" spans="1:4">
      <c r="A230">
        <v>5.979</v>
      </c>
      <c r="B230">
        <v>2.436</v>
      </c>
      <c r="C230">
        <v>12.274</v>
      </c>
      <c r="D230">
        <v>2447.376</v>
      </c>
    </row>
    <row r="231" spans="1:4">
      <c r="A231">
        <v>5.96</v>
      </c>
      <c r="B231">
        <v>2.425</v>
      </c>
      <c r="C231">
        <v>12.218</v>
      </c>
      <c r="D231">
        <v>2435.961</v>
      </c>
    </row>
    <row r="232" spans="1:4">
      <c r="A232">
        <v>5.934</v>
      </c>
      <c r="B232">
        <v>2.417</v>
      </c>
      <c r="C232">
        <v>12.159</v>
      </c>
      <c r="D232">
        <v>2424.207</v>
      </c>
    </row>
    <row r="233" spans="1:4">
      <c r="A233">
        <v>5.915</v>
      </c>
      <c r="B233">
        <v>2.41</v>
      </c>
      <c r="C233">
        <v>12.12</v>
      </c>
      <c r="D233">
        <v>2416.961</v>
      </c>
    </row>
    <row r="234" spans="1:4">
      <c r="A234">
        <v>5.905</v>
      </c>
      <c r="B234">
        <v>2.398</v>
      </c>
      <c r="C234">
        <v>12.1</v>
      </c>
      <c r="D234">
        <v>2413.196</v>
      </c>
    </row>
    <row r="235" spans="1:4">
      <c r="A235">
        <v>5.904</v>
      </c>
      <c r="B235">
        <v>2.389</v>
      </c>
      <c r="C235">
        <v>12.104</v>
      </c>
      <c r="D235">
        <v>2414.525</v>
      </c>
    </row>
    <row r="236" spans="1:4">
      <c r="A236">
        <v>5.907999999999999</v>
      </c>
      <c r="B236">
        <v>2.381</v>
      </c>
      <c r="C236">
        <v>12.126</v>
      </c>
      <c r="D236">
        <v>2419.155</v>
      </c>
    </row>
    <row r="237" spans="1:4">
      <c r="A237">
        <v>5.912000000000001</v>
      </c>
      <c r="B237">
        <v>2.371</v>
      </c>
      <c r="C237">
        <v>12.146</v>
      </c>
      <c r="D237">
        <v>2423.649</v>
      </c>
    </row>
    <row r="238" spans="1:4">
      <c r="A238">
        <v>5.91</v>
      </c>
      <c r="B238">
        <v>2.365</v>
      </c>
      <c r="C238">
        <v>12.16</v>
      </c>
      <c r="D238">
        <v>2426.914</v>
      </c>
    </row>
    <row r="239" spans="1:4">
      <c r="A239">
        <v>5.903</v>
      </c>
      <c r="B239">
        <v>2.368</v>
      </c>
      <c r="C239">
        <v>12.164</v>
      </c>
      <c r="D239">
        <v>2428.008</v>
      </c>
    </row>
    <row r="240" spans="1:4">
      <c r="A240">
        <v>5.897</v>
      </c>
      <c r="B240">
        <v>2.375</v>
      </c>
      <c r="C240">
        <v>12.153</v>
      </c>
      <c r="D240">
        <v>2426.206</v>
      </c>
    </row>
    <row r="241" spans="1:4">
      <c r="A241">
        <v>5.892</v>
      </c>
      <c r="B241">
        <v>2.39</v>
      </c>
      <c r="C241">
        <v>12.142</v>
      </c>
      <c r="D241">
        <v>2424.453</v>
      </c>
    </row>
    <row r="242" spans="1:4">
      <c r="A242">
        <v>5.886</v>
      </c>
      <c r="B242">
        <v>2.409</v>
      </c>
      <c r="C242">
        <v>12.137</v>
      </c>
      <c r="D242">
        <v>2423.77</v>
      </c>
    </row>
    <row r="243" spans="1:4">
      <c r="A243">
        <v>5.88</v>
      </c>
      <c r="B243">
        <v>2.425</v>
      </c>
      <c r="C243">
        <v>12.133</v>
      </c>
      <c r="D243">
        <v>2423.329</v>
      </c>
    </row>
    <row r="244" spans="1:4">
      <c r="A244">
        <v>5.877999999999999</v>
      </c>
      <c r="B244">
        <v>2.436</v>
      </c>
      <c r="C244">
        <v>12.14</v>
      </c>
      <c r="D244">
        <v>2424.855</v>
      </c>
    </row>
    <row r="245" spans="1:4">
      <c r="A245">
        <v>5.874</v>
      </c>
      <c r="B245">
        <v>2.445</v>
      </c>
      <c r="C245">
        <v>12.167</v>
      </c>
      <c r="D245">
        <v>2430.648</v>
      </c>
    </row>
    <row r="246" spans="1:4">
      <c r="A246">
        <v>5.87</v>
      </c>
      <c r="B246">
        <v>2.449</v>
      </c>
      <c r="C246">
        <v>12.204</v>
      </c>
      <c r="D246">
        <v>2438.458</v>
      </c>
    </row>
    <row r="247" spans="1:4">
      <c r="A247">
        <v>5.864</v>
      </c>
      <c r="B247">
        <v>2.45</v>
      </c>
      <c r="C247">
        <v>12.242</v>
      </c>
      <c r="D247">
        <v>2446.307</v>
      </c>
    </row>
    <row r="248" spans="1:4">
      <c r="A248">
        <v>5.861000000000001</v>
      </c>
      <c r="B248">
        <v>2.45</v>
      </c>
      <c r="C248">
        <v>12.281</v>
      </c>
      <c r="D248">
        <v>2454.407</v>
      </c>
    </row>
    <row r="249" spans="1:4">
      <c r="A249">
        <v>5.862</v>
      </c>
      <c r="B249">
        <v>2.449</v>
      </c>
      <c r="C249">
        <v>12.315</v>
      </c>
      <c r="D249">
        <v>2461.552</v>
      </c>
    </row>
    <row r="250" spans="1:4">
      <c r="A250">
        <v>5.867000000000001</v>
      </c>
      <c r="B250">
        <v>2.447</v>
      </c>
      <c r="C250">
        <v>12.339</v>
      </c>
      <c r="D250">
        <v>2466.525</v>
      </c>
    </row>
    <row r="251" spans="1:4">
      <c r="A251">
        <v>5.875</v>
      </c>
      <c r="B251">
        <v>2.448</v>
      </c>
      <c r="C251">
        <v>12.356</v>
      </c>
      <c r="D251">
        <v>2470.33</v>
      </c>
    </row>
    <row r="252" spans="1:4">
      <c r="A252">
        <v>5.877999999999999</v>
      </c>
      <c r="B252">
        <v>2.45</v>
      </c>
      <c r="C252">
        <v>12.358</v>
      </c>
      <c r="D252">
        <v>2470.939</v>
      </c>
    </row>
    <row r="253" spans="1:4">
      <c r="A253">
        <v>5.877000000000001</v>
      </c>
      <c r="B253">
        <v>2.454</v>
      </c>
      <c r="C253">
        <v>12.358</v>
      </c>
      <c r="D253">
        <v>2471.315</v>
      </c>
    </row>
    <row r="254" spans="1:4">
      <c r="A254">
        <v>5.876</v>
      </c>
      <c r="B254">
        <v>2.461</v>
      </c>
      <c r="C254">
        <v>12.374</v>
      </c>
      <c r="D254">
        <v>2474.889</v>
      </c>
    </row>
    <row r="255" spans="1:4">
      <c r="A255">
        <v>5.872999999999999</v>
      </c>
      <c r="B255">
        <v>2.47</v>
      </c>
      <c r="C255">
        <v>12.401</v>
      </c>
      <c r="D255">
        <v>2480.453</v>
      </c>
    </row>
    <row r="256" spans="1:4">
      <c r="A256">
        <v>5.872000000000001</v>
      </c>
      <c r="B256">
        <v>2.474</v>
      </c>
      <c r="C256">
        <v>12.417</v>
      </c>
      <c r="D256">
        <v>2483.903</v>
      </c>
    </row>
    <row r="257" spans="1:4">
      <c r="A257">
        <v>5.872999999999999</v>
      </c>
      <c r="B257">
        <v>2.476</v>
      </c>
      <c r="C257">
        <v>12.415</v>
      </c>
      <c r="D257">
        <v>2483.976</v>
      </c>
    </row>
    <row r="258" spans="1:4">
      <c r="A258">
        <v>5.879</v>
      </c>
      <c r="B258">
        <v>2.474</v>
      </c>
      <c r="C258">
        <v>12.4</v>
      </c>
      <c r="D258">
        <v>2481.135</v>
      </c>
    </row>
    <row r="259" spans="1:4">
      <c r="A259">
        <v>5.887</v>
      </c>
      <c r="B259">
        <v>2.464</v>
      </c>
      <c r="C259">
        <v>12.379</v>
      </c>
      <c r="D259">
        <v>2477.207</v>
      </c>
    </row>
    <row r="260" spans="1:4">
      <c r="A260">
        <v>5.893</v>
      </c>
      <c r="B260">
        <v>2.452</v>
      </c>
      <c r="C260">
        <v>12.35</v>
      </c>
      <c r="D260">
        <v>2471.708</v>
      </c>
    </row>
    <row r="261" spans="1:4">
      <c r="A261">
        <v>5.898</v>
      </c>
      <c r="B261">
        <v>2.447</v>
      </c>
      <c r="C261">
        <v>12.331</v>
      </c>
      <c r="D261">
        <v>2452.48</v>
      </c>
    </row>
    <row r="262" spans="1:4">
      <c r="A262">
        <v>5.899</v>
      </c>
      <c r="B262">
        <v>2.45</v>
      </c>
      <c r="C262">
        <v>12.331</v>
      </c>
      <c r="D262">
        <v>2426.624</v>
      </c>
    </row>
    <row r="263" spans="1:4">
      <c r="A263">
        <v>5.902</v>
      </c>
      <c r="B263">
        <v>2.457</v>
      </c>
      <c r="C263">
        <v>12.353</v>
      </c>
      <c r="D263">
        <v>2405.386</v>
      </c>
    </row>
    <row r="264" spans="1:4">
      <c r="A264">
        <v>5.901</v>
      </c>
      <c r="B264">
        <v>2.467</v>
      </c>
      <c r="C264">
        <v>12.375</v>
      </c>
      <c r="D264">
        <v>2384.23</v>
      </c>
    </row>
    <row r="265" spans="1:4">
      <c r="A265">
        <v>5.899</v>
      </c>
      <c r="B265">
        <v>2.473</v>
      </c>
      <c r="C265">
        <v>12.389</v>
      </c>
      <c r="D265">
        <v>2361.146</v>
      </c>
    </row>
    <row r="266" spans="1:4">
      <c r="A266">
        <v>5.896</v>
      </c>
      <c r="B266">
        <v>2.473</v>
      </c>
      <c r="C266">
        <v>12.383</v>
      </c>
      <c r="D266">
        <v>2334.258</v>
      </c>
    </row>
    <row r="267" spans="1:4">
      <c r="A267">
        <v>5.89</v>
      </c>
      <c r="B267">
        <v>2.465</v>
      </c>
      <c r="C267">
        <v>12.346</v>
      </c>
      <c r="D267">
        <v>2301.664</v>
      </c>
    </row>
    <row r="268" spans="1:4">
      <c r="A268">
        <v>5.883999999999999</v>
      </c>
      <c r="B268">
        <v>2.453</v>
      </c>
      <c r="C268">
        <v>12.288</v>
      </c>
      <c r="D268">
        <v>2264.985</v>
      </c>
    </row>
    <row r="269" spans="1:4">
      <c r="A269">
        <v>5.876</v>
      </c>
      <c r="B269">
        <v>2.443</v>
      </c>
      <c r="C269">
        <v>12.242</v>
      </c>
      <c r="D269">
        <v>2230.535</v>
      </c>
    </row>
    <row r="270" spans="1:4">
      <c r="A270">
        <v>5.865</v>
      </c>
      <c r="B270">
        <v>2.434</v>
      </c>
      <c r="C270">
        <v>12.201</v>
      </c>
      <c r="D270">
        <v>2197.06</v>
      </c>
    </row>
    <row r="271" spans="1:4">
      <c r="A271">
        <v>5.855</v>
      </c>
      <c r="B271">
        <v>2.431</v>
      </c>
      <c r="C271">
        <v>12.19</v>
      </c>
      <c r="D271">
        <v>2168.796</v>
      </c>
    </row>
    <row r="272" spans="1:4">
      <c r="A272">
        <v>5.847</v>
      </c>
      <c r="B272">
        <v>2.436</v>
      </c>
      <c r="C272">
        <v>12.211</v>
      </c>
      <c r="D272">
        <v>2226.382</v>
      </c>
    </row>
    <row r="273" spans="1:4">
      <c r="A273">
        <v>5.845</v>
      </c>
      <c r="B273">
        <v>2.444</v>
      </c>
      <c r="C273">
        <v>12.247</v>
      </c>
      <c r="D273">
        <v>2315.8</v>
      </c>
    </row>
    <row r="274" spans="1:4">
      <c r="A274">
        <v>5.841</v>
      </c>
      <c r="B274">
        <v>2.455</v>
      </c>
      <c r="C274">
        <v>12.272</v>
      </c>
      <c r="D274">
        <v>2404.242</v>
      </c>
    </row>
    <row r="275" spans="1:4">
      <c r="A275">
        <v>5.841</v>
      </c>
      <c r="B275">
        <v>2.467</v>
      </c>
      <c r="C275">
        <v>12.296</v>
      </c>
      <c r="D275">
        <v>2492.865</v>
      </c>
    </row>
    <row r="276" spans="1:4">
      <c r="A276">
        <v>5.846</v>
      </c>
      <c r="B276">
        <v>2.477</v>
      </c>
      <c r="C276">
        <v>12.318</v>
      </c>
      <c r="D276">
        <v>2581.747</v>
      </c>
    </row>
    <row r="277" spans="1:4">
      <c r="A277">
        <v>5.854</v>
      </c>
      <c r="B277">
        <v>2.479</v>
      </c>
      <c r="C277">
        <v>12.322</v>
      </c>
      <c r="D277">
        <v>2666.474</v>
      </c>
    </row>
    <row r="278" spans="1:4">
      <c r="A278">
        <v>5.863</v>
      </c>
      <c r="B278">
        <v>2.477</v>
      </c>
      <c r="C278">
        <v>12.307</v>
      </c>
      <c r="D278">
        <v>2746.42</v>
      </c>
    </row>
    <row r="279" spans="1:4">
      <c r="A279">
        <v>5.871</v>
      </c>
      <c r="B279">
        <v>2.473</v>
      </c>
      <c r="C279">
        <v>12.297</v>
      </c>
      <c r="D279">
        <v>2786.843</v>
      </c>
    </row>
    <row r="280" spans="1:4">
      <c r="A280">
        <v>5.874</v>
      </c>
      <c r="B280">
        <v>2.464</v>
      </c>
      <c r="C280">
        <v>12.274</v>
      </c>
      <c r="D280">
        <v>2742.45</v>
      </c>
    </row>
    <row r="281" spans="1:4">
      <c r="A281">
        <v>5.872999999999999</v>
      </c>
      <c r="B281">
        <v>2.453</v>
      </c>
      <c r="C281">
        <v>12.251</v>
      </c>
      <c r="D281">
        <v>2698.869</v>
      </c>
    </row>
    <row r="282" spans="1:4">
      <c r="A282">
        <v>5.867999999999999</v>
      </c>
      <c r="B282">
        <v>2.445</v>
      </c>
      <c r="C282">
        <v>12.231</v>
      </c>
      <c r="D282">
        <v>2659.603</v>
      </c>
    </row>
    <row r="283" spans="1:4">
      <c r="A283">
        <v>5.865</v>
      </c>
      <c r="B283">
        <v>2.441</v>
      </c>
      <c r="C283">
        <v>12.221</v>
      </c>
      <c r="D283">
        <v>2625.295</v>
      </c>
    </row>
    <row r="284" spans="1:4">
      <c r="A284">
        <v>5.862</v>
      </c>
      <c r="B284">
        <v>2.439</v>
      </c>
      <c r="C284">
        <v>12.218</v>
      </c>
      <c r="D284">
        <v>2593.095</v>
      </c>
    </row>
    <row r="285" spans="1:4">
      <c r="A285">
        <v>5.863</v>
      </c>
      <c r="B285">
        <v>2.44</v>
      </c>
      <c r="C285">
        <v>12.233</v>
      </c>
      <c r="D285">
        <v>2565.266</v>
      </c>
    </row>
    <row r="286" spans="1:4">
      <c r="A286">
        <v>5.866000000000001</v>
      </c>
      <c r="B286">
        <v>2.443</v>
      </c>
      <c r="C286">
        <v>12.26</v>
      </c>
      <c r="D286">
        <v>2540.285</v>
      </c>
    </row>
    <row r="287" spans="1:4">
      <c r="A287">
        <v>5.867999999999999</v>
      </c>
      <c r="B287">
        <v>2.445</v>
      </c>
      <c r="C287">
        <v>12.279</v>
      </c>
      <c r="D287">
        <v>2513.856</v>
      </c>
    </row>
    <row r="288" spans="1:4">
      <c r="A288">
        <v>5.869</v>
      </c>
      <c r="B288">
        <v>2.448</v>
      </c>
      <c r="C288">
        <v>12.29</v>
      </c>
      <c r="D288">
        <v>2485.688</v>
      </c>
    </row>
    <row r="289" spans="1:4">
      <c r="A289">
        <v>5.869</v>
      </c>
      <c r="B289">
        <v>2.455</v>
      </c>
      <c r="C289">
        <v>12.302</v>
      </c>
      <c r="D289">
        <v>2458.842</v>
      </c>
    </row>
    <row r="290" spans="1:4">
      <c r="A290">
        <v>5.864</v>
      </c>
      <c r="B290">
        <v>2.464</v>
      </c>
      <c r="C290">
        <v>12.302</v>
      </c>
      <c r="D290">
        <v>2459.346</v>
      </c>
    </row>
    <row r="291" spans="1:4">
      <c r="A291">
        <v>5.859</v>
      </c>
      <c r="B291">
        <v>2.474</v>
      </c>
      <c r="C291">
        <v>12.301</v>
      </c>
      <c r="D291">
        <v>2459.392</v>
      </c>
    </row>
    <row r="292" spans="1:4">
      <c r="A292">
        <v>5.855</v>
      </c>
      <c r="B292">
        <v>2.489</v>
      </c>
      <c r="C292">
        <v>12.317</v>
      </c>
      <c r="D292">
        <v>2463.065</v>
      </c>
    </row>
    <row r="293" spans="1:4">
      <c r="A293">
        <v>5.856</v>
      </c>
      <c r="B293">
        <v>2.508</v>
      </c>
      <c r="C293">
        <v>12.349</v>
      </c>
      <c r="D293">
        <v>2469.932</v>
      </c>
    </row>
    <row r="294" spans="1:4">
      <c r="A294">
        <v>5.857</v>
      </c>
      <c r="B294">
        <v>2.523</v>
      </c>
      <c r="C294">
        <v>12.378</v>
      </c>
      <c r="D294">
        <v>2476.227</v>
      </c>
    </row>
    <row r="295" spans="1:4">
      <c r="A295">
        <v>5.857</v>
      </c>
      <c r="B295">
        <v>2.535</v>
      </c>
      <c r="C295">
        <v>12.41</v>
      </c>
      <c r="D295">
        <v>2483.018</v>
      </c>
    </row>
    <row r="296" spans="1:4">
      <c r="A296">
        <v>5.855</v>
      </c>
      <c r="B296">
        <v>2.535</v>
      </c>
      <c r="C296">
        <v>12.432</v>
      </c>
      <c r="D296">
        <v>2487.885</v>
      </c>
    </row>
    <row r="297" spans="1:4">
      <c r="A297">
        <v>5.855</v>
      </c>
      <c r="B297">
        <v>2.522</v>
      </c>
      <c r="C297">
        <v>12.443</v>
      </c>
      <c r="D297">
        <v>2490.634</v>
      </c>
    </row>
    <row r="298" spans="1:4">
      <c r="A298">
        <v>5.854</v>
      </c>
      <c r="B298">
        <v>2.507</v>
      </c>
      <c r="C298">
        <v>12.447</v>
      </c>
      <c r="D298">
        <v>2491.901</v>
      </c>
    </row>
    <row r="299" spans="1:4">
      <c r="A299">
        <v>5.854</v>
      </c>
      <c r="B299">
        <v>2.488</v>
      </c>
      <c r="C299">
        <v>12.439</v>
      </c>
      <c r="D299">
        <v>2490.7</v>
      </c>
    </row>
    <row r="300" spans="1:4">
      <c r="A300">
        <v>5.856</v>
      </c>
      <c r="B300">
        <v>2.472</v>
      </c>
      <c r="C300">
        <v>12.423</v>
      </c>
      <c r="D300">
        <v>2486.954</v>
      </c>
    </row>
    <row r="301" spans="1:4">
      <c r="A301">
        <v>5.861000000000001</v>
      </c>
      <c r="B301">
        <v>2.462</v>
      </c>
      <c r="C301">
        <v>12.403</v>
      </c>
      <c r="D301">
        <v>2482.403</v>
      </c>
    </row>
    <row r="302" spans="1:4">
      <c r="A302">
        <v>5.865</v>
      </c>
      <c r="B302">
        <v>2.46</v>
      </c>
      <c r="C302">
        <v>12.379</v>
      </c>
      <c r="D302">
        <v>2476.96</v>
      </c>
    </row>
    <row r="303" spans="1:4">
      <c r="A303">
        <v>5.87</v>
      </c>
      <c r="B303">
        <v>2.463</v>
      </c>
      <c r="C303">
        <v>12.354</v>
      </c>
      <c r="D303">
        <v>2471.459</v>
      </c>
    </row>
    <row r="304" spans="1:4">
      <c r="A304">
        <v>5.872999999999999</v>
      </c>
      <c r="B304">
        <v>2.468</v>
      </c>
      <c r="C304">
        <v>12.327</v>
      </c>
      <c r="D304">
        <v>2465.487</v>
      </c>
    </row>
    <row r="305" spans="1:4">
      <c r="A305">
        <v>5.874</v>
      </c>
      <c r="B305">
        <v>2.474</v>
      </c>
      <c r="C305">
        <v>12.306</v>
      </c>
      <c r="D305">
        <v>2460.718</v>
      </c>
    </row>
    <row r="306" spans="1:4">
      <c r="A306">
        <v>5.874</v>
      </c>
      <c r="B306">
        <v>2.471</v>
      </c>
      <c r="C306">
        <v>12.29</v>
      </c>
      <c r="D306">
        <v>2456.889</v>
      </c>
    </row>
    <row r="307" spans="1:4">
      <c r="A307">
        <v>5.875</v>
      </c>
      <c r="B307">
        <v>2.461</v>
      </c>
      <c r="C307">
        <v>12.273</v>
      </c>
      <c r="D307">
        <v>2452.913</v>
      </c>
    </row>
    <row r="308" spans="1:4">
      <c r="A308">
        <v>5.876</v>
      </c>
      <c r="B308">
        <v>2.453</v>
      </c>
      <c r="C308">
        <v>12.253</v>
      </c>
      <c r="D308">
        <v>2448.467</v>
      </c>
    </row>
    <row r="309" spans="1:4">
      <c r="A309">
        <v>5.877999999999999</v>
      </c>
      <c r="B309">
        <v>2.448</v>
      </c>
      <c r="C309">
        <v>12.24</v>
      </c>
      <c r="D309">
        <v>2445.453</v>
      </c>
    </row>
    <row r="310" spans="1:4">
      <c r="A310">
        <v>5.885</v>
      </c>
      <c r="B310">
        <v>2.455</v>
      </c>
      <c r="C310">
        <v>12.243</v>
      </c>
      <c r="D310">
        <v>2445.685</v>
      </c>
    </row>
    <row r="311" spans="1:4">
      <c r="A311">
        <v>5.892</v>
      </c>
      <c r="B311">
        <v>2.467</v>
      </c>
      <c r="C311">
        <v>12.258</v>
      </c>
      <c r="D311">
        <v>2448.44</v>
      </c>
    </row>
    <row r="312" spans="1:4">
      <c r="A312">
        <v>5.901</v>
      </c>
      <c r="B312">
        <v>2.481</v>
      </c>
      <c r="C312">
        <v>12.292</v>
      </c>
      <c r="D312">
        <v>2454.866</v>
      </c>
    </row>
    <row r="313" spans="1:4">
      <c r="A313">
        <v>5.915</v>
      </c>
      <c r="B313">
        <v>2.493</v>
      </c>
      <c r="C313">
        <v>12.345</v>
      </c>
      <c r="D313">
        <v>2465.291</v>
      </c>
    </row>
    <row r="314" spans="1:4">
      <c r="A314">
        <v>5.927</v>
      </c>
      <c r="B314">
        <v>2.501</v>
      </c>
      <c r="C314">
        <v>12.401</v>
      </c>
      <c r="D314">
        <v>2476.045</v>
      </c>
    </row>
    <row r="315" spans="1:4">
      <c r="A315">
        <v>5.937</v>
      </c>
      <c r="B315">
        <v>2.503</v>
      </c>
      <c r="C315">
        <v>12.449</v>
      </c>
      <c r="D315">
        <v>2485.339</v>
      </c>
    </row>
    <row r="316" spans="1:4">
      <c r="A316">
        <v>5.944</v>
      </c>
      <c r="B316">
        <v>2.493</v>
      </c>
      <c r="C316">
        <v>12.48</v>
      </c>
      <c r="D316">
        <v>2491.281</v>
      </c>
    </row>
    <row r="317" spans="1:4">
      <c r="A317">
        <v>5.946000000000001</v>
      </c>
      <c r="B317">
        <v>2.479</v>
      </c>
      <c r="C317">
        <v>12.49</v>
      </c>
      <c r="D317">
        <v>2492.962</v>
      </c>
    </row>
    <row r="318" spans="1:4">
      <c r="A318">
        <v>5.942</v>
      </c>
      <c r="B318">
        <v>2.466</v>
      </c>
      <c r="C318">
        <v>12.48</v>
      </c>
      <c r="D318">
        <v>2490.755</v>
      </c>
    </row>
    <row r="319" spans="1:4">
      <c r="A319">
        <v>5.932</v>
      </c>
      <c r="B319">
        <v>2.457</v>
      </c>
      <c r="C319">
        <v>12.453</v>
      </c>
      <c r="D319">
        <v>2484.999</v>
      </c>
    </row>
    <row r="320" spans="1:4">
      <c r="A320">
        <v>5.925</v>
      </c>
      <c r="B320">
        <v>2.454</v>
      </c>
      <c r="C320">
        <v>12.419</v>
      </c>
      <c r="D320">
        <v>2477.91</v>
      </c>
    </row>
    <row r="321" spans="1:4">
      <c r="A321">
        <v>5.917999999999999</v>
      </c>
      <c r="B321">
        <v>2.454</v>
      </c>
      <c r="C321">
        <v>12.395</v>
      </c>
      <c r="D321">
        <v>2472.8</v>
      </c>
    </row>
    <row r="322" spans="1:4">
      <c r="A322">
        <v>5.912000000000001</v>
      </c>
      <c r="B322">
        <v>2.458</v>
      </c>
      <c r="C322">
        <v>12.381</v>
      </c>
      <c r="D322">
        <v>2469.741</v>
      </c>
    </row>
    <row r="323" spans="1:4">
      <c r="A323">
        <v>5.905</v>
      </c>
      <c r="B323">
        <v>2.461</v>
      </c>
      <c r="C323">
        <v>12.356</v>
      </c>
      <c r="D323">
        <v>2464.388</v>
      </c>
    </row>
    <row r="324" spans="1:4">
      <c r="A324">
        <v>5.9</v>
      </c>
      <c r="B324">
        <v>2.464</v>
      </c>
      <c r="C324">
        <v>12.326</v>
      </c>
      <c r="D324">
        <v>2458.047</v>
      </c>
    </row>
    <row r="325" spans="1:4">
      <c r="A325">
        <v>5.901</v>
      </c>
      <c r="B325">
        <v>2.469</v>
      </c>
      <c r="C325">
        <v>12.307</v>
      </c>
      <c r="D325">
        <v>2453.954</v>
      </c>
    </row>
    <row r="326" spans="1:4">
      <c r="A326">
        <v>5.903</v>
      </c>
      <c r="B326">
        <v>2.472</v>
      </c>
      <c r="C326">
        <v>12.291</v>
      </c>
      <c r="D326">
        <v>2450.305</v>
      </c>
    </row>
    <row r="327" spans="1:4">
      <c r="A327">
        <v>5.904</v>
      </c>
      <c r="B327">
        <v>2.481</v>
      </c>
      <c r="C327">
        <v>12.282</v>
      </c>
      <c r="D327">
        <v>2448.248</v>
      </c>
    </row>
    <row r="328" spans="1:4">
      <c r="A328">
        <v>5.906000000000001</v>
      </c>
      <c r="B328">
        <v>2.488</v>
      </c>
      <c r="C328">
        <v>12.281</v>
      </c>
      <c r="D328">
        <v>2439.636</v>
      </c>
    </row>
    <row r="329" spans="1:4">
      <c r="A329">
        <v>5.909</v>
      </c>
      <c r="B329">
        <v>2.492</v>
      </c>
      <c r="C329">
        <v>12.284</v>
      </c>
      <c r="D329">
        <v>2415.456</v>
      </c>
    </row>
    <row r="330" spans="1:4">
      <c r="A330">
        <v>5.917000000000001</v>
      </c>
      <c r="B330">
        <v>2.493</v>
      </c>
      <c r="C330">
        <v>12.306</v>
      </c>
      <c r="D330">
        <v>2395.246</v>
      </c>
    </row>
    <row r="331" spans="1:4">
      <c r="A331">
        <v>5.923999999999999</v>
      </c>
      <c r="B331">
        <v>2.494</v>
      </c>
      <c r="C331">
        <v>12.341</v>
      </c>
      <c r="D331">
        <v>2377.492</v>
      </c>
    </row>
    <row r="332" spans="1:4">
      <c r="A332">
        <v>5.928999999999999</v>
      </c>
      <c r="B332">
        <v>2.489</v>
      </c>
      <c r="C332">
        <v>12.367</v>
      </c>
      <c r="D332">
        <v>2358.151</v>
      </c>
    </row>
    <row r="333" spans="1:4">
      <c r="A333">
        <v>5.93</v>
      </c>
      <c r="B333">
        <v>2.477</v>
      </c>
      <c r="C333">
        <v>12.376</v>
      </c>
      <c r="D333">
        <v>2335.092</v>
      </c>
    </row>
    <row r="334" spans="1:4">
      <c r="A334">
        <v>5.928999999999999</v>
      </c>
      <c r="B334">
        <v>2.464</v>
      </c>
      <c r="C334">
        <v>12.37</v>
      </c>
      <c r="D334">
        <v>2309.291</v>
      </c>
    </row>
    <row r="335" spans="1:4">
      <c r="A335">
        <v>5.921</v>
      </c>
      <c r="B335">
        <v>2.448</v>
      </c>
      <c r="C335">
        <v>12.343</v>
      </c>
      <c r="D335">
        <v>2279.434</v>
      </c>
    </row>
    <row r="336" spans="1:4">
      <c r="A336">
        <v>5.907</v>
      </c>
      <c r="B336">
        <v>2.43</v>
      </c>
      <c r="C336">
        <v>12.285</v>
      </c>
      <c r="D336">
        <v>2243.724</v>
      </c>
    </row>
    <row r="337" spans="1:4">
      <c r="A337">
        <v>5.896</v>
      </c>
      <c r="B337">
        <v>2.419</v>
      </c>
      <c r="C337">
        <v>12.225</v>
      </c>
      <c r="D337">
        <v>2207.78</v>
      </c>
    </row>
    <row r="338" spans="1:4">
      <c r="A338">
        <v>5.89</v>
      </c>
      <c r="B338">
        <v>2.411</v>
      </c>
      <c r="C338">
        <v>12.179</v>
      </c>
      <c r="D338">
        <v>2174.386</v>
      </c>
    </row>
    <row r="339" spans="1:4">
      <c r="A339">
        <v>5.886</v>
      </c>
      <c r="B339">
        <v>2.401</v>
      </c>
      <c r="C339">
        <v>12.145</v>
      </c>
      <c r="D339">
        <v>2191.85</v>
      </c>
    </row>
    <row r="340" spans="1:4">
      <c r="A340">
        <v>5.887</v>
      </c>
      <c r="B340">
        <v>2.4</v>
      </c>
      <c r="C340">
        <v>12.146</v>
      </c>
      <c r="D340">
        <v>2274.316</v>
      </c>
    </row>
    <row r="341" spans="1:4">
      <c r="A341">
        <v>5.89</v>
      </c>
      <c r="B341">
        <v>2.406</v>
      </c>
      <c r="C341">
        <v>12.168</v>
      </c>
      <c r="D341">
        <v>2362.186</v>
      </c>
    </row>
    <row r="342" spans="1:4">
      <c r="A342">
        <v>5.891</v>
      </c>
      <c r="B342">
        <v>2.409</v>
      </c>
      <c r="C342">
        <v>12.192</v>
      </c>
      <c r="D342">
        <v>2451.39</v>
      </c>
    </row>
    <row r="343" spans="1:4">
      <c r="A343">
        <v>5.886</v>
      </c>
      <c r="B343">
        <v>2.414</v>
      </c>
      <c r="C343">
        <v>12.216</v>
      </c>
      <c r="D343">
        <v>2540.785</v>
      </c>
    </row>
    <row r="344" spans="1:4">
      <c r="A344">
        <v>5.875</v>
      </c>
      <c r="B344">
        <v>2.422</v>
      </c>
      <c r="C344">
        <v>12.239</v>
      </c>
      <c r="D344">
        <v>2630.128</v>
      </c>
    </row>
    <row r="345" spans="1:4">
      <c r="A345">
        <v>5.857</v>
      </c>
      <c r="B345">
        <v>2.428</v>
      </c>
      <c r="C345">
        <v>12.239</v>
      </c>
      <c r="D345">
        <v>2714.26</v>
      </c>
    </row>
    <row r="346" spans="1:4">
      <c r="A346">
        <v>5.837000000000001</v>
      </c>
      <c r="B346">
        <v>2.434</v>
      </c>
      <c r="C346">
        <v>12.224</v>
      </c>
      <c r="D346">
        <v>2789.81</v>
      </c>
    </row>
    <row r="347" spans="1:4">
      <c r="A347">
        <v>5.825</v>
      </c>
      <c r="B347">
        <v>2.444</v>
      </c>
      <c r="C347">
        <v>12.23</v>
      </c>
      <c r="D347">
        <v>2750.766</v>
      </c>
    </row>
    <row r="348" spans="1:4">
      <c r="A348">
        <v>5.818</v>
      </c>
      <c r="B348">
        <v>2.451</v>
      </c>
      <c r="C348">
        <v>12.239</v>
      </c>
      <c r="D348">
        <v>2712.95</v>
      </c>
    </row>
    <row r="349" spans="1:4">
      <c r="A349">
        <v>5.812</v>
      </c>
      <c r="B349">
        <v>2.456</v>
      </c>
      <c r="C349">
        <v>12.235</v>
      </c>
      <c r="D349">
        <v>2674.452</v>
      </c>
    </row>
    <row r="350" spans="1:4">
      <c r="A350">
        <v>5.815</v>
      </c>
      <c r="B350">
        <v>2.464</v>
      </c>
      <c r="C350">
        <v>12.244</v>
      </c>
      <c r="D350">
        <v>2643.019</v>
      </c>
    </row>
    <row r="351" spans="1:4">
      <c r="A351">
        <v>5.824</v>
      </c>
      <c r="B351">
        <v>2.472</v>
      </c>
      <c r="C351">
        <v>12.257</v>
      </c>
      <c r="D351">
        <v>2613.164</v>
      </c>
    </row>
    <row r="352" spans="1:4">
      <c r="A352">
        <v>5.829</v>
      </c>
      <c r="B352">
        <v>2.479</v>
      </c>
      <c r="C352">
        <v>12.251</v>
      </c>
      <c r="D352">
        <v>2579.723</v>
      </c>
    </row>
    <row r="353" spans="1:4">
      <c r="A353">
        <v>5.83</v>
      </c>
      <c r="B353">
        <v>2.485</v>
      </c>
      <c r="C353">
        <v>12.235</v>
      </c>
      <c r="D353">
        <v>2544.628</v>
      </c>
    </row>
    <row r="354" spans="1:4">
      <c r="A354">
        <v>5.832000000000001</v>
      </c>
      <c r="B354">
        <v>2.485</v>
      </c>
      <c r="C354">
        <v>12.222</v>
      </c>
      <c r="D354">
        <v>2510.657</v>
      </c>
    </row>
    <row r="355" spans="1:4">
      <c r="A355">
        <v>5.831</v>
      </c>
      <c r="B355">
        <v>2.479</v>
      </c>
      <c r="C355">
        <v>12.203</v>
      </c>
      <c r="D355">
        <v>2475.793</v>
      </c>
    </row>
    <row r="356" spans="1:4">
      <c r="A356">
        <v>5.827000000000001</v>
      </c>
      <c r="B356">
        <v>2.471</v>
      </c>
      <c r="C356">
        <v>12.184</v>
      </c>
      <c r="D356">
        <v>2440.954</v>
      </c>
    </row>
    <row r="357" spans="1:4">
      <c r="A357">
        <v>5.827000000000001</v>
      </c>
      <c r="B357">
        <v>2.463</v>
      </c>
      <c r="C357">
        <v>12.18</v>
      </c>
      <c r="D357">
        <v>2432.447</v>
      </c>
    </row>
    <row r="358" spans="1:4">
      <c r="A358">
        <v>5.827999999999999</v>
      </c>
      <c r="B358">
        <v>2.455</v>
      </c>
      <c r="C358">
        <v>12.178</v>
      </c>
      <c r="D358">
        <v>2431.853</v>
      </c>
    </row>
    <row r="359" spans="1:4">
      <c r="A359">
        <v>5.826000000000001</v>
      </c>
      <c r="B359">
        <v>2.452</v>
      </c>
      <c r="C359">
        <v>12.175</v>
      </c>
      <c r="D359">
        <v>2431.098</v>
      </c>
    </row>
    <row r="360" spans="1:4">
      <c r="A360">
        <v>5.829</v>
      </c>
      <c r="B360">
        <v>2.455</v>
      </c>
      <c r="C360">
        <v>12.185</v>
      </c>
      <c r="D360">
        <v>2432.832</v>
      </c>
    </row>
    <row r="361" spans="1:4">
      <c r="A361">
        <v>5.835</v>
      </c>
      <c r="B361">
        <v>2.465</v>
      </c>
      <c r="C361">
        <v>12.204</v>
      </c>
      <c r="D361">
        <v>2436.538</v>
      </c>
    </row>
    <row r="362" spans="1:4">
      <c r="A362">
        <v>5.835</v>
      </c>
      <c r="B362">
        <v>2.481</v>
      </c>
      <c r="C362">
        <v>12.22</v>
      </c>
      <c r="D362">
        <v>2439.433</v>
      </c>
    </row>
    <row r="363" spans="1:4">
      <c r="A363">
        <v>5.836</v>
      </c>
      <c r="B363">
        <v>2.494</v>
      </c>
      <c r="C363">
        <v>12.244</v>
      </c>
      <c r="D363">
        <v>2443.986</v>
      </c>
    </row>
    <row r="364" spans="1:4">
      <c r="A364">
        <v>5.84</v>
      </c>
      <c r="B364">
        <v>2.502</v>
      </c>
      <c r="C364">
        <v>12.287</v>
      </c>
      <c r="D364">
        <v>2452.415</v>
      </c>
    </row>
    <row r="365" spans="1:4">
      <c r="A365">
        <v>5.847</v>
      </c>
      <c r="B365">
        <v>2.507</v>
      </c>
      <c r="C365">
        <v>12.343</v>
      </c>
      <c r="D365">
        <v>2463.436</v>
      </c>
    </row>
    <row r="366" spans="1:4">
      <c r="A366">
        <v>5.856</v>
      </c>
      <c r="B366">
        <v>2.51</v>
      </c>
      <c r="C366">
        <v>12.401</v>
      </c>
      <c r="D366">
        <v>2474.603</v>
      </c>
    </row>
    <row r="367" spans="1:4">
      <c r="A367">
        <v>5.866000000000001</v>
      </c>
      <c r="B367">
        <v>2.51</v>
      </c>
      <c r="C367">
        <v>12.451</v>
      </c>
      <c r="D367">
        <v>2484.588</v>
      </c>
    </row>
    <row r="368" spans="1:4">
      <c r="A368">
        <v>5.874</v>
      </c>
      <c r="B368">
        <v>2.507</v>
      </c>
      <c r="C368">
        <v>12.484</v>
      </c>
      <c r="D368">
        <v>2490.936</v>
      </c>
    </row>
    <row r="369" spans="1:4">
      <c r="A369">
        <v>5.88</v>
      </c>
      <c r="B369">
        <v>2.501</v>
      </c>
      <c r="C369">
        <v>12.489</v>
      </c>
      <c r="D369">
        <v>2491.838</v>
      </c>
    </row>
    <row r="370" spans="1:4">
      <c r="A370">
        <v>5.881</v>
      </c>
      <c r="B370">
        <v>2.495</v>
      </c>
      <c r="C370">
        <v>12.462</v>
      </c>
      <c r="D370">
        <v>2486.461</v>
      </c>
    </row>
    <row r="371" spans="1:4">
      <c r="A371">
        <v>5.877000000000001</v>
      </c>
      <c r="B371">
        <v>2.49</v>
      </c>
      <c r="C371">
        <v>12.415</v>
      </c>
      <c r="D371">
        <v>2476.933</v>
      </c>
    </row>
    <row r="372" spans="1:4">
      <c r="A372">
        <v>5.872000000000001</v>
      </c>
      <c r="B372">
        <v>2.48</v>
      </c>
      <c r="C372">
        <v>12.352</v>
      </c>
      <c r="D372">
        <v>2464.338</v>
      </c>
    </row>
    <row r="373" spans="1:4">
      <c r="A373">
        <v>5.869</v>
      </c>
      <c r="B373">
        <v>2.468</v>
      </c>
      <c r="C373">
        <v>12.293</v>
      </c>
      <c r="D373">
        <v>2452.371</v>
      </c>
    </row>
    <row r="374" spans="1:4">
      <c r="A374">
        <v>5.866000000000001</v>
      </c>
      <c r="B374">
        <v>2.461</v>
      </c>
      <c r="C374">
        <v>12.256</v>
      </c>
      <c r="D374">
        <v>2445.045</v>
      </c>
    </row>
    <row r="375" spans="1:4">
      <c r="A375">
        <v>5.867999999999999</v>
      </c>
      <c r="B375">
        <v>2.455</v>
      </c>
      <c r="C375">
        <v>12.251</v>
      </c>
      <c r="D375">
        <v>2443.781</v>
      </c>
    </row>
    <row r="376" spans="1:4">
      <c r="A376">
        <v>5.871</v>
      </c>
      <c r="B376">
        <v>2.448</v>
      </c>
      <c r="C376">
        <v>12.27</v>
      </c>
      <c r="D376">
        <v>2447.624</v>
      </c>
    </row>
    <row r="377" spans="1:4">
      <c r="A377">
        <v>5.874</v>
      </c>
      <c r="B377">
        <v>2.444</v>
      </c>
      <c r="C377">
        <v>12.304</v>
      </c>
      <c r="D377">
        <v>2454.563</v>
      </c>
    </row>
    <row r="378" spans="1:4">
      <c r="A378">
        <v>5.879</v>
      </c>
      <c r="B378">
        <v>2.441</v>
      </c>
      <c r="C378">
        <v>12.332</v>
      </c>
      <c r="D378">
        <v>2460.165</v>
      </c>
    </row>
    <row r="379" spans="1:4">
      <c r="A379">
        <v>5.882000000000001</v>
      </c>
      <c r="B379">
        <v>2.435</v>
      </c>
      <c r="C379">
        <v>12.349</v>
      </c>
      <c r="D379">
        <v>2463.727</v>
      </c>
    </row>
    <row r="380" spans="1:4">
      <c r="A380">
        <v>5.883999999999999</v>
      </c>
      <c r="B380">
        <v>2.43</v>
      </c>
      <c r="C380">
        <v>12.359</v>
      </c>
      <c r="D380">
        <v>2465.769</v>
      </c>
    </row>
    <row r="381" spans="1:4">
      <c r="A381">
        <v>5.891</v>
      </c>
      <c r="B381">
        <v>2.429</v>
      </c>
      <c r="C381">
        <v>12.372</v>
      </c>
      <c r="D381">
        <v>2468.359</v>
      </c>
    </row>
    <row r="382" spans="1:4">
      <c r="A382">
        <v>5.899</v>
      </c>
      <c r="B382">
        <v>2.431</v>
      </c>
      <c r="C382">
        <v>12.377</v>
      </c>
      <c r="D382">
        <v>2469.459</v>
      </c>
    </row>
    <row r="383" spans="1:4">
      <c r="A383">
        <v>5.904</v>
      </c>
      <c r="B383">
        <v>2.438</v>
      </c>
      <c r="C383">
        <v>12.373</v>
      </c>
      <c r="D383">
        <v>2468.824</v>
      </c>
    </row>
    <row r="384" spans="1:4">
      <c r="A384">
        <v>5.907</v>
      </c>
      <c r="B384">
        <v>2.453</v>
      </c>
      <c r="C384">
        <v>12.376</v>
      </c>
      <c r="D384">
        <v>2469.538</v>
      </c>
    </row>
    <row r="385" spans="1:4">
      <c r="A385">
        <v>5.906000000000001</v>
      </c>
      <c r="B385">
        <v>2.463</v>
      </c>
      <c r="C385">
        <v>12.378</v>
      </c>
      <c r="D385">
        <v>2470.071</v>
      </c>
    </row>
    <row r="386" spans="1:4">
      <c r="A386">
        <v>5.902</v>
      </c>
      <c r="B386">
        <v>2.467</v>
      </c>
      <c r="C386">
        <v>12.366</v>
      </c>
      <c r="D386">
        <v>2467.726</v>
      </c>
    </row>
    <row r="387" spans="1:4">
      <c r="A387">
        <v>5.893</v>
      </c>
      <c r="B387">
        <v>2.47</v>
      </c>
      <c r="C387">
        <v>12.351</v>
      </c>
      <c r="D387">
        <v>2464.684</v>
      </c>
    </row>
    <row r="388" spans="1:4">
      <c r="A388">
        <v>5.888</v>
      </c>
      <c r="B388">
        <v>2.472</v>
      </c>
      <c r="C388">
        <v>12.34</v>
      </c>
      <c r="D388">
        <v>2462.461</v>
      </c>
    </row>
    <row r="389" spans="1:4">
      <c r="A389">
        <v>5.888999999999999</v>
      </c>
      <c r="B389">
        <v>2.472</v>
      </c>
      <c r="C389">
        <v>12.343</v>
      </c>
      <c r="D389">
        <v>2463.055</v>
      </c>
    </row>
    <row r="390" spans="1:4">
      <c r="A390">
        <v>5.897</v>
      </c>
      <c r="B390">
        <v>2.471</v>
      </c>
      <c r="C390">
        <v>12.376</v>
      </c>
      <c r="D390">
        <v>2469.673</v>
      </c>
    </row>
    <row r="391" spans="1:4">
      <c r="A391">
        <v>5.912000000000001</v>
      </c>
      <c r="B391">
        <v>2.473</v>
      </c>
      <c r="C391">
        <v>12.427</v>
      </c>
      <c r="D391">
        <v>2479.824</v>
      </c>
    </row>
    <row r="392" spans="1:4">
      <c r="A392">
        <v>5.928</v>
      </c>
      <c r="B392">
        <v>2.476</v>
      </c>
      <c r="C392">
        <v>12.479</v>
      </c>
      <c r="D392">
        <v>2490.211</v>
      </c>
    </row>
    <row r="393" spans="1:4">
      <c r="A393">
        <v>5.943</v>
      </c>
      <c r="B393">
        <v>2.477</v>
      </c>
      <c r="C393">
        <v>12.518</v>
      </c>
      <c r="D393">
        <v>2497.979</v>
      </c>
    </row>
    <row r="394" spans="1:4">
      <c r="A394">
        <v>5.957999999999999</v>
      </c>
      <c r="B394">
        <v>2.474</v>
      </c>
      <c r="C394">
        <v>12.539</v>
      </c>
      <c r="D394">
        <v>2502.145</v>
      </c>
    </row>
    <row r="395" spans="1:4">
      <c r="A395">
        <v>5.966</v>
      </c>
      <c r="B395">
        <v>2.462</v>
      </c>
      <c r="C395">
        <v>12.516</v>
      </c>
      <c r="D395">
        <v>2497.631</v>
      </c>
    </row>
    <row r="396" spans="1:4">
      <c r="A396">
        <v>5.966</v>
      </c>
      <c r="B396">
        <v>2.446</v>
      </c>
      <c r="C396">
        <v>12.452</v>
      </c>
      <c r="D396">
        <v>2485.171</v>
      </c>
    </row>
    <row r="397" spans="1:4">
      <c r="A397">
        <v>5.96</v>
      </c>
      <c r="B397">
        <v>2.434</v>
      </c>
      <c r="C397">
        <v>12.381</v>
      </c>
      <c r="D397">
        <v>2471.405</v>
      </c>
    </row>
    <row r="398" spans="1:4">
      <c r="A398">
        <v>5.956</v>
      </c>
      <c r="B398">
        <v>2.428</v>
      </c>
      <c r="C398">
        <v>12.327</v>
      </c>
      <c r="D398">
        <v>2460.899</v>
      </c>
    </row>
    <row r="399" spans="1:4">
      <c r="A399">
        <v>5.952999999999999</v>
      </c>
      <c r="B399">
        <v>2.43</v>
      </c>
      <c r="C399">
        <v>12.303</v>
      </c>
      <c r="D399">
        <v>2456.485</v>
      </c>
    </row>
    <row r="400" spans="1:4">
      <c r="A400">
        <v>5.952000000000001</v>
      </c>
      <c r="B400">
        <v>2.444</v>
      </c>
      <c r="C400">
        <v>12.329</v>
      </c>
      <c r="D400">
        <v>2461.964</v>
      </c>
    </row>
    <row r="401" spans="1:4">
      <c r="A401">
        <v>5.955</v>
      </c>
      <c r="B401">
        <v>2.459</v>
      </c>
      <c r="C401">
        <v>12.384</v>
      </c>
      <c r="D401">
        <v>2473.363</v>
      </c>
    </row>
    <row r="402" spans="1:4">
      <c r="A402">
        <v>5.961</v>
      </c>
      <c r="B402">
        <v>2.471</v>
      </c>
      <c r="C402">
        <v>12.464</v>
      </c>
      <c r="D402">
        <v>2489.703</v>
      </c>
    </row>
    <row r="403" spans="1:4">
      <c r="A403">
        <v>5.968</v>
      </c>
      <c r="B403">
        <v>2.48</v>
      </c>
      <c r="C403">
        <v>12.536</v>
      </c>
      <c r="D403">
        <v>2504.465</v>
      </c>
    </row>
    <row r="404" spans="1:4">
      <c r="A404">
        <v>5.971</v>
      </c>
      <c r="B404">
        <v>2.482</v>
      </c>
      <c r="C404">
        <v>12.57</v>
      </c>
      <c r="D404">
        <v>2511.514</v>
      </c>
    </row>
    <row r="405" spans="1:4">
      <c r="A405">
        <v>5.968</v>
      </c>
      <c r="B405">
        <v>2.476</v>
      </c>
      <c r="C405">
        <v>12.56</v>
      </c>
      <c r="D405">
        <v>2499.867</v>
      </c>
    </row>
    <row r="406" spans="1:4">
      <c r="A406">
        <v>5.957999999999999</v>
      </c>
      <c r="B406">
        <v>2.467</v>
      </c>
      <c r="C406">
        <v>12.516</v>
      </c>
      <c r="D406">
        <v>2464.452</v>
      </c>
    </row>
    <row r="407" spans="1:4">
      <c r="A407">
        <v>5.942</v>
      </c>
      <c r="B407">
        <v>2.453</v>
      </c>
      <c r="C407">
        <v>12.443</v>
      </c>
      <c r="D407">
        <v>2421.948</v>
      </c>
    </row>
    <row r="408" spans="1:4">
      <c r="A408">
        <v>5.923999999999999</v>
      </c>
      <c r="B408">
        <v>2.439</v>
      </c>
      <c r="C408">
        <v>12.36</v>
      </c>
      <c r="D408">
        <v>2376.83</v>
      </c>
    </row>
    <row r="409" spans="1:4">
      <c r="A409">
        <v>5.906000000000001</v>
      </c>
      <c r="B409">
        <v>2.431</v>
      </c>
      <c r="C409">
        <v>12.294</v>
      </c>
      <c r="D409">
        <v>2335.062</v>
      </c>
    </row>
    <row r="410" spans="1:4">
      <c r="A410">
        <v>5.899</v>
      </c>
      <c r="B410">
        <v>2.431</v>
      </c>
      <c r="C410">
        <v>12.262</v>
      </c>
      <c r="D410">
        <v>2299.956</v>
      </c>
    </row>
    <row r="411" spans="1:4">
      <c r="A411">
        <v>5.901</v>
      </c>
      <c r="B411">
        <v>2.432</v>
      </c>
      <c r="C411">
        <v>12.263</v>
      </c>
      <c r="D411">
        <v>2271.327</v>
      </c>
    </row>
    <row r="412" spans="1:4">
      <c r="A412">
        <v>5.907999999999999</v>
      </c>
      <c r="B412">
        <v>2.432</v>
      </c>
      <c r="C412">
        <v>12.295</v>
      </c>
      <c r="D412">
        <v>2248.275</v>
      </c>
    </row>
    <row r="413" spans="1:4">
      <c r="A413">
        <v>5.915</v>
      </c>
      <c r="B413">
        <v>2.435</v>
      </c>
      <c r="C413">
        <v>12.328</v>
      </c>
      <c r="D413">
        <v>2225.542</v>
      </c>
    </row>
    <row r="414" spans="1:4">
      <c r="A414">
        <v>5.92</v>
      </c>
      <c r="B414">
        <v>2.434</v>
      </c>
      <c r="C414">
        <v>12.335</v>
      </c>
      <c r="D414">
        <v>2198.588</v>
      </c>
    </row>
    <row r="415" spans="1:4">
      <c r="A415">
        <v>5.922999999999999</v>
      </c>
      <c r="B415">
        <v>2.431</v>
      </c>
      <c r="C415">
        <v>12.322</v>
      </c>
      <c r="D415">
        <v>2242.332</v>
      </c>
    </row>
    <row r="416" spans="1:4">
      <c r="A416">
        <v>5.922000000000001</v>
      </c>
      <c r="B416">
        <v>2.43</v>
      </c>
      <c r="C416">
        <v>12.298</v>
      </c>
      <c r="D416">
        <v>2317.41</v>
      </c>
    </row>
    <row r="417" spans="1:4">
      <c r="A417">
        <v>5.917000000000001</v>
      </c>
      <c r="B417">
        <v>2.426</v>
      </c>
      <c r="C417">
        <v>12.266</v>
      </c>
      <c r="D417">
        <v>2379.738</v>
      </c>
    </row>
    <row r="418" spans="1:4">
      <c r="A418">
        <v>5.917999999999999</v>
      </c>
      <c r="B418">
        <v>2.423</v>
      </c>
      <c r="C418">
        <v>12.259</v>
      </c>
      <c r="D418">
        <v>2444.979</v>
      </c>
    </row>
    <row r="419" spans="1:4">
      <c r="A419">
        <v>5.925</v>
      </c>
      <c r="B419">
        <v>2.428</v>
      </c>
      <c r="C419">
        <v>12.279</v>
      </c>
      <c r="D419">
        <v>2514.461</v>
      </c>
    </row>
    <row r="420" spans="1:4">
      <c r="A420">
        <v>5.943</v>
      </c>
      <c r="B420">
        <v>2.437</v>
      </c>
      <c r="C420">
        <v>12.32</v>
      </c>
      <c r="D420">
        <v>2587.415</v>
      </c>
    </row>
    <row r="421" spans="1:4">
      <c r="A421">
        <v>5.965</v>
      </c>
      <c r="B421">
        <v>2.445</v>
      </c>
      <c r="C421">
        <v>12.376</v>
      </c>
      <c r="D421">
        <v>2663.497</v>
      </c>
    </row>
    <row r="422" spans="1:4">
      <c r="A422">
        <v>5.986000000000001</v>
      </c>
      <c r="B422">
        <v>2.451</v>
      </c>
      <c r="C422">
        <v>12.429</v>
      </c>
      <c r="D422">
        <v>2738.951</v>
      </c>
    </row>
    <row r="423" spans="1:4">
      <c r="A423">
        <v>6.002000000000001</v>
      </c>
      <c r="B423">
        <v>2.453</v>
      </c>
      <c r="C423">
        <v>12.47</v>
      </c>
      <c r="D423">
        <v>2811.975</v>
      </c>
    </row>
    <row r="424" spans="1:4">
      <c r="A424">
        <v>6.007999999999999</v>
      </c>
      <c r="B424">
        <v>2.448</v>
      </c>
      <c r="C424">
        <v>12.476</v>
      </c>
      <c r="D424">
        <v>2830.487</v>
      </c>
    </row>
    <row r="425" spans="1:4">
      <c r="A425">
        <v>6.001</v>
      </c>
      <c r="B425">
        <v>2.439</v>
      </c>
      <c r="C425">
        <v>12.451</v>
      </c>
      <c r="D425">
        <v>2792.689</v>
      </c>
    </row>
    <row r="426" spans="1:4">
      <c r="A426">
        <v>5.983</v>
      </c>
      <c r="B426">
        <v>2.432</v>
      </c>
      <c r="C426">
        <v>12.416</v>
      </c>
      <c r="D426">
        <v>2751.436</v>
      </c>
    </row>
    <row r="427" spans="1:4">
      <c r="A427">
        <v>5.962999999999999</v>
      </c>
      <c r="B427">
        <v>2.427</v>
      </c>
      <c r="C427">
        <v>12.394</v>
      </c>
      <c r="D427">
        <v>2710.879</v>
      </c>
    </row>
    <row r="428" spans="1:4">
      <c r="A428">
        <v>5.952999999999999</v>
      </c>
      <c r="B428">
        <v>2.428</v>
      </c>
      <c r="C428">
        <v>12.398</v>
      </c>
      <c r="D428">
        <v>2675.69</v>
      </c>
    </row>
    <row r="429" spans="1:4">
      <c r="A429">
        <v>5.948</v>
      </c>
      <c r="B429">
        <v>2.441</v>
      </c>
      <c r="C429">
        <v>12.415</v>
      </c>
      <c r="D429">
        <v>2642.873</v>
      </c>
    </row>
    <row r="430" spans="1:4">
      <c r="A430">
        <v>5.95</v>
      </c>
      <c r="B430">
        <v>2.464</v>
      </c>
      <c r="C430">
        <v>12.428</v>
      </c>
      <c r="D430">
        <v>2608.637</v>
      </c>
    </row>
    <row r="431" spans="1:4">
      <c r="A431">
        <v>5.955</v>
      </c>
      <c r="B431">
        <v>2.484</v>
      </c>
      <c r="C431">
        <v>12.438</v>
      </c>
      <c r="D431">
        <v>2573.628</v>
      </c>
    </row>
    <row r="432" spans="1:4">
      <c r="A432">
        <v>5.96</v>
      </c>
      <c r="B432">
        <v>2.5</v>
      </c>
      <c r="C432">
        <v>12.449</v>
      </c>
      <c r="D432">
        <v>2538.567</v>
      </c>
    </row>
    <row r="433" spans="1:4">
      <c r="A433">
        <v>5.964</v>
      </c>
      <c r="B433">
        <v>2.509</v>
      </c>
      <c r="C433">
        <v>12.464</v>
      </c>
      <c r="D433">
        <v>2504.014</v>
      </c>
    </row>
    <row r="434" spans="1:4">
      <c r="A434">
        <v>5.961</v>
      </c>
      <c r="B434">
        <v>2.507</v>
      </c>
      <c r="C434">
        <v>12.472</v>
      </c>
      <c r="D434">
        <v>2489.291</v>
      </c>
    </row>
    <row r="435" spans="1:4">
      <c r="A435">
        <v>5.957999999999999</v>
      </c>
      <c r="B435">
        <v>2.497</v>
      </c>
      <c r="C435">
        <v>12.492</v>
      </c>
      <c r="D435">
        <v>2493.415</v>
      </c>
    </row>
    <row r="436" spans="1:4">
      <c r="A436">
        <v>5.957999999999999</v>
      </c>
      <c r="B436">
        <v>2.486</v>
      </c>
      <c r="C436">
        <v>12.522</v>
      </c>
      <c r="D436">
        <v>2499.806</v>
      </c>
    </row>
    <row r="437" spans="1:4">
      <c r="A437">
        <v>5.957999999999999</v>
      </c>
      <c r="B437">
        <v>2.473</v>
      </c>
      <c r="C437">
        <v>12.556</v>
      </c>
      <c r="D437">
        <v>2506.937</v>
      </c>
    </row>
    <row r="438" spans="1:4">
      <c r="A438">
        <v>5.957999999999999</v>
      </c>
      <c r="B438">
        <v>2.463</v>
      </c>
      <c r="C438">
        <v>12.581</v>
      </c>
      <c r="D438">
        <v>2512.093</v>
      </c>
    </row>
    <row r="439" spans="1:4">
      <c r="A439">
        <v>5.957000000000001</v>
      </c>
      <c r="B439">
        <v>2.464</v>
      </c>
      <c r="C439">
        <v>12.58</v>
      </c>
      <c r="D439">
        <v>2512.32</v>
      </c>
    </row>
    <row r="440" spans="1:4">
      <c r="A440">
        <v>5.952000000000001</v>
      </c>
      <c r="B440">
        <v>2.469</v>
      </c>
      <c r="C440">
        <v>12.554</v>
      </c>
      <c r="D440">
        <v>2507.361</v>
      </c>
    </row>
    <row r="441" spans="1:4">
      <c r="A441">
        <v>5.944</v>
      </c>
      <c r="B441">
        <v>2.47</v>
      </c>
      <c r="C441">
        <v>12.508</v>
      </c>
      <c r="D441">
        <v>2498.527</v>
      </c>
    </row>
    <row r="442" spans="1:4">
      <c r="A442">
        <v>5.937</v>
      </c>
      <c r="B442">
        <v>2.469</v>
      </c>
      <c r="C442">
        <v>12.453</v>
      </c>
      <c r="D442">
        <v>2487.836</v>
      </c>
    </row>
    <row r="443" spans="1:4">
      <c r="A443">
        <v>5.939</v>
      </c>
      <c r="B443">
        <v>2.464</v>
      </c>
      <c r="C443">
        <v>12.418</v>
      </c>
      <c r="D443">
        <v>2481.05</v>
      </c>
    </row>
    <row r="444" spans="1:4">
      <c r="A444">
        <v>5.95</v>
      </c>
      <c r="B444">
        <v>2.456</v>
      </c>
      <c r="C444">
        <v>12.415</v>
      </c>
      <c r="D444">
        <v>2480.917</v>
      </c>
    </row>
    <row r="445" spans="1:4">
      <c r="A445">
        <v>5.968999999999999</v>
      </c>
      <c r="B445">
        <v>2.445</v>
      </c>
      <c r="C445">
        <v>12.445</v>
      </c>
      <c r="D445">
        <v>2487.163</v>
      </c>
    </row>
    <row r="446" spans="1:4">
      <c r="A446">
        <v>5.994</v>
      </c>
      <c r="B446">
        <v>2.438</v>
      </c>
      <c r="C446">
        <v>12.484</v>
      </c>
      <c r="D446">
        <v>2495.47</v>
      </c>
    </row>
    <row r="447" spans="1:4">
      <c r="A447">
        <v>6.008999999999999</v>
      </c>
      <c r="B447">
        <v>2.434</v>
      </c>
      <c r="C447">
        <v>12.516</v>
      </c>
      <c r="D447">
        <v>2502.232</v>
      </c>
    </row>
    <row r="448" spans="1:4">
      <c r="A448">
        <v>6.019</v>
      </c>
      <c r="B448">
        <v>2.43</v>
      </c>
      <c r="C448">
        <v>12.528</v>
      </c>
      <c r="D448">
        <v>2504.901</v>
      </c>
    </row>
    <row r="449" spans="1:4">
      <c r="A449">
        <v>6.017</v>
      </c>
      <c r="B449">
        <v>2.427</v>
      </c>
      <c r="C449">
        <v>12.496</v>
      </c>
      <c r="D449">
        <v>2498.99</v>
      </c>
    </row>
    <row r="450" spans="1:4">
      <c r="A450">
        <v>6.008999999999999</v>
      </c>
      <c r="B450">
        <v>2.422</v>
      </c>
      <c r="C450">
        <v>12.442</v>
      </c>
      <c r="D450">
        <v>2488.508</v>
      </c>
    </row>
    <row r="451" spans="1:4">
      <c r="A451">
        <v>5.999</v>
      </c>
      <c r="B451">
        <v>2.409</v>
      </c>
      <c r="C451">
        <v>12.376</v>
      </c>
      <c r="D451">
        <v>2475.689</v>
      </c>
    </row>
    <row r="452" spans="1:4">
      <c r="A452">
        <v>5.992999999999999</v>
      </c>
      <c r="B452">
        <v>2.393</v>
      </c>
      <c r="C452">
        <v>12.302</v>
      </c>
      <c r="D452">
        <v>2461.31</v>
      </c>
    </row>
    <row r="453" spans="1:4">
      <c r="A453">
        <v>5.989</v>
      </c>
      <c r="B453">
        <v>2.381</v>
      </c>
      <c r="C453">
        <v>12.255</v>
      </c>
      <c r="D453">
        <v>2451.998</v>
      </c>
    </row>
    <row r="454" spans="1:4">
      <c r="A454">
        <v>5.982</v>
      </c>
      <c r="B454">
        <v>2.373</v>
      </c>
      <c r="C454">
        <v>12.232</v>
      </c>
      <c r="D454">
        <v>2447.085</v>
      </c>
    </row>
    <row r="455" spans="1:4">
      <c r="A455">
        <v>5.974</v>
      </c>
      <c r="B455">
        <v>2.372</v>
      </c>
      <c r="C455">
        <v>12.225</v>
      </c>
      <c r="D455">
        <v>2445.423</v>
      </c>
    </row>
    <row r="456" spans="1:4">
      <c r="A456">
        <v>5.967000000000001</v>
      </c>
      <c r="B456">
        <v>2.38</v>
      </c>
      <c r="C456">
        <v>12.226</v>
      </c>
      <c r="D456">
        <v>2445.511</v>
      </c>
    </row>
    <row r="457" spans="1:4">
      <c r="A457">
        <v>5.955</v>
      </c>
      <c r="B457">
        <v>2.388</v>
      </c>
      <c r="C457">
        <v>12.225</v>
      </c>
      <c r="D457">
        <v>2445.004</v>
      </c>
    </row>
    <row r="458" spans="1:4">
      <c r="A458">
        <v>5.948</v>
      </c>
      <c r="B458">
        <v>2.392</v>
      </c>
      <c r="C458">
        <v>12.222</v>
      </c>
      <c r="D458">
        <v>2444.128</v>
      </c>
    </row>
    <row r="459" spans="1:4">
      <c r="A459">
        <v>5.945</v>
      </c>
      <c r="B459">
        <v>2.393</v>
      </c>
      <c r="C459">
        <v>12.219</v>
      </c>
      <c r="D459">
        <v>2443.343</v>
      </c>
    </row>
    <row r="460" spans="1:4">
      <c r="A460">
        <v>5.952000000000001</v>
      </c>
      <c r="B460">
        <v>2.392</v>
      </c>
      <c r="C460">
        <v>12.233</v>
      </c>
      <c r="D460">
        <v>2445.803</v>
      </c>
    </row>
    <row r="461" spans="1:4">
      <c r="A461">
        <v>5.967000000000001</v>
      </c>
      <c r="B461">
        <v>2.394</v>
      </c>
      <c r="C461">
        <v>12.267</v>
      </c>
      <c r="D461">
        <v>2452.402</v>
      </c>
    </row>
    <row r="462" spans="1:4">
      <c r="A462">
        <v>5.982</v>
      </c>
      <c r="B462">
        <v>2.398</v>
      </c>
      <c r="C462">
        <v>12.3</v>
      </c>
      <c r="D462">
        <v>2458.694</v>
      </c>
    </row>
    <row r="463" spans="1:4">
      <c r="A463">
        <v>5.99</v>
      </c>
      <c r="B463">
        <v>2.404</v>
      </c>
      <c r="C463">
        <v>12.33</v>
      </c>
      <c r="D463">
        <v>2464.43</v>
      </c>
    </row>
    <row r="464" spans="1:4">
      <c r="A464">
        <v>5.989</v>
      </c>
      <c r="B464">
        <v>2.412</v>
      </c>
      <c r="C464">
        <v>12.364</v>
      </c>
      <c r="D464">
        <v>2471.136</v>
      </c>
    </row>
    <row r="465" spans="1:4">
      <c r="A465">
        <v>5.988</v>
      </c>
      <c r="B465">
        <v>2.425</v>
      </c>
      <c r="C465">
        <v>12.409</v>
      </c>
      <c r="D465">
        <v>2480.162</v>
      </c>
    </row>
    <row r="466" spans="1:4">
      <c r="A466">
        <v>5.988</v>
      </c>
      <c r="B466">
        <v>2.437</v>
      </c>
      <c r="C466">
        <v>12.456</v>
      </c>
      <c r="D466">
        <v>2489.266</v>
      </c>
    </row>
    <row r="467" spans="1:4">
      <c r="A467">
        <v>5.987</v>
      </c>
      <c r="B467">
        <v>2.444</v>
      </c>
      <c r="C467">
        <v>12.493</v>
      </c>
      <c r="D467">
        <v>2496.666</v>
      </c>
    </row>
    <row r="468" spans="1:4">
      <c r="A468">
        <v>5.989</v>
      </c>
      <c r="B468">
        <v>2.451</v>
      </c>
      <c r="C468">
        <v>12.524</v>
      </c>
      <c r="D468">
        <v>2502.695</v>
      </c>
    </row>
    <row r="469" spans="1:4">
      <c r="A469">
        <v>5.992999999999999</v>
      </c>
      <c r="B469">
        <v>2.451</v>
      </c>
      <c r="C469">
        <v>12.541</v>
      </c>
      <c r="D469">
        <v>2506.076</v>
      </c>
    </row>
    <row r="470" spans="1:4">
      <c r="A470">
        <v>5.997999999999999</v>
      </c>
      <c r="B470">
        <v>2.444</v>
      </c>
      <c r="C470">
        <v>12.547</v>
      </c>
      <c r="D470">
        <v>2507.136</v>
      </c>
    </row>
    <row r="471" spans="1:4">
      <c r="A471">
        <v>6.002000000000001</v>
      </c>
      <c r="B471">
        <v>2.434</v>
      </c>
      <c r="C471">
        <v>12.533</v>
      </c>
      <c r="D471">
        <v>2504.265</v>
      </c>
    </row>
    <row r="472" spans="1:4">
      <c r="A472">
        <v>5.999</v>
      </c>
      <c r="B472">
        <v>2.418</v>
      </c>
      <c r="C472">
        <v>12.487</v>
      </c>
      <c r="D472">
        <v>2493.536</v>
      </c>
    </row>
    <row r="473" spans="1:4">
      <c r="A473">
        <v>5.994</v>
      </c>
      <c r="B473">
        <v>2.4</v>
      </c>
      <c r="C473">
        <v>12.427</v>
      </c>
      <c r="D473">
        <v>2455.148</v>
      </c>
    </row>
    <row r="474" spans="1:4">
      <c r="A474">
        <v>5.991000000000001</v>
      </c>
      <c r="B474">
        <v>2.386</v>
      </c>
      <c r="C474">
        <v>12.369</v>
      </c>
      <c r="D474">
        <v>2416.725</v>
      </c>
    </row>
    <row r="475" spans="1:4">
      <c r="A475">
        <v>5.992999999999999</v>
      </c>
      <c r="B475">
        <v>2.378</v>
      </c>
      <c r="C475">
        <v>12.324</v>
      </c>
      <c r="D475">
        <v>2379.044</v>
      </c>
    </row>
    <row r="476" spans="1:4">
      <c r="A476">
        <v>6</v>
      </c>
      <c r="B476">
        <v>2.377</v>
      </c>
      <c r="C476">
        <v>12.304</v>
      </c>
      <c r="D476">
        <v>2346.276</v>
      </c>
    </row>
    <row r="477" spans="1:4">
      <c r="A477">
        <v>6.007000000000001</v>
      </c>
      <c r="B477">
        <v>2.387</v>
      </c>
      <c r="C477">
        <v>12.317</v>
      </c>
      <c r="D477">
        <v>2319.61</v>
      </c>
    </row>
    <row r="478" spans="1:4">
      <c r="A478">
        <v>6.017</v>
      </c>
      <c r="B478">
        <v>2.405</v>
      </c>
      <c r="C478">
        <v>12.357</v>
      </c>
      <c r="D478">
        <v>2298.089</v>
      </c>
    </row>
    <row r="479" spans="1:4">
      <c r="A479">
        <v>6.027</v>
      </c>
      <c r="B479">
        <v>2.421</v>
      </c>
      <c r="C479">
        <v>12.416</v>
      </c>
      <c r="D479">
        <v>2279.838</v>
      </c>
    </row>
    <row r="480" spans="1:4">
      <c r="A480">
        <v>6.037000000000001</v>
      </c>
      <c r="B480">
        <v>2.431</v>
      </c>
      <c r="C480">
        <v>12.489</v>
      </c>
      <c r="D480">
        <v>2264.041</v>
      </c>
    </row>
    <row r="481" spans="1:4">
      <c r="A481">
        <v>6.047000000000001</v>
      </c>
      <c r="B481">
        <v>2.435</v>
      </c>
      <c r="C481">
        <v>12.551</v>
      </c>
      <c r="D481">
        <v>2246.32</v>
      </c>
    </row>
    <row r="482" spans="1:4">
      <c r="A482">
        <v>6.057</v>
      </c>
      <c r="B482">
        <v>2.435</v>
      </c>
      <c r="C482">
        <v>12.587</v>
      </c>
      <c r="D482">
        <v>2263.787</v>
      </c>
    </row>
    <row r="483" spans="1:4">
      <c r="A483">
        <v>6.071000000000001</v>
      </c>
      <c r="B483">
        <v>2.433</v>
      </c>
      <c r="C483">
        <v>12.612</v>
      </c>
      <c r="D483">
        <v>2350.639</v>
      </c>
    </row>
    <row r="484" spans="1:4">
      <c r="A484">
        <v>6.08</v>
      </c>
      <c r="B484">
        <v>2.433</v>
      </c>
      <c r="C484">
        <v>12.613</v>
      </c>
      <c r="D484">
        <v>2424.944</v>
      </c>
    </row>
    <row r="485" spans="1:4">
      <c r="A485">
        <v>6.084</v>
      </c>
      <c r="B485">
        <v>2.433</v>
      </c>
      <c r="C485">
        <v>12.594</v>
      </c>
      <c r="D485">
        <v>2490.291</v>
      </c>
    </row>
    <row r="486" spans="1:4">
      <c r="A486">
        <v>6.08</v>
      </c>
      <c r="B486">
        <v>2.434</v>
      </c>
      <c r="C486">
        <v>12.566</v>
      </c>
      <c r="D486">
        <v>2552.455</v>
      </c>
    </row>
    <row r="487" spans="1:4">
      <c r="A487">
        <v>6.073</v>
      </c>
      <c r="B487">
        <v>2.433</v>
      </c>
      <c r="C487">
        <v>12.532</v>
      </c>
      <c r="D487">
        <v>2611.718</v>
      </c>
    </row>
    <row r="488" spans="1:4">
      <c r="A488">
        <v>6.062</v>
      </c>
      <c r="B488">
        <v>2.428</v>
      </c>
      <c r="C488">
        <v>12.487</v>
      </c>
      <c r="D488">
        <v>2667.511</v>
      </c>
    </row>
    <row r="489" spans="1:4">
      <c r="A489">
        <v>6.048999999999999</v>
      </c>
      <c r="B489">
        <v>2.423</v>
      </c>
      <c r="C489">
        <v>12.441</v>
      </c>
      <c r="D489">
        <v>2721.969</v>
      </c>
    </row>
    <row r="490" spans="1:4">
      <c r="A490">
        <v>6.041</v>
      </c>
      <c r="B490">
        <v>2.416</v>
      </c>
      <c r="C490">
        <v>12.4</v>
      </c>
      <c r="D490">
        <v>2777.027</v>
      </c>
    </row>
    <row r="491" spans="1:4">
      <c r="A491">
        <v>6.042000000000001</v>
      </c>
      <c r="B491">
        <v>2.404</v>
      </c>
      <c r="C491">
        <v>12.372</v>
      </c>
      <c r="D491">
        <v>2818.736</v>
      </c>
    </row>
    <row r="492" spans="1:4">
      <c r="A492">
        <v>6.051</v>
      </c>
      <c r="B492">
        <v>2.394</v>
      </c>
      <c r="C492">
        <v>12.362</v>
      </c>
      <c r="D492">
        <v>2784.739</v>
      </c>
    </row>
    <row r="493" spans="1:4">
      <c r="A493">
        <v>6.061</v>
      </c>
      <c r="B493">
        <v>2.389</v>
      </c>
      <c r="C493">
        <v>12.372</v>
      </c>
      <c r="D493">
        <v>2754.639</v>
      </c>
    </row>
    <row r="494" spans="1:4">
      <c r="A494">
        <v>6.066</v>
      </c>
      <c r="B494">
        <v>2.39</v>
      </c>
      <c r="C494">
        <v>12.394</v>
      </c>
      <c r="D494">
        <v>2723.699</v>
      </c>
    </row>
    <row r="495" spans="1:4">
      <c r="A495">
        <v>6.071000000000001</v>
      </c>
      <c r="B495">
        <v>2.397</v>
      </c>
      <c r="C495">
        <v>12.422</v>
      </c>
      <c r="D495">
        <v>2693.637</v>
      </c>
    </row>
    <row r="496" spans="1:4">
      <c r="A496">
        <v>6.073</v>
      </c>
      <c r="B496">
        <v>2.405</v>
      </c>
      <c r="C496">
        <v>12.459</v>
      </c>
      <c r="D496">
        <v>2664.877</v>
      </c>
    </row>
    <row r="497" spans="1:4">
      <c r="A497">
        <v>6.074</v>
      </c>
      <c r="B497">
        <v>2.408</v>
      </c>
      <c r="C497">
        <v>12.487</v>
      </c>
      <c r="D497">
        <v>2633.748</v>
      </c>
    </row>
    <row r="498" spans="1:4">
      <c r="A498">
        <v>6.073</v>
      </c>
      <c r="B498">
        <v>2.407</v>
      </c>
      <c r="C498">
        <v>12.499</v>
      </c>
      <c r="D498">
        <v>2598.858</v>
      </c>
    </row>
    <row r="499" spans="1:4">
      <c r="A499">
        <v>6.073</v>
      </c>
      <c r="B499">
        <v>2.408</v>
      </c>
      <c r="C499">
        <v>12.502</v>
      </c>
      <c r="D499">
        <v>2561.68</v>
      </c>
    </row>
    <row r="500" spans="1:4">
      <c r="A500">
        <v>6.079</v>
      </c>
      <c r="B500">
        <v>2.408</v>
      </c>
      <c r="C500">
        <v>12.499</v>
      </c>
      <c r="D500">
        <v>2523.327</v>
      </c>
    </row>
    <row r="501" spans="1:4">
      <c r="A501">
        <v>6.091</v>
      </c>
      <c r="B501">
        <v>2.407</v>
      </c>
      <c r="C501">
        <v>12.501</v>
      </c>
      <c r="D501">
        <v>2494.62</v>
      </c>
    </row>
    <row r="502" spans="1:4">
      <c r="A502">
        <v>6.106</v>
      </c>
      <c r="B502">
        <v>2.407</v>
      </c>
      <c r="C502">
        <v>12.521</v>
      </c>
      <c r="D502">
        <v>2498.907</v>
      </c>
    </row>
    <row r="503" spans="1:4">
      <c r="A503">
        <v>6.122000000000001</v>
      </c>
      <c r="B503">
        <v>2.407</v>
      </c>
      <c r="C503">
        <v>12.551</v>
      </c>
      <c r="D503">
        <v>2505.058</v>
      </c>
    </row>
    <row r="504" spans="1:4">
      <c r="A504">
        <v>6.132999999999999</v>
      </c>
      <c r="B504">
        <v>2.405</v>
      </c>
      <c r="C504">
        <v>12.575</v>
      </c>
      <c r="D504">
        <v>2510.205</v>
      </c>
    </row>
    <row r="505" spans="1:4">
      <c r="A505">
        <v>6.138999999999999</v>
      </c>
      <c r="B505">
        <v>2.403</v>
      </c>
      <c r="C505">
        <v>12.58</v>
      </c>
      <c r="D505">
        <v>2511.35</v>
      </c>
    </row>
    <row r="506" spans="1:4">
      <c r="A506">
        <v>6.137</v>
      </c>
      <c r="B506">
        <v>2.397</v>
      </c>
      <c r="C506">
        <v>12.555</v>
      </c>
      <c r="D506">
        <v>2506.78</v>
      </c>
    </row>
    <row r="507" spans="1:4">
      <c r="A507">
        <v>6.125</v>
      </c>
      <c r="B507">
        <v>2.391</v>
      </c>
      <c r="C507">
        <v>12.503</v>
      </c>
      <c r="D507">
        <v>2496.484</v>
      </c>
    </row>
    <row r="508" spans="1:4">
      <c r="A508">
        <v>6.107</v>
      </c>
      <c r="B508">
        <v>2.384</v>
      </c>
      <c r="C508">
        <v>12.437</v>
      </c>
      <c r="D508">
        <v>2483.667</v>
      </c>
    </row>
    <row r="509" spans="1:4">
      <c r="A509">
        <v>6.087000000000001</v>
      </c>
      <c r="B509">
        <v>2.379</v>
      </c>
      <c r="C509">
        <v>12.377</v>
      </c>
      <c r="D509">
        <v>2472.034</v>
      </c>
    </row>
    <row r="510" spans="1:4">
      <c r="A510">
        <v>6.072</v>
      </c>
      <c r="B510">
        <v>2.379</v>
      </c>
      <c r="C510">
        <v>12.346</v>
      </c>
      <c r="D510">
        <v>2465.98</v>
      </c>
    </row>
    <row r="511" spans="1:4">
      <c r="A511">
        <v>6.067</v>
      </c>
      <c r="B511">
        <v>2.381</v>
      </c>
      <c r="C511">
        <v>12.344</v>
      </c>
      <c r="D511">
        <v>2465.711</v>
      </c>
    </row>
    <row r="512" spans="1:4">
      <c r="A512">
        <v>6.071000000000001</v>
      </c>
      <c r="B512">
        <v>2.385</v>
      </c>
      <c r="C512">
        <v>12.369</v>
      </c>
      <c r="D512">
        <v>2470.592</v>
      </c>
    </row>
    <row r="513" spans="1:4">
      <c r="A513">
        <v>6.084</v>
      </c>
      <c r="B513">
        <v>2.391</v>
      </c>
      <c r="C513">
        <v>12.409</v>
      </c>
      <c r="D513">
        <v>2478.396</v>
      </c>
    </row>
    <row r="514" spans="1:4">
      <c r="A514">
        <v>6.096</v>
      </c>
      <c r="B514">
        <v>2.398</v>
      </c>
      <c r="C514">
        <v>12.439</v>
      </c>
      <c r="D514">
        <v>2484.226</v>
      </c>
    </row>
    <row r="515" spans="1:4">
      <c r="A515">
        <v>6.104</v>
      </c>
      <c r="B515">
        <v>2.409</v>
      </c>
      <c r="C515">
        <v>12.446</v>
      </c>
      <c r="D515">
        <v>2485.508</v>
      </c>
    </row>
    <row r="516" spans="1:4">
      <c r="A516">
        <v>6.106</v>
      </c>
      <c r="B516">
        <v>2.419</v>
      </c>
      <c r="C516">
        <v>12.428</v>
      </c>
      <c r="D516">
        <v>2481.715</v>
      </c>
    </row>
    <row r="517" spans="1:4">
      <c r="A517">
        <v>6.099</v>
      </c>
      <c r="B517">
        <v>2.429</v>
      </c>
      <c r="C517">
        <v>12.398</v>
      </c>
      <c r="D517">
        <v>2475.629</v>
      </c>
    </row>
    <row r="518" spans="1:4">
      <c r="A518">
        <v>6.084</v>
      </c>
      <c r="B518">
        <v>2.434</v>
      </c>
      <c r="C518">
        <v>12.375</v>
      </c>
      <c r="D518">
        <v>2470.942</v>
      </c>
    </row>
    <row r="519" spans="1:4">
      <c r="A519">
        <v>6.069</v>
      </c>
      <c r="B519">
        <v>2.432</v>
      </c>
      <c r="C519">
        <v>12.374</v>
      </c>
      <c r="D519">
        <v>2470.542</v>
      </c>
    </row>
    <row r="520" spans="1:4">
      <c r="A520">
        <v>6.062</v>
      </c>
      <c r="B520">
        <v>2.429</v>
      </c>
      <c r="C520">
        <v>12.405</v>
      </c>
      <c r="D520">
        <v>2476.724</v>
      </c>
    </row>
    <row r="521" spans="1:4">
      <c r="A521">
        <v>6.066</v>
      </c>
      <c r="B521">
        <v>2.425</v>
      </c>
      <c r="C521">
        <v>12.463</v>
      </c>
      <c r="D521">
        <v>2488.133</v>
      </c>
    </row>
    <row r="522" spans="1:4">
      <c r="A522">
        <v>6.081</v>
      </c>
      <c r="B522">
        <v>2.414</v>
      </c>
      <c r="C522">
        <v>12.521</v>
      </c>
      <c r="D522">
        <v>2499.545</v>
      </c>
    </row>
    <row r="523" spans="1:4">
      <c r="A523">
        <v>6.1</v>
      </c>
      <c r="B523">
        <v>2.4</v>
      </c>
      <c r="C523">
        <v>12.558</v>
      </c>
      <c r="D523">
        <v>2506.813</v>
      </c>
    </row>
    <row r="524" spans="1:4">
      <c r="A524">
        <v>6.116000000000001</v>
      </c>
      <c r="B524">
        <v>2.386</v>
      </c>
      <c r="C524">
        <v>12.57</v>
      </c>
      <c r="D524">
        <v>2509.083</v>
      </c>
    </row>
    <row r="525" spans="1:4">
      <c r="A525">
        <v>6.127000000000001</v>
      </c>
      <c r="B525">
        <v>2.376</v>
      </c>
      <c r="C525">
        <v>12.558</v>
      </c>
      <c r="D525">
        <v>2506.623</v>
      </c>
    </row>
    <row r="526" spans="1:4">
      <c r="A526">
        <v>6.131</v>
      </c>
      <c r="B526">
        <v>2.367</v>
      </c>
      <c r="C526">
        <v>12.524</v>
      </c>
      <c r="D526">
        <v>2499.531</v>
      </c>
    </row>
    <row r="527" spans="1:4">
      <c r="A527">
        <v>6.127000000000001</v>
      </c>
      <c r="B527">
        <v>2.363</v>
      </c>
      <c r="C527">
        <v>12.477</v>
      </c>
      <c r="D527">
        <v>2490.182</v>
      </c>
    </row>
    <row r="528" spans="1:4">
      <c r="A528">
        <v>6.116000000000001</v>
      </c>
      <c r="B528">
        <v>2.363</v>
      </c>
      <c r="C528">
        <v>12.448</v>
      </c>
      <c r="D528">
        <v>2484.225</v>
      </c>
    </row>
    <row r="529" spans="1:4">
      <c r="A529">
        <v>6.105</v>
      </c>
      <c r="B529">
        <v>2.368</v>
      </c>
      <c r="C529">
        <v>12.443</v>
      </c>
      <c r="D529">
        <v>2483.026</v>
      </c>
    </row>
    <row r="530" spans="1:4">
      <c r="A530">
        <v>6.098</v>
      </c>
      <c r="B530">
        <v>2.38</v>
      </c>
      <c r="C530">
        <v>12.46</v>
      </c>
      <c r="D530">
        <v>2486.603</v>
      </c>
    </row>
    <row r="531" spans="1:4">
      <c r="A531">
        <v>6.098</v>
      </c>
      <c r="B531">
        <v>2.39</v>
      </c>
      <c r="C531">
        <v>12.5</v>
      </c>
      <c r="D531">
        <v>2494.791</v>
      </c>
    </row>
    <row r="532" spans="1:4">
      <c r="A532">
        <v>6.106</v>
      </c>
      <c r="B532">
        <v>2.393</v>
      </c>
      <c r="C532">
        <v>12.524</v>
      </c>
      <c r="D532">
        <v>2499.968</v>
      </c>
    </row>
    <row r="533" spans="1:4">
      <c r="A533">
        <v>6.116000000000001</v>
      </c>
      <c r="B533">
        <v>2.386</v>
      </c>
      <c r="C533">
        <v>12.526</v>
      </c>
      <c r="D533">
        <v>2500.8</v>
      </c>
    </row>
    <row r="534" spans="1:4">
      <c r="A534">
        <v>6.124</v>
      </c>
      <c r="B534">
        <v>2.374</v>
      </c>
      <c r="C534">
        <v>12.516</v>
      </c>
      <c r="D534">
        <v>2499.081</v>
      </c>
    </row>
    <row r="535" spans="1:4">
      <c r="A535">
        <v>6.131</v>
      </c>
      <c r="B535">
        <v>2.364</v>
      </c>
      <c r="C535">
        <v>12.487</v>
      </c>
      <c r="D535">
        <v>2493.522</v>
      </c>
    </row>
    <row r="536" spans="1:4">
      <c r="A536">
        <v>6.135</v>
      </c>
      <c r="B536">
        <v>2.356</v>
      </c>
      <c r="C536">
        <v>12.45</v>
      </c>
      <c r="D536">
        <v>2486.552</v>
      </c>
    </row>
    <row r="537" spans="1:4">
      <c r="A537">
        <v>6.138</v>
      </c>
      <c r="B537">
        <v>2.352</v>
      </c>
      <c r="C537">
        <v>12.42</v>
      </c>
      <c r="D537">
        <v>2480.903</v>
      </c>
    </row>
    <row r="538" spans="1:4">
      <c r="A538">
        <v>6.136</v>
      </c>
      <c r="B538">
        <v>2.352</v>
      </c>
      <c r="C538">
        <v>12.407</v>
      </c>
      <c r="D538">
        <v>2478.549</v>
      </c>
    </row>
    <row r="539" spans="1:4">
      <c r="A539">
        <v>6.132999999999999</v>
      </c>
      <c r="B539">
        <v>2.354</v>
      </c>
      <c r="C539">
        <v>12.407</v>
      </c>
      <c r="D539">
        <v>2478.949</v>
      </c>
    </row>
    <row r="540" spans="1:4">
      <c r="A540">
        <v>6.132999999999999</v>
      </c>
      <c r="B540">
        <v>2.354</v>
      </c>
      <c r="C540">
        <v>12.425</v>
      </c>
      <c r="D540">
        <v>2461.639</v>
      </c>
    </row>
    <row r="541" spans="1:4">
      <c r="A541">
        <v>6.14</v>
      </c>
      <c r="B541">
        <v>2.35</v>
      </c>
      <c r="C541">
        <v>12.458</v>
      </c>
      <c r="D541">
        <v>2442.587</v>
      </c>
    </row>
    <row r="542" spans="1:4">
      <c r="A542">
        <v>6.15</v>
      </c>
      <c r="B542">
        <v>2.346</v>
      </c>
      <c r="C542">
        <v>12.485</v>
      </c>
      <c r="D542">
        <v>2422.45</v>
      </c>
    </row>
    <row r="543" spans="1:4">
      <c r="A543">
        <v>6.16</v>
      </c>
      <c r="B543">
        <v>2.34</v>
      </c>
      <c r="C543">
        <v>12.495</v>
      </c>
      <c r="D543">
        <v>2399.226</v>
      </c>
    </row>
    <row r="544" spans="1:4">
      <c r="A544">
        <v>6.169</v>
      </c>
      <c r="B544">
        <v>2.331</v>
      </c>
      <c r="C544">
        <v>12.488</v>
      </c>
      <c r="D544">
        <v>2372.372</v>
      </c>
    </row>
    <row r="545" spans="1:4">
      <c r="A545">
        <v>6.175</v>
      </c>
      <c r="B545">
        <v>2.324</v>
      </c>
      <c r="C545">
        <v>12.461</v>
      </c>
      <c r="D545">
        <v>2341.969</v>
      </c>
    </row>
    <row r="546" spans="1:4">
      <c r="A546">
        <v>6.181</v>
      </c>
      <c r="B546">
        <v>2.317</v>
      </c>
      <c r="C546">
        <v>12.422</v>
      </c>
      <c r="D546">
        <v>2309.181</v>
      </c>
    </row>
    <row r="547" spans="1:4">
      <c r="A547">
        <v>6.181</v>
      </c>
      <c r="B547">
        <v>2.311</v>
      </c>
      <c r="C547">
        <v>12.367</v>
      </c>
      <c r="D547">
        <v>2273.27</v>
      </c>
    </row>
    <row r="548" spans="1:4">
      <c r="A548">
        <v>6.177</v>
      </c>
      <c r="B548">
        <v>2.31</v>
      </c>
      <c r="C548">
        <v>12.317</v>
      </c>
      <c r="D548">
        <v>2238.473</v>
      </c>
    </row>
    <row r="549" spans="1:4">
      <c r="A549">
        <v>6.177</v>
      </c>
      <c r="B549">
        <v>2.313</v>
      </c>
      <c r="C549">
        <v>12.287</v>
      </c>
      <c r="D549">
        <v>2207.3</v>
      </c>
    </row>
    <row r="550" spans="1:4">
      <c r="A550">
        <v>6.18</v>
      </c>
      <c r="B550">
        <v>2.316</v>
      </c>
      <c r="C550">
        <v>12.282</v>
      </c>
      <c r="D550">
        <v>2180.329</v>
      </c>
    </row>
    <row r="551" spans="1:4">
      <c r="A551">
        <v>6.185</v>
      </c>
      <c r="B551">
        <v>2.318</v>
      </c>
      <c r="C551">
        <v>12.287</v>
      </c>
      <c r="D551">
        <v>2258.181</v>
      </c>
    </row>
    <row r="552" spans="1:4">
      <c r="A552">
        <v>6.186</v>
      </c>
      <c r="B552">
        <v>2.32</v>
      </c>
      <c r="C552">
        <v>12.289</v>
      </c>
      <c r="D552">
        <v>2342.661</v>
      </c>
    </row>
    <row r="553" spans="1:4">
      <c r="A553">
        <v>6.184</v>
      </c>
      <c r="B553">
        <v>2.321</v>
      </c>
      <c r="C553">
        <v>12.287</v>
      </c>
      <c r="D553">
        <v>2426.861</v>
      </c>
    </row>
    <row r="554" spans="1:4">
      <c r="A554">
        <v>6.183</v>
      </c>
      <c r="B554">
        <v>2.318</v>
      </c>
      <c r="C554">
        <v>12.29</v>
      </c>
      <c r="D554">
        <v>2512.261</v>
      </c>
    </row>
    <row r="555" spans="1:4">
      <c r="A555">
        <v>6.183</v>
      </c>
      <c r="B555">
        <v>2.312</v>
      </c>
      <c r="C555">
        <v>12.306</v>
      </c>
      <c r="D555">
        <v>2600.255</v>
      </c>
    </row>
    <row r="556" spans="1:4">
      <c r="A556">
        <v>6.184</v>
      </c>
      <c r="B556">
        <v>2.307</v>
      </c>
      <c r="C556">
        <v>12.333</v>
      </c>
      <c r="D556">
        <v>2690.77</v>
      </c>
    </row>
    <row r="557" spans="1:4">
      <c r="A557">
        <v>6.188</v>
      </c>
      <c r="B557">
        <v>2.308</v>
      </c>
      <c r="C557">
        <v>12.377</v>
      </c>
      <c r="D557">
        <v>2784.692</v>
      </c>
    </row>
    <row r="558" spans="1:4">
      <c r="A558">
        <v>6.2</v>
      </c>
      <c r="B558">
        <v>2.315</v>
      </c>
      <c r="C558">
        <v>12.455</v>
      </c>
      <c r="D558">
        <v>2819.197</v>
      </c>
    </row>
    <row r="559" spans="1:4">
      <c r="A559">
        <v>6.212999999999999</v>
      </c>
      <c r="B559">
        <v>2.329</v>
      </c>
      <c r="C559">
        <v>12.534</v>
      </c>
      <c r="D559">
        <v>2796.16</v>
      </c>
    </row>
    <row r="560" spans="1:4">
      <c r="A560">
        <v>6.224</v>
      </c>
      <c r="B560">
        <v>2.345</v>
      </c>
      <c r="C560">
        <v>12.588</v>
      </c>
      <c r="D560">
        <v>2767.937</v>
      </c>
    </row>
    <row r="561" spans="1:4">
      <c r="A561">
        <v>6.228</v>
      </c>
      <c r="B561">
        <v>2.361</v>
      </c>
      <c r="C561">
        <v>12.611</v>
      </c>
      <c r="D561">
        <v>2737.278</v>
      </c>
    </row>
    <row r="562" spans="1:4">
      <c r="A562">
        <v>6.227</v>
      </c>
      <c r="B562">
        <v>2.375</v>
      </c>
      <c r="C562">
        <v>12.604</v>
      </c>
      <c r="D562">
        <v>2701.926</v>
      </c>
    </row>
    <row r="563" spans="1:4">
      <c r="A563">
        <v>6.223</v>
      </c>
      <c r="B563">
        <v>2.388</v>
      </c>
      <c r="C563">
        <v>12.581</v>
      </c>
      <c r="D563">
        <v>2663.805</v>
      </c>
    </row>
    <row r="564" spans="1:4">
      <c r="A564">
        <v>6.218</v>
      </c>
      <c r="B564">
        <v>2.397</v>
      </c>
      <c r="C564">
        <v>12.561</v>
      </c>
      <c r="D564">
        <v>2627.036</v>
      </c>
    </row>
    <row r="565" spans="1:4">
      <c r="A565">
        <v>6.214</v>
      </c>
      <c r="B565">
        <v>2.402</v>
      </c>
      <c r="C565">
        <v>12.546</v>
      </c>
      <c r="D565">
        <v>2591.881</v>
      </c>
    </row>
    <row r="566" spans="1:4">
      <c r="A566">
        <v>6.211</v>
      </c>
      <c r="B566">
        <v>2.402</v>
      </c>
      <c r="C566">
        <v>12.533</v>
      </c>
      <c r="D566">
        <v>2557.461</v>
      </c>
    </row>
    <row r="567" spans="1:4">
      <c r="A567">
        <v>6.214</v>
      </c>
      <c r="B567">
        <v>2.395</v>
      </c>
      <c r="C567">
        <v>12.527</v>
      </c>
      <c r="D567">
        <v>2524.415</v>
      </c>
    </row>
    <row r="568" spans="1:4">
      <c r="A568">
        <v>6.218</v>
      </c>
      <c r="B568">
        <v>2.382</v>
      </c>
      <c r="C568">
        <v>12.527</v>
      </c>
      <c r="D568">
        <v>2500.953</v>
      </c>
    </row>
    <row r="569" spans="1:4">
      <c r="A569">
        <v>6.216</v>
      </c>
      <c r="B569">
        <v>2.368</v>
      </c>
      <c r="C569">
        <v>12.509</v>
      </c>
      <c r="D569">
        <v>2497.594</v>
      </c>
    </row>
    <row r="570" spans="1:4">
      <c r="A570">
        <v>6.212000000000001</v>
      </c>
      <c r="B570">
        <v>2.354</v>
      </c>
      <c r="C570">
        <v>12.483</v>
      </c>
      <c r="D570">
        <v>2492.689</v>
      </c>
    </row>
    <row r="571" spans="1:4">
      <c r="A571">
        <v>6.205</v>
      </c>
      <c r="B571">
        <v>2.343</v>
      </c>
      <c r="C571">
        <v>12.463</v>
      </c>
      <c r="D571">
        <v>2489.233</v>
      </c>
    </row>
    <row r="572" spans="1:4">
      <c r="A572">
        <v>6.196000000000001</v>
      </c>
      <c r="B572">
        <v>2.338</v>
      </c>
      <c r="C572">
        <v>12.44</v>
      </c>
      <c r="D572">
        <v>2484.969</v>
      </c>
    </row>
    <row r="573" spans="1:4">
      <c r="A573">
        <v>6.189</v>
      </c>
      <c r="B573">
        <v>2.336</v>
      </c>
      <c r="C573">
        <v>12.414</v>
      </c>
      <c r="D573">
        <v>2480.245</v>
      </c>
    </row>
    <row r="574" spans="1:4">
      <c r="A574">
        <v>6.186</v>
      </c>
      <c r="B574">
        <v>2.341</v>
      </c>
      <c r="C574">
        <v>12.411</v>
      </c>
      <c r="D574">
        <v>2479.98</v>
      </c>
    </row>
    <row r="575" spans="1:4">
      <c r="A575">
        <v>6.185</v>
      </c>
      <c r="B575">
        <v>2.353</v>
      </c>
      <c r="C575">
        <v>12.424</v>
      </c>
      <c r="D575">
        <v>2483.014</v>
      </c>
    </row>
    <row r="576" spans="1:4">
      <c r="A576">
        <v>6.183</v>
      </c>
      <c r="B576">
        <v>2.364</v>
      </c>
      <c r="C576">
        <v>12.436</v>
      </c>
      <c r="D576">
        <v>2485.676</v>
      </c>
    </row>
    <row r="577" spans="1:4">
      <c r="A577">
        <v>6.185</v>
      </c>
      <c r="B577">
        <v>2.371</v>
      </c>
      <c r="C577">
        <v>12.464</v>
      </c>
      <c r="D577">
        <v>2491.718</v>
      </c>
    </row>
    <row r="578" spans="1:4">
      <c r="A578">
        <v>6.186</v>
      </c>
      <c r="B578">
        <v>2.382</v>
      </c>
      <c r="C578">
        <v>12.508</v>
      </c>
      <c r="D578">
        <v>2500.756</v>
      </c>
    </row>
    <row r="579" spans="1:4">
      <c r="A579">
        <v>6.187</v>
      </c>
      <c r="B579">
        <v>2.388</v>
      </c>
      <c r="C579">
        <v>12.551</v>
      </c>
      <c r="D579">
        <v>2509.236</v>
      </c>
    </row>
    <row r="580" spans="1:4">
      <c r="A580">
        <v>6.188</v>
      </c>
      <c r="B580">
        <v>2.384</v>
      </c>
      <c r="C580">
        <v>12.582</v>
      </c>
      <c r="D580">
        <v>2515.291</v>
      </c>
    </row>
    <row r="581" spans="1:4">
      <c r="A581">
        <v>6.188</v>
      </c>
      <c r="B581">
        <v>2.371</v>
      </c>
      <c r="C581">
        <v>12.594</v>
      </c>
      <c r="D581">
        <v>2517.431</v>
      </c>
    </row>
    <row r="582" spans="1:4">
      <c r="A582">
        <v>6.187</v>
      </c>
      <c r="B582">
        <v>2.359</v>
      </c>
      <c r="C582">
        <v>12.581</v>
      </c>
      <c r="D582">
        <v>2514.632</v>
      </c>
    </row>
    <row r="583" spans="1:4">
      <c r="A583">
        <v>6.186</v>
      </c>
      <c r="B583">
        <v>2.346</v>
      </c>
      <c r="C583">
        <v>12.541</v>
      </c>
      <c r="D583">
        <v>2506.507</v>
      </c>
    </row>
    <row r="584" spans="1:4">
      <c r="A584">
        <v>6.183</v>
      </c>
      <c r="B584">
        <v>2.336</v>
      </c>
      <c r="C584">
        <v>12.49</v>
      </c>
      <c r="D584">
        <v>2496.284</v>
      </c>
    </row>
    <row r="585" spans="1:4">
      <c r="A585">
        <v>6.177</v>
      </c>
      <c r="B585">
        <v>2.333</v>
      </c>
      <c r="C585">
        <v>12.446</v>
      </c>
      <c r="D585">
        <v>2487.278</v>
      </c>
    </row>
    <row r="586" spans="1:4">
      <c r="A586">
        <v>6.169</v>
      </c>
      <c r="B586">
        <v>2.333</v>
      </c>
      <c r="C586">
        <v>12.4</v>
      </c>
      <c r="D586">
        <v>2477.899</v>
      </c>
    </row>
    <row r="587" spans="1:4">
      <c r="A587">
        <v>6.162000000000001</v>
      </c>
      <c r="B587">
        <v>2.339</v>
      </c>
      <c r="C587">
        <v>12.367</v>
      </c>
      <c r="D587">
        <v>2471.145</v>
      </c>
    </row>
    <row r="588" spans="1:4">
      <c r="A588">
        <v>6.152</v>
      </c>
      <c r="B588">
        <v>2.35</v>
      </c>
      <c r="C588">
        <v>12.356</v>
      </c>
      <c r="D588">
        <v>2468.714</v>
      </c>
    </row>
    <row r="589" spans="1:4">
      <c r="A589">
        <v>6.143</v>
      </c>
      <c r="B589">
        <v>2.356</v>
      </c>
      <c r="C589">
        <v>12.368</v>
      </c>
      <c r="D589">
        <v>2470.956</v>
      </c>
    </row>
    <row r="590" spans="1:4">
      <c r="A590">
        <v>6.136</v>
      </c>
      <c r="B590">
        <v>2.358</v>
      </c>
      <c r="C590">
        <v>12.392</v>
      </c>
      <c r="D590">
        <v>2475.705</v>
      </c>
    </row>
    <row r="591" spans="1:4">
      <c r="A591">
        <v>6.132999999999999</v>
      </c>
      <c r="B591">
        <v>2.355</v>
      </c>
      <c r="C591">
        <v>12.424</v>
      </c>
      <c r="D591">
        <v>2481.896</v>
      </c>
    </row>
    <row r="592" spans="1:4">
      <c r="A592">
        <v>6.135</v>
      </c>
      <c r="B592">
        <v>2.354</v>
      </c>
      <c r="C592">
        <v>12.454</v>
      </c>
      <c r="D592">
        <v>2487.668</v>
      </c>
    </row>
    <row r="593" spans="1:4">
      <c r="A593">
        <v>6.141</v>
      </c>
      <c r="B593">
        <v>2.352</v>
      </c>
      <c r="C593">
        <v>12.47</v>
      </c>
      <c r="D593">
        <v>2490.73</v>
      </c>
    </row>
    <row r="594" spans="1:4">
      <c r="A594">
        <v>6.145</v>
      </c>
      <c r="B594">
        <v>2.347</v>
      </c>
      <c r="C594">
        <v>12.46</v>
      </c>
      <c r="D594">
        <v>2488.542</v>
      </c>
    </row>
    <row r="595" spans="1:4">
      <c r="A595">
        <v>6.153</v>
      </c>
      <c r="B595">
        <v>2.342</v>
      </c>
      <c r="C595">
        <v>12.455</v>
      </c>
      <c r="D595">
        <v>2487.433</v>
      </c>
    </row>
    <row r="596" spans="1:4">
      <c r="A596">
        <v>6.162999999999999</v>
      </c>
      <c r="B596">
        <v>2.34</v>
      </c>
      <c r="C596">
        <v>12.454</v>
      </c>
      <c r="D596">
        <v>2487.028</v>
      </c>
    </row>
    <row r="597" spans="1:4">
      <c r="A597">
        <v>6.169</v>
      </c>
      <c r="B597">
        <v>2.341</v>
      </c>
      <c r="C597">
        <v>12.457</v>
      </c>
      <c r="D597">
        <v>2487.526</v>
      </c>
    </row>
    <row r="598" spans="1:4">
      <c r="A598">
        <v>6.172999999999999</v>
      </c>
      <c r="B598">
        <v>2.345</v>
      </c>
      <c r="C598">
        <v>12.485</v>
      </c>
      <c r="D598">
        <v>2493.272</v>
      </c>
    </row>
    <row r="599" spans="1:4">
      <c r="A599">
        <v>6.178999999999999</v>
      </c>
      <c r="B599">
        <v>2.353</v>
      </c>
      <c r="C599">
        <v>12.551</v>
      </c>
      <c r="D599">
        <v>2506.404</v>
      </c>
    </row>
    <row r="600" spans="1:4">
      <c r="A600">
        <v>6.186</v>
      </c>
      <c r="B600">
        <v>2.366</v>
      </c>
      <c r="C600">
        <v>12.634</v>
      </c>
      <c r="D600">
        <v>2523.058</v>
      </c>
    </row>
    <row r="601" spans="1:4">
      <c r="A601">
        <v>6.191</v>
      </c>
      <c r="B601">
        <v>2.374</v>
      </c>
      <c r="C601">
        <v>12.7</v>
      </c>
      <c r="D601">
        <v>2536.355</v>
      </c>
    </row>
    <row r="602" spans="1:4">
      <c r="A602">
        <v>6.192</v>
      </c>
      <c r="B602">
        <v>2.377</v>
      </c>
      <c r="C602">
        <v>12.734</v>
      </c>
      <c r="D602">
        <v>2543.198</v>
      </c>
    </row>
    <row r="603" spans="1:4">
      <c r="A603">
        <v>6.196000000000001</v>
      </c>
      <c r="B603">
        <v>2.375</v>
      </c>
      <c r="C603">
        <v>12.737</v>
      </c>
      <c r="D603">
        <v>2543.844</v>
      </c>
    </row>
    <row r="604" spans="1:4">
      <c r="A604">
        <v>6.195</v>
      </c>
      <c r="B604">
        <v>2.363</v>
      </c>
      <c r="C604">
        <v>12.689</v>
      </c>
      <c r="D604">
        <v>2534.426</v>
      </c>
    </row>
    <row r="605" spans="1:4">
      <c r="A605">
        <v>6.192</v>
      </c>
      <c r="B605">
        <v>2.35</v>
      </c>
      <c r="C605">
        <v>12.629</v>
      </c>
      <c r="D605">
        <v>2522.525</v>
      </c>
    </row>
    <row r="606" spans="1:4">
      <c r="A606">
        <v>6.187</v>
      </c>
      <c r="B606">
        <v>2.342</v>
      </c>
      <c r="C606">
        <v>12.574</v>
      </c>
      <c r="D606">
        <v>2511.475</v>
      </c>
    </row>
    <row r="607" spans="1:4">
      <c r="A607">
        <v>6.178</v>
      </c>
      <c r="B607">
        <v>2.341</v>
      </c>
      <c r="C607">
        <v>12.524</v>
      </c>
      <c r="D607">
        <v>2488.56</v>
      </c>
    </row>
    <row r="608" spans="1:4">
      <c r="A608">
        <v>6.172999999999999</v>
      </c>
      <c r="B608">
        <v>2.345</v>
      </c>
      <c r="C608">
        <v>12.494</v>
      </c>
      <c r="D608">
        <v>2456.939</v>
      </c>
    </row>
    <row r="609" spans="1:4">
      <c r="A609">
        <v>6.173999999999999</v>
      </c>
      <c r="B609">
        <v>2.357</v>
      </c>
      <c r="C609">
        <v>12.494</v>
      </c>
      <c r="D609">
        <v>2431.65</v>
      </c>
    </row>
    <row r="610" spans="1:4">
      <c r="A610">
        <v>6.178999999999999</v>
      </c>
      <c r="B610">
        <v>2.377</v>
      </c>
      <c r="C610">
        <v>12.516</v>
      </c>
      <c r="D610">
        <v>2410.81</v>
      </c>
    </row>
    <row r="611" spans="1:4">
      <c r="A611">
        <v>6.187</v>
      </c>
      <c r="B611">
        <v>2.393</v>
      </c>
      <c r="C611">
        <v>12.556</v>
      </c>
      <c r="D611">
        <v>2393.242</v>
      </c>
    </row>
    <row r="612" spans="1:4">
      <c r="A612">
        <v>6.2</v>
      </c>
      <c r="B612">
        <v>2.403</v>
      </c>
      <c r="C612">
        <v>12.608</v>
      </c>
      <c r="D612">
        <v>2377.677</v>
      </c>
    </row>
    <row r="613" spans="1:4">
      <c r="A613">
        <v>6.212000000000001</v>
      </c>
      <c r="B613">
        <v>2.406</v>
      </c>
      <c r="C613">
        <v>12.646</v>
      </c>
      <c r="D613">
        <v>2359.102</v>
      </c>
    </row>
    <row r="614" spans="1:4">
      <c r="A614">
        <v>6.215</v>
      </c>
      <c r="B614">
        <v>2.403</v>
      </c>
      <c r="C614">
        <v>12.647</v>
      </c>
      <c r="D614">
        <v>2333.496</v>
      </c>
    </row>
    <row r="615" spans="1:4">
      <c r="A615">
        <v>6.211</v>
      </c>
      <c r="B615">
        <v>2.395</v>
      </c>
      <c r="C615">
        <v>12.629</v>
      </c>
      <c r="D615">
        <v>2304.08</v>
      </c>
    </row>
    <row r="616" spans="1:4">
      <c r="A616">
        <v>6.201000000000001</v>
      </c>
      <c r="B616">
        <v>2.384</v>
      </c>
      <c r="C616">
        <v>12.592</v>
      </c>
      <c r="D616">
        <v>2271.154</v>
      </c>
    </row>
    <row r="617" spans="1:4">
      <c r="A617">
        <v>6.189</v>
      </c>
      <c r="B617">
        <v>2.376</v>
      </c>
      <c r="C617">
        <v>12.548</v>
      </c>
      <c r="D617">
        <v>2236.793</v>
      </c>
    </row>
    <row r="618" spans="1:4">
      <c r="A618">
        <v>6.177</v>
      </c>
      <c r="B618">
        <v>2.367</v>
      </c>
      <c r="C618">
        <v>12.508</v>
      </c>
      <c r="D618">
        <v>2274.134</v>
      </c>
    </row>
    <row r="619" spans="1:4">
      <c r="A619">
        <v>6.167999999999999</v>
      </c>
      <c r="B619">
        <v>2.363</v>
      </c>
      <c r="C619">
        <v>12.481</v>
      </c>
      <c r="D619">
        <v>2354.354</v>
      </c>
    </row>
    <row r="620" spans="1:4">
      <c r="A620">
        <v>6.164</v>
      </c>
      <c r="B620">
        <v>2.364</v>
      </c>
      <c r="C620">
        <v>12.482</v>
      </c>
      <c r="D620">
        <v>2440.37</v>
      </c>
    </row>
    <row r="621" spans="1:4">
      <c r="A621">
        <v>6.167000000000001</v>
      </c>
      <c r="B621">
        <v>2.365</v>
      </c>
      <c r="C621">
        <v>12.507</v>
      </c>
      <c r="D621">
        <v>2531.415</v>
      </c>
    </row>
    <row r="622" spans="1:4">
      <c r="A622">
        <v>6.172999999999999</v>
      </c>
      <c r="B622">
        <v>2.364</v>
      </c>
      <c r="C622">
        <v>12.53</v>
      </c>
      <c r="D622">
        <v>2622.507</v>
      </c>
    </row>
    <row r="623" spans="1:4">
      <c r="A623">
        <v>6.173999999999999</v>
      </c>
      <c r="B623">
        <v>2.365</v>
      </c>
      <c r="C623">
        <v>12.54</v>
      </c>
      <c r="D623">
        <v>2710.934</v>
      </c>
    </row>
    <row r="624" spans="1:4">
      <c r="A624">
        <v>6.172000000000001</v>
      </c>
      <c r="B624">
        <v>2.368</v>
      </c>
      <c r="C624">
        <v>12.544</v>
      </c>
      <c r="D624">
        <v>2797.471</v>
      </c>
    </row>
    <row r="625" spans="1:4">
      <c r="A625">
        <v>6.175</v>
      </c>
      <c r="B625">
        <v>2.368</v>
      </c>
      <c r="C625">
        <v>12.544</v>
      </c>
      <c r="D625">
        <v>2852.071</v>
      </c>
    </row>
    <row r="626" spans="1:4">
      <c r="A626">
        <v>6.182</v>
      </c>
      <c r="B626">
        <v>2.366</v>
      </c>
      <c r="C626">
        <v>12.54</v>
      </c>
      <c r="D626">
        <v>2809.527</v>
      </c>
    </row>
    <row r="627" spans="1:4">
      <c r="A627">
        <v>6.194</v>
      </c>
      <c r="B627">
        <v>2.366</v>
      </c>
      <c r="C627">
        <v>12.548</v>
      </c>
      <c r="D627">
        <v>2770.637</v>
      </c>
    </row>
    <row r="628" spans="1:4">
      <c r="A628">
        <v>6.205</v>
      </c>
      <c r="B628">
        <v>2.362</v>
      </c>
      <c r="C628">
        <v>12.557</v>
      </c>
      <c r="D628">
        <v>2734.96</v>
      </c>
    </row>
    <row r="629" spans="1:4">
      <c r="A629">
        <v>6.211</v>
      </c>
      <c r="B629">
        <v>2.357</v>
      </c>
      <c r="C629">
        <v>12.558</v>
      </c>
      <c r="D629">
        <v>2700.687</v>
      </c>
    </row>
    <row r="630" spans="1:4">
      <c r="A630">
        <v>6.21</v>
      </c>
      <c r="B630">
        <v>2.356</v>
      </c>
      <c r="C630">
        <v>12.567</v>
      </c>
      <c r="D630">
        <v>2669.123</v>
      </c>
    </row>
    <row r="631" spans="1:4">
      <c r="A631">
        <v>6.204</v>
      </c>
      <c r="B631">
        <v>2.358</v>
      </c>
      <c r="C631">
        <v>12.582</v>
      </c>
      <c r="D631">
        <v>2639.19</v>
      </c>
    </row>
    <row r="632" spans="1:4">
      <c r="A632">
        <v>6.191</v>
      </c>
      <c r="B632">
        <v>2.36</v>
      </c>
      <c r="C632">
        <v>12.59</v>
      </c>
      <c r="D632">
        <v>2608.185</v>
      </c>
    </row>
    <row r="633" spans="1:4">
      <c r="A633">
        <v>6.173999999999999</v>
      </c>
      <c r="B633">
        <v>2.366</v>
      </c>
      <c r="C633">
        <v>12.591</v>
      </c>
      <c r="D633">
        <v>2575.953</v>
      </c>
    </row>
    <row r="634" spans="1:4">
      <c r="A634">
        <v>6.164</v>
      </c>
      <c r="B634">
        <v>2.368</v>
      </c>
      <c r="C634">
        <v>12.594</v>
      </c>
      <c r="D634">
        <v>2544.394</v>
      </c>
    </row>
    <row r="635" spans="1:4">
      <c r="A635">
        <v>6.167000000000001</v>
      </c>
      <c r="B635">
        <v>2.365</v>
      </c>
      <c r="C635">
        <v>12.595</v>
      </c>
      <c r="D635">
        <v>2512.316</v>
      </c>
    </row>
    <row r="636" spans="1:4">
      <c r="A636">
        <v>6.178999999999999</v>
      </c>
      <c r="B636">
        <v>2.365</v>
      </c>
      <c r="C636">
        <v>12.59</v>
      </c>
      <c r="D636">
        <v>2510.611</v>
      </c>
    </row>
    <row r="637" spans="1:4">
      <c r="A637">
        <v>6.195</v>
      </c>
      <c r="B637">
        <v>2.364</v>
      </c>
      <c r="C637">
        <v>12.584</v>
      </c>
      <c r="D637">
        <v>2509.44</v>
      </c>
    </row>
    <row r="638" spans="1:4">
      <c r="A638">
        <v>6.211</v>
      </c>
      <c r="B638">
        <v>2.36</v>
      </c>
      <c r="C638">
        <v>12.569</v>
      </c>
      <c r="D638">
        <v>2506.538</v>
      </c>
    </row>
    <row r="639" spans="1:4">
      <c r="A639">
        <v>6.221</v>
      </c>
      <c r="B639">
        <v>2.358</v>
      </c>
      <c r="C639">
        <v>12.544</v>
      </c>
      <c r="D639">
        <v>2501.692</v>
      </c>
    </row>
    <row r="640" spans="1:4">
      <c r="A640">
        <v>6.225</v>
      </c>
      <c r="B640">
        <v>2.359</v>
      </c>
      <c r="C640">
        <v>12.53</v>
      </c>
      <c r="D640">
        <v>2499.085</v>
      </c>
    </row>
    <row r="641" spans="1:4">
      <c r="A641">
        <v>6.221</v>
      </c>
      <c r="B641">
        <v>2.359</v>
      </c>
      <c r="C641">
        <v>12.537</v>
      </c>
      <c r="D641">
        <v>2500.598</v>
      </c>
    </row>
    <row r="642" spans="1:4">
      <c r="A642">
        <v>6.214</v>
      </c>
      <c r="B642">
        <v>2.361</v>
      </c>
      <c r="C642">
        <v>12.548</v>
      </c>
      <c r="D642">
        <v>2503.065</v>
      </c>
    </row>
    <row r="643" spans="1:4">
      <c r="A643">
        <v>6.207999999999999</v>
      </c>
      <c r="B643">
        <v>2.363</v>
      </c>
      <c r="C643">
        <v>12.559</v>
      </c>
      <c r="D643">
        <v>2505.233</v>
      </c>
    </row>
    <row r="644" spans="1:4">
      <c r="A644">
        <v>6.21</v>
      </c>
      <c r="B644">
        <v>2.36</v>
      </c>
      <c r="C644">
        <v>12.592</v>
      </c>
      <c r="D644">
        <v>2512.08</v>
      </c>
    </row>
    <row r="645" spans="1:4">
      <c r="A645">
        <v>6.22</v>
      </c>
      <c r="B645">
        <v>2.358</v>
      </c>
      <c r="C645">
        <v>12.629</v>
      </c>
      <c r="D645">
        <v>2519.685</v>
      </c>
    </row>
    <row r="646" spans="1:4">
      <c r="A646">
        <v>6.231</v>
      </c>
      <c r="B646">
        <v>2.361</v>
      </c>
      <c r="C646">
        <v>12.654</v>
      </c>
      <c r="D646">
        <v>2524.987</v>
      </c>
    </row>
    <row r="647" spans="1:4">
      <c r="A647">
        <v>6.241000000000001</v>
      </c>
      <c r="B647">
        <v>2.363</v>
      </c>
      <c r="C647">
        <v>12.667</v>
      </c>
      <c r="D647">
        <v>2527.941</v>
      </c>
    </row>
    <row r="648" spans="1:4">
      <c r="A648">
        <v>6.252000000000001</v>
      </c>
      <c r="B648">
        <v>2.362</v>
      </c>
      <c r="C648">
        <v>12.666</v>
      </c>
      <c r="D648">
        <v>2528.003</v>
      </c>
    </row>
    <row r="649" spans="1:4">
      <c r="A649">
        <v>6.262</v>
      </c>
      <c r="B649">
        <v>2.358</v>
      </c>
      <c r="C649">
        <v>12.653</v>
      </c>
      <c r="D649">
        <v>2525.915</v>
      </c>
    </row>
    <row r="650" spans="1:4">
      <c r="A650">
        <v>6.269</v>
      </c>
      <c r="B650">
        <v>2.35</v>
      </c>
      <c r="C650">
        <v>12.637</v>
      </c>
      <c r="D650">
        <v>2522.992</v>
      </c>
    </row>
    <row r="651" spans="1:4">
      <c r="A651">
        <v>6.272</v>
      </c>
      <c r="B651">
        <v>2.339</v>
      </c>
      <c r="C651">
        <v>12.622</v>
      </c>
      <c r="D651">
        <v>2520.4</v>
      </c>
    </row>
    <row r="652" spans="1:4">
      <c r="A652">
        <v>6.276</v>
      </c>
      <c r="B652">
        <v>2.334</v>
      </c>
      <c r="C652">
        <v>12.615</v>
      </c>
      <c r="D652">
        <v>2519.385</v>
      </c>
    </row>
    <row r="653" spans="1:4">
      <c r="A653">
        <v>6.281000000000001</v>
      </c>
      <c r="B653">
        <v>2.331</v>
      </c>
      <c r="C653">
        <v>12.615</v>
      </c>
      <c r="D653">
        <v>2519.737</v>
      </c>
    </row>
    <row r="654" spans="1:4">
      <c r="A654">
        <v>6.287000000000001</v>
      </c>
      <c r="B654">
        <v>2.328</v>
      </c>
      <c r="C654">
        <v>12.63</v>
      </c>
      <c r="D654">
        <v>2522.971</v>
      </c>
    </row>
    <row r="655" spans="1:4">
      <c r="A655">
        <v>6.292999999999999</v>
      </c>
      <c r="B655">
        <v>2.327</v>
      </c>
      <c r="C655">
        <v>12.64</v>
      </c>
      <c r="D655">
        <v>2525.184</v>
      </c>
    </row>
    <row r="656" spans="1:4">
      <c r="A656">
        <v>6.295</v>
      </c>
      <c r="B656">
        <v>2.324</v>
      </c>
      <c r="C656">
        <v>12.627</v>
      </c>
      <c r="D656">
        <v>2522.357</v>
      </c>
    </row>
    <row r="657" spans="1:4">
      <c r="A657">
        <v>6.292999999999999</v>
      </c>
      <c r="B657">
        <v>2.319</v>
      </c>
      <c r="C657">
        <v>12.592</v>
      </c>
      <c r="D657">
        <v>2515.229</v>
      </c>
    </row>
    <row r="658" spans="1:4">
      <c r="A658">
        <v>6.292000000000001</v>
      </c>
      <c r="B658">
        <v>2.312</v>
      </c>
      <c r="C658">
        <v>12.545</v>
      </c>
      <c r="D658">
        <v>2505.654</v>
      </c>
    </row>
    <row r="659" spans="1:4">
      <c r="A659">
        <v>6.294</v>
      </c>
      <c r="B659">
        <v>2.301</v>
      </c>
      <c r="C659">
        <v>12.494</v>
      </c>
      <c r="D659">
        <v>2495.418</v>
      </c>
    </row>
    <row r="660" spans="1:4">
      <c r="A660">
        <v>6.297999999999999</v>
      </c>
      <c r="B660">
        <v>2.288</v>
      </c>
      <c r="C660">
        <v>12.45</v>
      </c>
      <c r="D660">
        <v>2486.387</v>
      </c>
    </row>
    <row r="661" spans="1:4">
      <c r="A661">
        <v>6.303</v>
      </c>
      <c r="B661">
        <v>2.276</v>
      </c>
      <c r="C661">
        <v>12.429</v>
      </c>
      <c r="D661">
        <v>2482.058</v>
      </c>
    </row>
    <row r="662" spans="1:4">
      <c r="A662">
        <v>6.315</v>
      </c>
      <c r="B662">
        <v>2.273</v>
      </c>
      <c r="C662">
        <v>12.453</v>
      </c>
      <c r="D662">
        <v>2486.665</v>
      </c>
    </row>
    <row r="663" spans="1:4">
      <c r="A663">
        <v>6.33</v>
      </c>
      <c r="B663">
        <v>2.274</v>
      </c>
      <c r="C663">
        <v>12.496</v>
      </c>
      <c r="D663">
        <v>2495.198</v>
      </c>
    </row>
    <row r="664" spans="1:4">
      <c r="A664">
        <v>6.339</v>
      </c>
      <c r="B664">
        <v>2.277</v>
      </c>
      <c r="C664">
        <v>12.539</v>
      </c>
      <c r="D664">
        <v>2503.577</v>
      </c>
    </row>
    <row r="665" spans="1:4">
      <c r="A665">
        <v>6.343</v>
      </c>
      <c r="B665">
        <v>2.282</v>
      </c>
      <c r="C665">
        <v>12.572</v>
      </c>
      <c r="D665">
        <v>2510.292</v>
      </c>
    </row>
    <row r="666" spans="1:4">
      <c r="A666">
        <v>6.343</v>
      </c>
      <c r="B666">
        <v>2.287</v>
      </c>
      <c r="C666">
        <v>12.591</v>
      </c>
      <c r="D666">
        <v>2514.021</v>
      </c>
    </row>
    <row r="667" spans="1:4">
      <c r="A667">
        <v>6.343999999999999</v>
      </c>
      <c r="B667">
        <v>2.293</v>
      </c>
      <c r="C667">
        <v>12.596</v>
      </c>
      <c r="D667">
        <v>2515.097</v>
      </c>
    </row>
    <row r="668" spans="1:4">
      <c r="A668">
        <v>6.345</v>
      </c>
      <c r="B668">
        <v>2.299</v>
      </c>
      <c r="C668">
        <v>12.599</v>
      </c>
      <c r="D668">
        <v>2515.776</v>
      </c>
    </row>
    <row r="669" spans="1:4">
      <c r="A669">
        <v>6.348</v>
      </c>
      <c r="B669">
        <v>2.305</v>
      </c>
      <c r="C669">
        <v>12.603</v>
      </c>
      <c r="D669">
        <v>2516.645</v>
      </c>
    </row>
    <row r="670" spans="1:4">
      <c r="A670">
        <v>6.354</v>
      </c>
      <c r="B670">
        <v>2.303</v>
      </c>
      <c r="C670">
        <v>12.608</v>
      </c>
      <c r="D670">
        <v>2517.682</v>
      </c>
    </row>
    <row r="671" spans="1:4">
      <c r="A671">
        <v>6.365</v>
      </c>
      <c r="B671">
        <v>2.305</v>
      </c>
      <c r="C671">
        <v>12.636</v>
      </c>
      <c r="D671">
        <v>2523.43</v>
      </c>
    </row>
    <row r="672" spans="1:4">
      <c r="A672">
        <v>6.382000000000001</v>
      </c>
      <c r="B672">
        <v>2.312</v>
      </c>
      <c r="C672">
        <v>12.686</v>
      </c>
      <c r="D672">
        <v>2533.472</v>
      </c>
    </row>
    <row r="673" spans="1:4">
      <c r="A673">
        <v>6.392</v>
      </c>
      <c r="B673">
        <v>2.32</v>
      </c>
      <c r="C673">
        <v>12.721</v>
      </c>
      <c r="D673">
        <v>2540.425</v>
      </c>
    </row>
    <row r="674" spans="1:4">
      <c r="A674">
        <v>6.392</v>
      </c>
      <c r="B674">
        <v>2.331</v>
      </c>
      <c r="C674">
        <v>12.737</v>
      </c>
      <c r="D674">
        <v>2537.721</v>
      </c>
    </row>
    <row r="675" spans="1:4">
      <c r="A675">
        <v>6.39</v>
      </c>
      <c r="B675">
        <v>2.346</v>
      </c>
      <c r="C675">
        <v>12.745</v>
      </c>
      <c r="D675">
        <v>2513.16</v>
      </c>
    </row>
    <row r="676" spans="1:4">
      <c r="A676">
        <v>6.388999999999999</v>
      </c>
      <c r="B676">
        <v>2.352</v>
      </c>
      <c r="C676">
        <v>12.745</v>
      </c>
      <c r="D676">
        <v>2487.28</v>
      </c>
    </row>
    <row r="677" spans="1:4">
      <c r="A677">
        <v>6.391</v>
      </c>
      <c r="B677">
        <v>2.349</v>
      </c>
      <c r="C677">
        <v>12.735</v>
      </c>
      <c r="D677">
        <v>2459.723</v>
      </c>
    </row>
    <row r="678" spans="1:4">
      <c r="A678">
        <v>6.397</v>
      </c>
      <c r="B678">
        <v>2.34</v>
      </c>
      <c r="C678">
        <v>12.734</v>
      </c>
      <c r="D678">
        <v>2433.941</v>
      </c>
    </row>
    <row r="679" spans="1:4">
      <c r="A679">
        <v>6.409</v>
      </c>
      <c r="B679">
        <v>2.327</v>
      </c>
      <c r="C679">
        <v>12.747</v>
      </c>
      <c r="D679">
        <v>2410.552</v>
      </c>
    </row>
    <row r="680" spans="1:4">
      <c r="A680">
        <v>6.425</v>
      </c>
      <c r="B680">
        <v>2.306</v>
      </c>
      <c r="C680">
        <v>12.761</v>
      </c>
      <c r="D680">
        <v>2387.271</v>
      </c>
    </row>
    <row r="681" spans="1:4">
      <c r="A681">
        <v>6.441</v>
      </c>
      <c r="B681">
        <v>2.294</v>
      </c>
      <c r="C681">
        <v>12.787</v>
      </c>
      <c r="D681">
        <v>2366.112</v>
      </c>
    </row>
    <row r="682" spans="1:4">
      <c r="A682">
        <v>6.454</v>
      </c>
      <c r="B682">
        <v>2.29</v>
      </c>
      <c r="C682">
        <v>12.817</v>
      </c>
      <c r="D682">
        <v>2345.234</v>
      </c>
    </row>
    <row r="683" spans="1:4">
      <c r="A683">
        <v>6.457000000000001</v>
      </c>
      <c r="B683">
        <v>2.29</v>
      </c>
      <c r="C683">
        <v>12.828</v>
      </c>
      <c r="D683">
        <v>2320.534</v>
      </c>
    </row>
    <row r="684" spans="1:4">
      <c r="A684">
        <v>6.454</v>
      </c>
      <c r="B684">
        <v>2.295</v>
      </c>
      <c r="C684">
        <v>12.827</v>
      </c>
      <c r="D684">
        <v>2293.546</v>
      </c>
    </row>
    <row r="685" spans="1:4">
      <c r="A685">
        <v>6.451000000000001</v>
      </c>
      <c r="B685">
        <v>2.3</v>
      </c>
      <c r="C685">
        <v>12.816</v>
      </c>
      <c r="D685">
        <v>2306.206</v>
      </c>
    </row>
    <row r="686" spans="1:4">
      <c r="A686">
        <v>6.446000000000001</v>
      </c>
      <c r="B686">
        <v>2.299</v>
      </c>
      <c r="C686">
        <v>12.787</v>
      </c>
      <c r="D686">
        <v>2385.312</v>
      </c>
    </row>
    <row r="687" spans="1:4">
      <c r="A687">
        <v>6.438</v>
      </c>
      <c r="B687">
        <v>2.298</v>
      </c>
      <c r="C687">
        <v>12.743</v>
      </c>
      <c r="D687">
        <v>2462.931</v>
      </c>
    </row>
    <row r="688" spans="1:4">
      <c r="A688">
        <v>6.432</v>
      </c>
      <c r="B688">
        <v>2.299</v>
      </c>
      <c r="C688">
        <v>12.697</v>
      </c>
      <c r="D688">
        <v>2540.208</v>
      </c>
    </row>
    <row r="689" spans="1:4">
      <c r="A689">
        <v>6.432</v>
      </c>
      <c r="B689">
        <v>2.299</v>
      </c>
      <c r="C689">
        <v>12.654</v>
      </c>
      <c r="D689">
        <v>2617.625</v>
      </c>
    </row>
    <row r="690" spans="1:4">
      <c r="A690">
        <v>6.433</v>
      </c>
      <c r="B690">
        <v>2.301</v>
      </c>
      <c r="C690">
        <v>12.612</v>
      </c>
      <c r="D690">
        <v>2695.166</v>
      </c>
    </row>
    <row r="691" spans="1:4">
      <c r="A691">
        <v>6.433</v>
      </c>
      <c r="B691">
        <v>2.304</v>
      </c>
      <c r="C691">
        <v>12.578</v>
      </c>
      <c r="D691">
        <v>2773.751</v>
      </c>
    </row>
    <row r="692" spans="1:4">
      <c r="A692">
        <v>6.433</v>
      </c>
      <c r="B692">
        <v>2.307</v>
      </c>
      <c r="C692">
        <v>12.564</v>
      </c>
      <c r="D692">
        <v>2856.099</v>
      </c>
    </row>
    <row r="693" spans="1:4">
      <c r="A693">
        <v>6.431</v>
      </c>
      <c r="B693">
        <v>2.31</v>
      </c>
      <c r="C693">
        <v>12.57</v>
      </c>
      <c r="D693">
        <v>2809.593</v>
      </c>
    </row>
    <row r="694" spans="1:4">
      <c r="A694">
        <v>6.428999999999999</v>
      </c>
      <c r="B694">
        <v>2.313</v>
      </c>
      <c r="C694">
        <v>12.601</v>
      </c>
      <c r="D694">
        <v>2750.942</v>
      </c>
    </row>
    <row r="695" spans="1:4">
      <c r="A695">
        <v>6.43</v>
      </c>
      <c r="B695">
        <v>2.314</v>
      </c>
      <c r="C695">
        <v>12.651</v>
      </c>
      <c r="D695">
        <v>2696.925</v>
      </c>
    </row>
    <row r="696" spans="1:4">
      <c r="A696">
        <v>6.43</v>
      </c>
      <c r="B696">
        <v>2.317</v>
      </c>
      <c r="C696">
        <v>12.702</v>
      </c>
      <c r="D696">
        <v>2645.441</v>
      </c>
    </row>
    <row r="697" spans="1:4">
      <c r="A697">
        <v>6.425</v>
      </c>
      <c r="B697">
        <v>2.32</v>
      </c>
      <c r="C697">
        <v>12.739</v>
      </c>
      <c r="D697">
        <v>2591.308</v>
      </c>
    </row>
    <row r="698" spans="1:4">
      <c r="A698">
        <v>6.422000000000001</v>
      </c>
      <c r="B698">
        <v>2.322</v>
      </c>
      <c r="C698">
        <v>12.753</v>
      </c>
      <c r="D698">
        <v>2533.302</v>
      </c>
    </row>
    <row r="699" spans="1:4">
      <c r="A699">
        <v>6.419</v>
      </c>
      <c r="B699">
        <v>2.313</v>
      </c>
      <c r="C699">
        <v>12.734</v>
      </c>
      <c r="D699">
        <v>2469.189</v>
      </c>
    </row>
    <row r="700" spans="1:4">
      <c r="A700">
        <v>6.415</v>
      </c>
      <c r="B700">
        <v>2.301</v>
      </c>
      <c r="C700">
        <v>12.68</v>
      </c>
      <c r="D700">
        <v>2399.593</v>
      </c>
    </row>
    <row r="701" spans="1:4">
      <c r="A701">
        <v>6.406000000000001</v>
      </c>
      <c r="B701">
        <v>2.288</v>
      </c>
      <c r="C701">
        <v>12.612</v>
      </c>
      <c r="D701">
        <v>2328.674</v>
      </c>
    </row>
    <row r="702" spans="1:4">
      <c r="A702">
        <v>6.398</v>
      </c>
      <c r="B702">
        <v>2.28</v>
      </c>
      <c r="C702">
        <v>12.557</v>
      </c>
      <c r="D702">
        <v>2261.397</v>
      </c>
    </row>
    <row r="703" spans="1:4">
      <c r="A703">
        <v>6.393</v>
      </c>
      <c r="B703">
        <v>2.278</v>
      </c>
      <c r="C703">
        <v>12.525</v>
      </c>
      <c r="D703">
        <v>2259.356</v>
      </c>
    </row>
    <row r="704" spans="1:4">
      <c r="A704">
        <v>6.39</v>
      </c>
      <c r="B704">
        <v>2.281</v>
      </c>
      <c r="C704">
        <v>12.522</v>
      </c>
      <c r="D704">
        <v>2330.656</v>
      </c>
    </row>
    <row r="705" spans="1:4">
      <c r="A705">
        <v>6.39</v>
      </c>
      <c r="B705">
        <v>2.288</v>
      </c>
      <c r="C705">
        <v>12.529</v>
      </c>
      <c r="D705">
        <v>2401.133</v>
      </c>
    </row>
    <row r="706" spans="1:4">
      <c r="A706">
        <v>6.394</v>
      </c>
      <c r="B706">
        <v>2.297</v>
      </c>
      <c r="C706">
        <v>12.534</v>
      </c>
      <c r="D706">
        <v>2469.209</v>
      </c>
    </row>
    <row r="707" spans="1:4">
      <c r="A707">
        <v>6.4</v>
      </c>
      <c r="B707">
        <v>2.303</v>
      </c>
      <c r="C707">
        <v>12.534</v>
      </c>
      <c r="D707">
        <v>2535.417</v>
      </c>
    </row>
    <row r="708" spans="1:4">
      <c r="A708">
        <v>6.405</v>
      </c>
      <c r="B708">
        <v>2.306</v>
      </c>
      <c r="C708">
        <v>12.522</v>
      </c>
      <c r="D708">
        <v>2598.808</v>
      </c>
    </row>
    <row r="709" spans="1:4">
      <c r="A709">
        <v>6.403</v>
      </c>
      <c r="B709">
        <v>2.299</v>
      </c>
      <c r="C709">
        <v>12.481</v>
      </c>
      <c r="D709">
        <v>2655.589</v>
      </c>
    </row>
    <row r="710" spans="1:4">
      <c r="A710">
        <v>6.393</v>
      </c>
      <c r="B710">
        <v>2.29</v>
      </c>
      <c r="C710">
        <v>12.429</v>
      </c>
      <c r="D710">
        <v>2709.621</v>
      </c>
    </row>
    <row r="711" spans="1:4">
      <c r="A711">
        <v>6.376</v>
      </c>
      <c r="B711">
        <v>2.287</v>
      </c>
      <c r="C711">
        <v>12.397</v>
      </c>
      <c r="D711">
        <v>2767.568</v>
      </c>
    </row>
    <row r="712" spans="1:4">
      <c r="A712">
        <v>6.358</v>
      </c>
      <c r="B712">
        <v>2.292</v>
      </c>
      <c r="C712">
        <v>12.39</v>
      </c>
      <c r="D712">
        <v>2831.496</v>
      </c>
    </row>
    <row r="713" spans="1:4">
      <c r="A713">
        <v>6.346</v>
      </c>
      <c r="B713">
        <v>2.303</v>
      </c>
      <c r="C713">
        <v>12.409</v>
      </c>
      <c r="D713">
        <v>2804.506</v>
      </c>
    </row>
    <row r="714" spans="1:4">
      <c r="A714">
        <v>6.34</v>
      </c>
      <c r="B714">
        <v>2.318</v>
      </c>
      <c r="C714">
        <v>12.451</v>
      </c>
      <c r="D714">
        <v>2780.846</v>
      </c>
    </row>
    <row r="715" spans="1:4">
      <c r="A715">
        <v>6.342000000000001</v>
      </c>
      <c r="B715">
        <v>2.336</v>
      </c>
      <c r="C715">
        <v>12.502</v>
      </c>
      <c r="D715">
        <v>2756.297</v>
      </c>
    </row>
    <row r="716" spans="1:4">
      <c r="A716">
        <v>6.354</v>
      </c>
      <c r="B716">
        <v>2.346</v>
      </c>
      <c r="C716">
        <v>12.547</v>
      </c>
      <c r="D716">
        <v>2729.743</v>
      </c>
    </row>
    <row r="717" spans="1:4">
      <c r="A717">
        <v>6.372000000000001</v>
      </c>
      <c r="B717">
        <v>2.347</v>
      </c>
      <c r="C717">
        <v>12.58</v>
      </c>
      <c r="D717">
        <v>2699.663</v>
      </c>
    </row>
    <row r="718" spans="1:4">
      <c r="A718">
        <v>6.39</v>
      </c>
      <c r="B718">
        <v>2.341</v>
      </c>
      <c r="C718">
        <v>12.594</v>
      </c>
      <c r="D718">
        <v>2665.34</v>
      </c>
    </row>
    <row r="719" spans="1:4">
      <c r="A719">
        <v>6.4</v>
      </c>
      <c r="B719">
        <v>2.328</v>
      </c>
      <c r="C719">
        <v>12.58</v>
      </c>
      <c r="D719">
        <v>2624.51</v>
      </c>
    </row>
    <row r="720" spans="1:4">
      <c r="A720">
        <v>6.404</v>
      </c>
      <c r="B720">
        <v>2.308</v>
      </c>
      <c r="C720">
        <v>12.551</v>
      </c>
      <c r="D720">
        <v>2580.555</v>
      </c>
    </row>
    <row r="721" spans="1:4">
      <c r="A721">
        <v>6.4</v>
      </c>
      <c r="B721">
        <v>2.295</v>
      </c>
      <c r="C721">
        <v>12.525</v>
      </c>
      <c r="D721">
        <v>2537.363</v>
      </c>
    </row>
    <row r="722" spans="1:4">
      <c r="A722">
        <v>6.394</v>
      </c>
      <c r="B722">
        <v>2.293</v>
      </c>
      <c r="C722">
        <v>12.511</v>
      </c>
      <c r="D722">
        <v>2500.513</v>
      </c>
    </row>
    <row r="723" spans="1:4">
      <c r="A723">
        <v>6.391</v>
      </c>
      <c r="B723">
        <v>2.299</v>
      </c>
      <c r="C723">
        <v>12.521</v>
      </c>
      <c r="D723">
        <v>2501.656</v>
      </c>
    </row>
    <row r="724" spans="1:4">
      <c r="A724">
        <v>6.388999999999999</v>
      </c>
      <c r="B724">
        <v>2.309</v>
      </c>
      <c r="C724">
        <v>12.543</v>
      </c>
      <c r="D724">
        <v>2505.384</v>
      </c>
    </row>
    <row r="725" spans="1:4">
      <c r="A725">
        <v>6.387</v>
      </c>
      <c r="B725">
        <v>2.32</v>
      </c>
      <c r="C725">
        <v>12.562</v>
      </c>
      <c r="D725">
        <v>2508.525</v>
      </c>
    </row>
    <row r="726" spans="1:4">
      <c r="A726">
        <v>6.383999999999999</v>
      </c>
      <c r="B726">
        <v>2.319</v>
      </c>
      <c r="C726">
        <v>12.557</v>
      </c>
      <c r="D726">
        <v>2506.888</v>
      </c>
    </row>
    <row r="727" spans="1:4">
      <c r="A727">
        <v>6.381</v>
      </c>
      <c r="B727">
        <v>2.316</v>
      </c>
      <c r="C727">
        <v>12.543</v>
      </c>
      <c r="D727">
        <v>2503.434</v>
      </c>
    </row>
    <row r="728" spans="1:4">
      <c r="A728">
        <v>6.377000000000001</v>
      </c>
      <c r="B728">
        <v>2.315</v>
      </c>
      <c r="C728">
        <v>12.53</v>
      </c>
      <c r="D728">
        <v>2500.122</v>
      </c>
    </row>
    <row r="729" spans="1:4">
      <c r="A729">
        <v>6.37</v>
      </c>
      <c r="B729">
        <v>2.311</v>
      </c>
      <c r="C729">
        <v>12.518</v>
      </c>
      <c r="D729">
        <v>2497.036</v>
      </c>
    </row>
    <row r="730" spans="1:4">
      <c r="A730">
        <v>6.362</v>
      </c>
      <c r="B730">
        <v>2.301</v>
      </c>
      <c r="C730">
        <v>12.51</v>
      </c>
      <c r="D730">
        <v>2494.878</v>
      </c>
    </row>
    <row r="731" spans="1:4">
      <c r="A731">
        <v>6.353</v>
      </c>
      <c r="B731">
        <v>2.296</v>
      </c>
      <c r="C731">
        <v>12.511</v>
      </c>
      <c r="D731">
        <v>2494.452</v>
      </c>
    </row>
    <row r="732" spans="1:4">
      <c r="A732">
        <v>6.349</v>
      </c>
      <c r="B732">
        <v>2.295</v>
      </c>
      <c r="C732">
        <v>12.522</v>
      </c>
      <c r="D732">
        <v>2496.32</v>
      </c>
    </row>
    <row r="733" spans="1:4">
      <c r="A733">
        <v>6.345</v>
      </c>
      <c r="B733">
        <v>2.293</v>
      </c>
      <c r="C733">
        <v>12.525</v>
      </c>
      <c r="D733">
        <v>2497.005</v>
      </c>
    </row>
    <row r="734" spans="1:4">
      <c r="A734">
        <v>6.337000000000001</v>
      </c>
      <c r="B734">
        <v>2.292</v>
      </c>
      <c r="C734">
        <v>12.509</v>
      </c>
      <c r="D734">
        <v>2493.886</v>
      </c>
    </row>
    <row r="735" spans="1:4">
      <c r="A735">
        <v>6.329</v>
      </c>
      <c r="B735">
        <v>2.292</v>
      </c>
      <c r="C735">
        <v>12.468</v>
      </c>
      <c r="D735">
        <v>2485.798</v>
      </c>
    </row>
    <row r="736" spans="1:4">
      <c r="A736">
        <v>6.325</v>
      </c>
      <c r="B736">
        <v>2.288</v>
      </c>
      <c r="C736">
        <v>12.424</v>
      </c>
      <c r="D736">
        <v>2477.009</v>
      </c>
    </row>
    <row r="737" spans="1:4">
      <c r="A737">
        <v>6.327000000000001</v>
      </c>
      <c r="B737">
        <v>2.293</v>
      </c>
      <c r="C737">
        <v>12.415</v>
      </c>
      <c r="D737">
        <v>2475.257</v>
      </c>
    </row>
    <row r="738" spans="1:4">
      <c r="A738">
        <v>6.334</v>
      </c>
      <c r="B738">
        <v>2.309</v>
      </c>
      <c r="C738">
        <v>12.457</v>
      </c>
      <c r="D738">
        <v>2483.757</v>
      </c>
    </row>
    <row r="739" spans="1:4">
      <c r="A739">
        <v>6.346</v>
      </c>
      <c r="B739">
        <v>2.332</v>
      </c>
      <c r="C739">
        <v>12.544</v>
      </c>
      <c r="D739">
        <v>2501.274</v>
      </c>
    </row>
    <row r="740" spans="1:4">
      <c r="A740">
        <v>6.364</v>
      </c>
      <c r="B740">
        <v>2.354</v>
      </c>
      <c r="C740">
        <v>12.666</v>
      </c>
      <c r="D740">
        <v>2525.657</v>
      </c>
    </row>
    <row r="741" spans="1:4">
      <c r="A741">
        <v>6.387</v>
      </c>
      <c r="B741">
        <v>2.369</v>
      </c>
      <c r="C741">
        <v>12.784</v>
      </c>
      <c r="D741">
        <v>2549.097</v>
      </c>
    </row>
    <row r="742" spans="1:4">
      <c r="A742">
        <v>6.407</v>
      </c>
      <c r="B742">
        <v>2.376</v>
      </c>
      <c r="C742">
        <v>12.846</v>
      </c>
      <c r="D742">
        <v>2561.962</v>
      </c>
    </row>
    <row r="743" spans="1:4">
      <c r="A743">
        <v>6.419</v>
      </c>
      <c r="B743">
        <v>2.373</v>
      </c>
      <c r="C743">
        <v>12.843</v>
      </c>
      <c r="D743">
        <v>2561.614</v>
      </c>
    </row>
    <row r="744" spans="1:4">
      <c r="A744">
        <v>6.421</v>
      </c>
      <c r="B744">
        <v>2.364</v>
      </c>
      <c r="C744">
        <v>12.796</v>
      </c>
      <c r="D744">
        <v>2552.694</v>
      </c>
    </row>
    <row r="745" spans="1:4">
      <c r="A745">
        <v>6.417000000000001</v>
      </c>
      <c r="B745">
        <v>2.351</v>
      </c>
      <c r="C745">
        <v>12.72</v>
      </c>
      <c r="D745">
        <v>2537.936</v>
      </c>
    </row>
    <row r="746" spans="1:4">
      <c r="A746">
        <v>6.407999999999999</v>
      </c>
      <c r="B746">
        <v>2.335</v>
      </c>
      <c r="C746">
        <v>12.649</v>
      </c>
      <c r="D746">
        <v>2524.163</v>
      </c>
    </row>
    <row r="747" spans="1:4">
      <c r="A747">
        <v>6.398</v>
      </c>
      <c r="B747">
        <v>2.326</v>
      </c>
      <c r="C747">
        <v>12.615</v>
      </c>
      <c r="D747">
        <v>2517.688</v>
      </c>
    </row>
    <row r="748" spans="1:4">
      <c r="A748">
        <v>6.391</v>
      </c>
      <c r="B748">
        <v>2.322</v>
      </c>
      <c r="C748">
        <v>12.616</v>
      </c>
      <c r="D748">
        <v>2518.28</v>
      </c>
    </row>
    <row r="749" spans="1:4">
      <c r="A749">
        <v>6.386</v>
      </c>
      <c r="B749">
        <v>2.321</v>
      </c>
      <c r="C749">
        <v>12.637</v>
      </c>
      <c r="D749">
        <v>2522.823</v>
      </c>
    </row>
    <row r="750" spans="1:4">
      <c r="A750">
        <v>6.388999999999999</v>
      </c>
      <c r="B750">
        <v>2.323</v>
      </c>
      <c r="C750">
        <v>12.682</v>
      </c>
      <c r="D750">
        <v>2532.143</v>
      </c>
    </row>
    <row r="751" spans="1:4">
      <c r="A751">
        <v>6.396</v>
      </c>
      <c r="B751">
        <v>2.324</v>
      </c>
      <c r="C751">
        <v>12.715</v>
      </c>
      <c r="D751">
        <v>2531.772</v>
      </c>
    </row>
    <row r="752" spans="1:4">
      <c r="A752">
        <v>6.401</v>
      </c>
      <c r="B752">
        <v>2.33</v>
      </c>
      <c r="C752">
        <v>12.725</v>
      </c>
      <c r="D752">
        <v>2506.97</v>
      </c>
    </row>
    <row r="753" spans="1:4">
      <c r="A753">
        <v>6.407</v>
      </c>
      <c r="B753">
        <v>2.338</v>
      </c>
      <c r="C753">
        <v>12.743</v>
      </c>
      <c r="D753">
        <v>2482.527</v>
      </c>
    </row>
    <row r="754" spans="1:4">
      <c r="A754">
        <v>6.412000000000001</v>
      </c>
      <c r="B754">
        <v>2.344</v>
      </c>
      <c r="C754">
        <v>12.77</v>
      </c>
      <c r="D754">
        <v>2458.695</v>
      </c>
    </row>
    <row r="755" spans="1:4">
      <c r="A755">
        <v>6.42</v>
      </c>
      <c r="B755">
        <v>2.348</v>
      </c>
      <c r="C755">
        <v>12.807</v>
      </c>
      <c r="D755">
        <v>2436.455</v>
      </c>
    </row>
    <row r="756" spans="1:4">
      <c r="A756">
        <v>6.433</v>
      </c>
      <c r="B756">
        <v>2.351</v>
      </c>
      <c r="C756">
        <v>12.864</v>
      </c>
      <c r="D756">
        <v>2417.561</v>
      </c>
    </row>
    <row r="757" spans="1:4">
      <c r="A757">
        <v>6.455</v>
      </c>
      <c r="B757">
        <v>2.349</v>
      </c>
      <c r="C757">
        <v>12.928</v>
      </c>
      <c r="D757">
        <v>2399.626</v>
      </c>
    </row>
    <row r="758" spans="1:4">
      <c r="A758">
        <v>6.479</v>
      </c>
      <c r="B758">
        <v>2.332</v>
      </c>
      <c r="C758">
        <v>12.967</v>
      </c>
      <c r="D758">
        <v>2376.679</v>
      </c>
    </row>
    <row r="759" spans="1:4">
      <c r="A759">
        <v>6.497000000000001</v>
      </c>
      <c r="B759">
        <v>2.311</v>
      </c>
      <c r="C759">
        <v>12.97</v>
      </c>
      <c r="D759">
        <v>2347.253</v>
      </c>
    </row>
    <row r="760" spans="1:4">
      <c r="A760">
        <v>6.513</v>
      </c>
      <c r="B760">
        <v>2.293</v>
      </c>
      <c r="C760">
        <v>12.949</v>
      </c>
      <c r="D760">
        <v>2313.584</v>
      </c>
    </row>
    <row r="761" spans="1:4">
      <c r="A761">
        <v>6.517</v>
      </c>
      <c r="B761">
        <v>2.281</v>
      </c>
      <c r="C761">
        <v>12.903</v>
      </c>
      <c r="D761">
        <v>2337.099</v>
      </c>
    </row>
    <row r="762" spans="1:4">
      <c r="A762">
        <v>6.508999999999999</v>
      </c>
      <c r="B762">
        <v>2.283</v>
      </c>
      <c r="C762">
        <v>12.851</v>
      </c>
      <c r="D762">
        <v>2413.574</v>
      </c>
    </row>
    <row r="763" spans="1:4">
      <c r="A763">
        <v>6.489</v>
      </c>
      <c r="B763">
        <v>2.289</v>
      </c>
      <c r="C763">
        <v>12.796</v>
      </c>
      <c r="D763">
        <v>2485.121</v>
      </c>
    </row>
    <row r="764" spans="1:4">
      <c r="A764">
        <v>6.464</v>
      </c>
      <c r="B764">
        <v>2.298</v>
      </c>
      <c r="C764">
        <v>12.748</v>
      </c>
      <c r="D764">
        <v>2555.882</v>
      </c>
    </row>
    <row r="765" spans="1:4">
      <c r="A765">
        <v>6.445</v>
      </c>
      <c r="B765">
        <v>2.312</v>
      </c>
      <c r="C765">
        <v>12.719</v>
      </c>
      <c r="D765">
        <v>2629.178</v>
      </c>
    </row>
    <row r="766" spans="1:4">
      <c r="A766">
        <v>6.44</v>
      </c>
      <c r="B766">
        <v>2.322</v>
      </c>
      <c r="C766">
        <v>12.716</v>
      </c>
      <c r="D766">
        <v>2706.712</v>
      </c>
    </row>
    <row r="767" spans="1:4">
      <c r="A767">
        <v>6.445</v>
      </c>
      <c r="B767">
        <v>2.323</v>
      </c>
      <c r="C767">
        <v>12.725</v>
      </c>
      <c r="D767">
        <v>2785.545</v>
      </c>
    </row>
    <row r="768" spans="1:4">
      <c r="A768">
        <v>6.456</v>
      </c>
      <c r="B768">
        <v>2.312</v>
      </c>
      <c r="C768">
        <v>12.733</v>
      </c>
      <c r="D768">
        <v>2863.489</v>
      </c>
    </row>
    <row r="769" spans="1:4">
      <c r="A769">
        <v>6.468999999999999</v>
      </c>
      <c r="B769">
        <v>2.297</v>
      </c>
      <c r="C769">
        <v>12.744</v>
      </c>
      <c r="D769">
        <v>2893.338</v>
      </c>
    </row>
    <row r="770" spans="1:4">
      <c r="A770">
        <v>6.486000000000001</v>
      </c>
      <c r="B770">
        <v>2.281</v>
      </c>
      <c r="C770">
        <v>12.757</v>
      </c>
      <c r="D770">
        <v>2859.413</v>
      </c>
    </row>
    <row r="771" spans="1:4">
      <c r="A771">
        <v>6.496</v>
      </c>
      <c r="B771">
        <v>2.271</v>
      </c>
      <c r="C771">
        <v>12.767</v>
      </c>
      <c r="D771">
        <v>2825.186</v>
      </c>
    </row>
    <row r="772" spans="1:4">
      <c r="A772">
        <v>6.502000000000001</v>
      </c>
      <c r="B772">
        <v>2.27</v>
      </c>
      <c r="C772">
        <v>12.773</v>
      </c>
      <c r="D772">
        <v>2790.897</v>
      </c>
    </row>
    <row r="773" spans="1:4">
      <c r="A773">
        <v>6.5</v>
      </c>
      <c r="B773">
        <v>2.272</v>
      </c>
      <c r="C773">
        <v>12.766</v>
      </c>
      <c r="D773">
        <v>2755.497</v>
      </c>
    </row>
    <row r="774" spans="1:4">
      <c r="A774">
        <v>6.5</v>
      </c>
      <c r="B774">
        <v>2.284</v>
      </c>
      <c r="C774">
        <v>12.769</v>
      </c>
      <c r="D774">
        <v>2722.536</v>
      </c>
    </row>
    <row r="775" spans="1:4">
      <c r="A775">
        <v>6.505</v>
      </c>
      <c r="B775">
        <v>2.297</v>
      </c>
      <c r="C775">
        <v>12.783</v>
      </c>
      <c r="D775">
        <v>2692.198</v>
      </c>
    </row>
    <row r="776" spans="1:4">
      <c r="A776">
        <v>6.512</v>
      </c>
      <c r="B776">
        <v>2.299</v>
      </c>
      <c r="C776">
        <v>12.8</v>
      </c>
      <c r="D776">
        <v>2662.556</v>
      </c>
    </row>
    <row r="777" spans="1:4">
      <c r="A777">
        <v>6.518</v>
      </c>
      <c r="B777">
        <v>2.297</v>
      </c>
      <c r="C777">
        <v>12.805</v>
      </c>
      <c r="D777">
        <v>2630.392</v>
      </c>
    </row>
    <row r="778" spans="1:4">
      <c r="A778">
        <v>6.52</v>
      </c>
      <c r="B778">
        <v>2.288</v>
      </c>
      <c r="C778">
        <v>12.795</v>
      </c>
      <c r="D778">
        <v>2595.034</v>
      </c>
    </row>
    <row r="779" spans="1:4">
      <c r="A779">
        <v>6.521</v>
      </c>
      <c r="B779">
        <v>2.274</v>
      </c>
      <c r="C779">
        <v>12.778</v>
      </c>
      <c r="D779">
        <v>2558.336</v>
      </c>
    </row>
    <row r="780" spans="1:4">
      <c r="A780">
        <v>6.522</v>
      </c>
      <c r="B780">
        <v>2.26</v>
      </c>
      <c r="C780">
        <v>12.755</v>
      </c>
      <c r="D780">
        <v>2544.532</v>
      </c>
    </row>
    <row r="781" spans="1:4">
      <c r="A781">
        <v>6.522</v>
      </c>
      <c r="B781">
        <v>2.252</v>
      </c>
      <c r="C781">
        <v>12.718</v>
      </c>
      <c r="D781">
        <v>2537.317</v>
      </c>
    </row>
    <row r="782" spans="1:4">
      <c r="A782">
        <v>6.521</v>
      </c>
      <c r="B782">
        <v>2.244</v>
      </c>
      <c r="C782">
        <v>12.669</v>
      </c>
      <c r="D782">
        <v>2527.661</v>
      </c>
    </row>
    <row r="783" spans="1:4">
      <c r="A783">
        <v>6.522</v>
      </c>
      <c r="B783">
        <v>2.243</v>
      </c>
      <c r="C783">
        <v>12.633</v>
      </c>
      <c r="D783">
        <v>2520.504</v>
      </c>
    </row>
    <row r="784" spans="1:4">
      <c r="A784">
        <v>6.53</v>
      </c>
      <c r="B784">
        <v>2.248</v>
      </c>
      <c r="C784">
        <v>12.608</v>
      </c>
      <c r="D784">
        <v>2515.641</v>
      </c>
    </row>
    <row r="785" spans="1:4">
      <c r="A785">
        <v>6.54</v>
      </c>
      <c r="B785">
        <v>2.245</v>
      </c>
      <c r="C785">
        <v>12.589</v>
      </c>
      <c r="D785">
        <v>2512.003</v>
      </c>
    </row>
    <row r="786" spans="1:4">
      <c r="A786">
        <v>6.55</v>
      </c>
      <c r="B786">
        <v>2.242</v>
      </c>
      <c r="C786">
        <v>12.597</v>
      </c>
      <c r="D786">
        <v>2513.767</v>
      </c>
    </row>
    <row r="787" spans="1:4">
      <c r="A787">
        <v>6.557</v>
      </c>
      <c r="B787">
        <v>2.245</v>
      </c>
      <c r="C787">
        <v>12.617</v>
      </c>
      <c r="D787">
        <v>2517.867</v>
      </c>
    </row>
    <row r="788" spans="1:4">
      <c r="A788">
        <v>6.559</v>
      </c>
      <c r="B788">
        <v>2.247</v>
      </c>
      <c r="C788">
        <v>12.648</v>
      </c>
      <c r="D788">
        <v>2524.023</v>
      </c>
    </row>
    <row r="789" spans="1:4">
      <c r="A789">
        <v>6.563</v>
      </c>
      <c r="B789">
        <v>2.248</v>
      </c>
      <c r="C789">
        <v>12.705</v>
      </c>
      <c r="D789">
        <v>2535.61</v>
      </c>
    </row>
    <row r="790" spans="1:4">
      <c r="A790">
        <v>6.565</v>
      </c>
      <c r="B790">
        <v>2.254</v>
      </c>
      <c r="C790">
        <v>12.761</v>
      </c>
      <c r="D790">
        <v>2546.965</v>
      </c>
    </row>
    <row r="791" spans="1:4">
      <c r="A791">
        <v>6.564</v>
      </c>
      <c r="B791">
        <v>2.26</v>
      </c>
      <c r="C791">
        <v>12.786</v>
      </c>
      <c r="D791">
        <v>2552.01</v>
      </c>
    </row>
    <row r="792" spans="1:4">
      <c r="A792">
        <v>6.562</v>
      </c>
      <c r="B792">
        <v>2.264</v>
      </c>
      <c r="C792">
        <v>12.786</v>
      </c>
      <c r="D792">
        <v>2552.138</v>
      </c>
    </row>
    <row r="793" spans="1:4">
      <c r="A793">
        <v>6.56</v>
      </c>
      <c r="B793">
        <v>2.268</v>
      </c>
      <c r="C793">
        <v>12.767</v>
      </c>
      <c r="D793">
        <v>2548.457</v>
      </c>
    </row>
    <row r="794" spans="1:4">
      <c r="A794">
        <v>6.56</v>
      </c>
      <c r="B794">
        <v>2.27</v>
      </c>
      <c r="C794">
        <v>12.734</v>
      </c>
      <c r="D794">
        <v>2541.987</v>
      </c>
    </row>
    <row r="795" spans="1:4">
      <c r="A795">
        <v>6.559</v>
      </c>
      <c r="B795">
        <v>2.265</v>
      </c>
      <c r="C795">
        <v>12.704</v>
      </c>
      <c r="D795">
        <v>2536.247</v>
      </c>
    </row>
    <row r="796" spans="1:4">
      <c r="A796">
        <v>6.556</v>
      </c>
      <c r="B796">
        <v>2.262</v>
      </c>
      <c r="C796">
        <v>12.696</v>
      </c>
      <c r="D796">
        <v>2534.705</v>
      </c>
    </row>
    <row r="797" spans="1:4">
      <c r="A797">
        <v>6.552</v>
      </c>
      <c r="B797">
        <v>2.261</v>
      </c>
      <c r="C797">
        <v>12.696</v>
      </c>
      <c r="D797">
        <v>2534.893</v>
      </c>
    </row>
    <row r="798" spans="1:4">
      <c r="A798">
        <v>6.547999999999999</v>
      </c>
      <c r="B798">
        <v>2.255</v>
      </c>
      <c r="C798">
        <v>12.704</v>
      </c>
      <c r="D798">
        <v>2536.555</v>
      </c>
    </row>
    <row r="799" spans="1:4">
      <c r="A799">
        <v>6.547999999999999</v>
      </c>
      <c r="B799">
        <v>2.248</v>
      </c>
      <c r="C799">
        <v>12.719</v>
      </c>
      <c r="D799">
        <v>2539.683</v>
      </c>
    </row>
    <row r="800" spans="1:4">
      <c r="A800">
        <v>6.547000000000001</v>
      </c>
      <c r="B800">
        <v>2.244</v>
      </c>
      <c r="C800">
        <v>12.71</v>
      </c>
      <c r="D800">
        <v>2537.86</v>
      </c>
    </row>
    <row r="801" spans="1:4">
      <c r="A801">
        <v>6.545</v>
      </c>
      <c r="B801">
        <v>2.238</v>
      </c>
      <c r="C801">
        <v>12.67</v>
      </c>
      <c r="D801">
        <v>2529.647</v>
      </c>
    </row>
    <row r="802" spans="1:4">
      <c r="A802">
        <v>6.546</v>
      </c>
      <c r="B802">
        <v>2.239</v>
      </c>
      <c r="C802">
        <v>12.631</v>
      </c>
      <c r="D802">
        <v>2521.84</v>
      </c>
    </row>
    <row r="803" spans="1:4">
      <c r="A803">
        <v>6.547999999999999</v>
      </c>
      <c r="B803">
        <v>2.246</v>
      </c>
      <c r="C803">
        <v>12.605</v>
      </c>
      <c r="D803">
        <v>2516.586</v>
      </c>
    </row>
    <row r="804" spans="1:4">
      <c r="A804">
        <v>6.547999999999999</v>
      </c>
      <c r="B804">
        <v>2.254</v>
      </c>
      <c r="C804">
        <v>12.601</v>
      </c>
      <c r="D804">
        <v>2515.656</v>
      </c>
    </row>
    <row r="805" spans="1:4">
      <c r="A805">
        <v>6.545</v>
      </c>
      <c r="B805">
        <v>2.264</v>
      </c>
      <c r="C805">
        <v>12.615</v>
      </c>
      <c r="D805">
        <v>2518.434</v>
      </c>
    </row>
    <row r="806" spans="1:4">
      <c r="A806">
        <v>6.537999999999999</v>
      </c>
      <c r="B806">
        <v>2.27</v>
      </c>
      <c r="C806">
        <v>12.639</v>
      </c>
      <c r="D806">
        <v>2523.101</v>
      </c>
    </row>
    <row r="807" spans="1:4">
      <c r="A807">
        <v>6.531000000000001</v>
      </c>
      <c r="B807">
        <v>2.27</v>
      </c>
      <c r="C807">
        <v>12.66</v>
      </c>
      <c r="D807">
        <v>2527.249</v>
      </c>
    </row>
    <row r="808" spans="1:4">
      <c r="A808">
        <v>6.525</v>
      </c>
      <c r="B808">
        <v>2.264</v>
      </c>
      <c r="C808">
        <v>12.679</v>
      </c>
      <c r="D808">
        <v>2530.891</v>
      </c>
    </row>
    <row r="809" spans="1:4">
      <c r="A809">
        <v>6.524</v>
      </c>
      <c r="B809">
        <v>2.257</v>
      </c>
      <c r="C809">
        <v>12.706</v>
      </c>
      <c r="D809">
        <v>2536.274</v>
      </c>
    </row>
    <row r="810" spans="1:4">
      <c r="A810">
        <v>6.529</v>
      </c>
      <c r="B810">
        <v>2.251</v>
      </c>
      <c r="C810">
        <v>12.725</v>
      </c>
      <c r="D810">
        <v>2539.895</v>
      </c>
    </row>
    <row r="811" spans="1:4">
      <c r="A811">
        <v>6.534</v>
      </c>
      <c r="B811">
        <v>2.24</v>
      </c>
      <c r="C811">
        <v>12.733</v>
      </c>
      <c r="D811">
        <v>2541.387</v>
      </c>
    </row>
    <row r="812" spans="1:4">
      <c r="A812">
        <v>6.539</v>
      </c>
      <c r="B812">
        <v>2.237</v>
      </c>
      <c r="C812">
        <v>12.746</v>
      </c>
      <c r="D812">
        <v>2543.826</v>
      </c>
    </row>
    <row r="813" spans="1:4">
      <c r="A813">
        <v>6.541</v>
      </c>
      <c r="B813">
        <v>2.24</v>
      </c>
      <c r="C813">
        <v>12.747</v>
      </c>
      <c r="D813">
        <v>2543.984</v>
      </c>
    </row>
    <row r="814" spans="1:4">
      <c r="A814">
        <v>6.532999999999999</v>
      </c>
      <c r="B814">
        <v>2.243</v>
      </c>
      <c r="C814">
        <v>12.729</v>
      </c>
      <c r="D814">
        <v>2540.113</v>
      </c>
    </row>
    <row r="815" spans="1:4">
      <c r="A815">
        <v>6.518</v>
      </c>
      <c r="B815">
        <v>2.25</v>
      </c>
      <c r="C815">
        <v>12.706</v>
      </c>
      <c r="D815">
        <v>2535.442</v>
      </c>
    </row>
    <row r="816" spans="1:4">
      <c r="A816">
        <v>6.499</v>
      </c>
      <c r="B816">
        <v>2.255</v>
      </c>
      <c r="C816">
        <v>12.68</v>
      </c>
      <c r="D816">
        <v>2530.243</v>
      </c>
    </row>
    <row r="817" spans="1:4">
      <c r="A817">
        <v>6.485</v>
      </c>
      <c r="B817">
        <v>2.254</v>
      </c>
      <c r="C817">
        <v>12.656</v>
      </c>
      <c r="D817">
        <v>2525.219</v>
      </c>
    </row>
    <row r="818" spans="1:4">
      <c r="A818">
        <v>6.478</v>
      </c>
      <c r="B818">
        <v>2.255</v>
      </c>
      <c r="C818">
        <v>12.652</v>
      </c>
      <c r="D818">
        <v>2522.79</v>
      </c>
    </row>
    <row r="819" spans="1:4">
      <c r="A819">
        <v>6.482</v>
      </c>
      <c r="B819">
        <v>2.259</v>
      </c>
      <c r="C819">
        <v>12.679</v>
      </c>
      <c r="D819">
        <v>2501.828</v>
      </c>
    </row>
    <row r="820" spans="1:4">
      <c r="A820">
        <v>6.491000000000001</v>
      </c>
      <c r="B820">
        <v>2.26</v>
      </c>
      <c r="C820">
        <v>12.707</v>
      </c>
      <c r="D820">
        <v>2481.097</v>
      </c>
    </row>
    <row r="821" spans="1:4">
      <c r="A821">
        <v>6.499</v>
      </c>
      <c r="B821">
        <v>2.259</v>
      </c>
      <c r="C821">
        <v>12.726</v>
      </c>
      <c r="D821">
        <v>2458.995</v>
      </c>
    </row>
    <row r="822" spans="1:4">
      <c r="A822">
        <v>6.504</v>
      </c>
      <c r="B822">
        <v>2.26</v>
      </c>
      <c r="C822">
        <v>12.732</v>
      </c>
      <c r="D822">
        <v>2434.236</v>
      </c>
    </row>
    <row r="823" spans="1:4">
      <c r="A823">
        <v>6.502999999999999</v>
      </c>
      <c r="B823">
        <v>2.259</v>
      </c>
      <c r="C823">
        <v>12.709</v>
      </c>
      <c r="D823">
        <v>2404.088</v>
      </c>
    </row>
    <row r="824" spans="1:4">
      <c r="A824">
        <v>6.494</v>
      </c>
      <c r="B824">
        <v>2.258</v>
      </c>
      <c r="C824">
        <v>12.665</v>
      </c>
      <c r="D824">
        <v>2369.686</v>
      </c>
    </row>
    <row r="825" spans="1:4">
      <c r="A825">
        <v>6.484</v>
      </c>
      <c r="B825">
        <v>2.259</v>
      </c>
      <c r="C825">
        <v>12.612</v>
      </c>
      <c r="D825">
        <v>2333.919</v>
      </c>
    </row>
    <row r="826" spans="1:4">
      <c r="A826">
        <v>6.48</v>
      </c>
      <c r="B826">
        <v>2.259</v>
      </c>
      <c r="C826">
        <v>12.573</v>
      </c>
      <c r="D826">
        <v>2300.531</v>
      </c>
    </row>
    <row r="827" spans="1:4">
      <c r="A827">
        <v>6.488</v>
      </c>
      <c r="B827">
        <v>2.26</v>
      </c>
      <c r="C827">
        <v>12.556</v>
      </c>
      <c r="D827">
        <v>2271.144</v>
      </c>
    </row>
    <row r="828" spans="1:4">
      <c r="A828">
        <v>6.504</v>
      </c>
      <c r="B828">
        <v>2.265</v>
      </c>
      <c r="C828">
        <v>12.565</v>
      </c>
      <c r="D828">
        <v>2246.206</v>
      </c>
    </row>
    <row r="829" spans="1:4">
      <c r="A829">
        <v>6.522</v>
      </c>
      <c r="B829">
        <v>2.274</v>
      </c>
      <c r="C829">
        <v>12.601</v>
      </c>
      <c r="D829">
        <v>2251.762</v>
      </c>
    </row>
    <row r="830" spans="1:4">
      <c r="A830">
        <v>6.537000000000001</v>
      </c>
      <c r="B830">
        <v>2.281</v>
      </c>
      <c r="C830">
        <v>12.647</v>
      </c>
      <c r="D830">
        <v>2343.814</v>
      </c>
    </row>
    <row r="831" spans="1:4">
      <c r="A831">
        <v>6.544</v>
      </c>
      <c r="B831">
        <v>2.287</v>
      </c>
      <c r="C831">
        <v>12.694</v>
      </c>
      <c r="D831">
        <v>2439.521</v>
      </c>
    </row>
    <row r="832" spans="1:4">
      <c r="A832">
        <v>6.544</v>
      </c>
      <c r="B832">
        <v>2.291</v>
      </c>
      <c r="C832">
        <v>12.752</v>
      </c>
      <c r="D832">
        <v>2538.716</v>
      </c>
    </row>
    <row r="833" spans="1:4">
      <c r="A833">
        <v>6.542000000000001</v>
      </c>
      <c r="B833">
        <v>2.294</v>
      </c>
      <c r="C833">
        <v>12.813</v>
      </c>
      <c r="D833">
        <v>2639.21</v>
      </c>
    </row>
    <row r="834" spans="1:4">
      <c r="A834">
        <v>6.539</v>
      </c>
      <c r="B834">
        <v>2.293</v>
      </c>
      <c r="C834">
        <v>12.859</v>
      </c>
      <c r="D834">
        <v>2737.41</v>
      </c>
    </row>
    <row r="835" spans="1:4">
      <c r="A835">
        <v>6.536</v>
      </c>
      <c r="B835">
        <v>2.293</v>
      </c>
      <c r="C835">
        <v>12.887</v>
      </c>
      <c r="D835">
        <v>2831.779</v>
      </c>
    </row>
    <row r="836" spans="1:4">
      <c r="A836">
        <v>6.535</v>
      </c>
      <c r="B836">
        <v>2.29</v>
      </c>
      <c r="C836">
        <v>12.889</v>
      </c>
      <c r="D836">
        <v>2919.643</v>
      </c>
    </row>
    <row r="837" spans="1:4">
      <c r="A837">
        <v>6.536</v>
      </c>
      <c r="B837">
        <v>2.287</v>
      </c>
      <c r="C837">
        <v>12.873</v>
      </c>
      <c r="D837">
        <v>2897.947</v>
      </c>
    </row>
    <row r="838" spans="1:4">
      <c r="A838">
        <v>6.537000000000001</v>
      </c>
      <c r="B838">
        <v>2.285</v>
      </c>
      <c r="C838">
        <v>12.846</v>
      </c>
      <c r="D838">
        <v>2849.928</v>
      </c>
    </row>
    <row r="839" spans="1:4">
      <c r="A839">
        <v>6.539</v>
      </c>
      <c r="B839">
        <v>2.279</v>
      </c>
      <c r="C839">
        <v>12.812</v>
      </c>
      <c r="D839">
        <v>2801.902</v>
      </c>
    </row>
    <row r="840" spans="1:4">
      <c r="A840">
        <v>6.541</v>
      </c>
      <c r="B840">
        <v>2.269</v>
      </c>
      <c r="C840">
        <v>12.779</v>
      </c>
      <c r="D840">
        <v>2759.639</v>
      </c>
    </row>
    <row r="841" spans="1:4">
      <c r="A841">
        <v>6.546</v>
      </c>
      <c r="B841">
        <v>2.263</v>
      </c>
      <c r="C841">
        <v>12.766</v>
      </c>
      <c r="D841">
        <v>2722.781</v>
      </c>
    </row>
    <row r="842" spans="1:4">
      <c r="A842">
        <v>6.553999999999999</v>
      </c>
      <c r="B842">
        <v>2.258</v>
      </c>
      <c r="C842">
        <v>12.77</v>
      </c>
      <c r="D842">
        <v>2689.932</v>
      </c>
    </row>
    <row r="843" spans="1:4">
      <c r="A843">
        <v>6.569</v>
      </c>
      <c r="B843">
        <v>2.249</v>
      </c>
      <c r="C843">
        <v>12.776</v>
      </c>
      <c r="D843">
        <v>2658.131</v>
      </c>
    </row>
    <row r="844" spans="1:4">
      <c r="A844">
        <v>6.585</v>
      </c>
      <c r="B844">
        <v>2.241</v>
      </c>
      <c r="C844">
        <v>12.776</v>
      </c>
      <c r="D844">
        <v>2625.592</v>
      </c>
    </row>
    <row r="845" spans="1:4">
      <c r="A845">
        <v>6.593999999999999</v>
      </c>
      <c r="B845">
        <v>2.234</v>
      </c>
      <c r="C845">
        <v>12.766</v>
      </c>
      <c r="D845">
        <v>2591.009</v>
      </c>
    </row>
    <row r="846" spans="1:4">
      <c r="A846">
        <v>6.597</v>
      </c>
      <c r="B846">
        <v>2.224</v>
      </c>
      <c r="C846">
        <v>12.732</v>
      </c>
      <c r="D846">
        <v>2551.886</v>
      </c>
    </row>
    <row r="847" spans="1:4">
      <c r="A847">
        <v>6.593</v>
      </c>
      <c r="B847">
        <v>2.21</v>
      </c>
      <c r="C847">
        <v>12.698</v>
      </c>
      <c r="D847">
        <v>2530.738</v>
      </c>
    </row>
    <row r="848" spans="1:4">
      <c r="A848">
        <v>6.584</v>
      </c>
      <c r="B848">
        <v>2.199</v>
      </c>
      <c r="C848">
        <v>12.672</v>
      </c>
      <c r="D848">
        <v>2525.449</v>
      </c>
    </row>
    <row r="849" spans="1:4">
      <c r="A849">
        <v>6.576000000000001</v>
      </c>
      <c r="B849">
        <v>2.189</v>
      </c>
      <c r="C849">
        <v>12.655</v>
      </c>
      <c r="D849">
        <v>2522.176</v>
      </c>
    </row>
    <row r="850" spans="1:4">
      <c r="A850">
        <v>6.569</v>
      </c>
      <c r="B850">
        <v>2.188</v>
      </c>
      <c r="C850">
        <v>12.648</v>
      </c>
      <c r="D850">
        <v>2520.816</v>
      </c>
    </row>
    <row r="851" spans="1:4">
      <c r="A851">
        <v>6.566</v>
      </c>
      <c r="B851">
        <v>2.2</v>
      </c>
      <c r="C851">
        <v>12.648</v>
      </c>
      <c r="D851">
        <v>2520.919</v>
      </c>
    </row>
    <row r="852" spans="1:4">
      <c r="A852">
        <v>6.567</v>
      </c>
      <c r="B852">
        <v>2.215</v>
      </c>
      <c r="C852">
        <v>12.635</v>
      </c>
      <c r="D852">
        <v>2518.351</v>
      </c>
    </row>
    <row r="853" spans="1:4">
      <c r="A853">
        <v>6.572</v>
      </c>
      <c r="B853">
        <v>2.231</v>
      </c>
      <c r="C853">
        <v>12.624</v>
      </c>
      <c r="D853">
        <v>2516.211</v>
      </c>
    </row>
    <row r="854" spans="1:4">
      <c r="A854">
        <v>6.577999999999999</v>
      </c>
      <c r="B854">
        <v>2.249</v>
      </c>
      <c r="C854">
        <v>12.628</v>
      </c>
      <c r="D854">
        <v>2516.903</v>
      </c>
    </row>
    <row r="855" spans="1:4">
      <c r="A855">
        <v>6.582999999999999</v>
      </c>
      <c r="B855">
        <v>2.263</v>
      </c>
      <c r="C855">
        <v>12.646</v>
      </c>
      <c r="D855">
        <v>2520.67</v>
      </c>
    </row>
    <row r="856" spans="1:4">
      <c r="A856">
        <v>6.587999999999999</v>
      </c>
      <c r="B856">
        <v>2.275</v>
      </c>
      <c r="C856">
        <v>12.688</v>
      </c>
      <c r="D856">
        <v>2529.007</v>
      </c>
    </row>
    <row r="857" spans="1:4">
      <c r="A857">
        <v>6.591</v>
      </c>
      <c r="B857">
        <v>2.287</v>
      </c>
      <c r="C857">
        <v>12.751</v>
      </c>
      <c r="D857">
        <v>2541.857</v>
      </c>
    </row>
    <row r="858" spans="1:4">
      <c r="A858">
        <v>6.593999999999999</v>
      </c>
      <c r="B858">
        <v>2.294</v>
      </c>
      <c r="C858">
        <v>12.821</v>
      </c>
      <c r="D858">
        <v>2556.062</v>
      </c>
    </row>
    <row r="859" spans="1:4">
      <c r="A859">
        <v>6.596</v>
      </c>
      <c r="B859">
        <v>2.291</v>
      </c>
      <c r="C859">
        <v>12.875</v>
      </c>
      <c r="D859">
        <v>2567.216</v>
      </c>
    </row>
    <row r="860" spans="1:4">
      <c r="A860">
        <v>6.592000000000001</v>
      </c>
      <c r="B860">
        <v>2.291</v>
      </c>
      <c r="C860">
        <v>12.897</v>
      </c>
      <c r="D860">
        <v>2571.822</v>
      </c>
    </row>
    <row r="861" spans="1:4">
      <c r="A861">
        <v>6.586</v>
      </c>
      <c r="B861">
        <v>2.291</v>
      </c>
      <c r="C861">
        <v>12.885</v>
      </c>
      <c r="D861">
        <v>2569.872</v>
      </c>
    </row>
    <row r="862" spans="1:4">
      <c r="A862">
        <v>6.577000000000001</v>
      </c>
      <c r="B862">
        <v>2.29</v>
      </c>
      <c r="C862">
        <v>12.846</v>
      </c>
      <c r="D862">
        <v>2562.393</v>
      </c>
    </row>
    <row r="863" spans="1:4">
      <c r="A863">
        <v>6.57</v>
      </c>
      <c r="B863">
        <v>2.283</v>
      </c>
      <c r="C863">
        <v>12.804</v>
      </c>
      <c r="D863">
        <v>2554.344</v>
      </c>
    </row>
    <row r="864" spans="1:4">
      <c r="A864">
        <v>6.566</v>
      </c>
      <c r="B864">
        <v>2.28</v>
      </c>
      <c r="C864">
        <v>12.778</v>
      </c>
      <c r="D864">
        <v>2549.486</v>
      </c>
    </row>
    <row r="865" spans="1:4">
      <c r="A865">
        <v>6.569</v>
      </c>
      <c r="B865">
        <v>2.28</v>
      </c>
      <c r="C865">
        <v>12.774</v>
      </c>
      <c r="D865">
        <v>2548.966</v>
      </c>
    </row>
    <row r="866" spans="1:4">
      <c r="A866">
        <v>6.582999999999999</v>
      </c>
      <c r="B866">
        <v>2.285</v>
      </c>
      <c r="C866">
        <v>12.801</v>
      </c>
      <c r="D866">
        <v>2554.732</v>
      </c>
    </row>
    <row r="867" spans="1:4">
      <c r="A867">
        <v>6.596</v>
      </c>
      <c r="B867">
        <v>2.294</v>
      </c>
      <c r="C867">
        <v>12.835</v>
      </c>
      <c r="D867">
        <v>2561.489</v>
      </c>
    </row>
    <row r="868" spans="1:4">
      <c r="A868">
        <v>6.606</v>
      </c>
      <c r="B868">
        <v>2.294</v>
      </c>
      <c r="C868">
        <v>12.853</v>
      </c>
      <c r="D868">
        <v>2565.153</v>
      </c>
    </row>
    <row r="869" spans="1:4">
      <c r="A869">
        <v>6.61</v>
      </c>
      <c r="B869">
        <v>2.286</v>
      </c>
      <c r="C869">
        <v>12.863</v>
      </c>
      <c r="D869">
        <v>2567.244</v>
      </c>
    </row>
    <row r="870" spans="1:4">
      <c r="A870">
        <v>6.606</v>
      </c>
      <c r="B870">
        <v>2.281</v>
      </c>
      <c r="C870">
        <v>12.863</v>
      </c>
      <c r="D870">
        <v>2567.342</v>
      </c>
    </row>
    <row r="871" spans="1:4">
      <c r="A871">
        <v>6.593999999999999</v>
      </c>
      <c r="B871">
        <v>2.273</v>
      </c>
      <c r="C871">
        <v>12.842</v>
      </c>
      <c r="D871">
        <v>2563.181</v>
      </c>
    </row>
    <row r="872" spans="1:4">
      <c r="A872">
        <v>6.575</v>
      </c>
      <c r="B872">
        <v>2.26</v>
      </c>
      <c r="C872">
        <v>12.808</v>
      </c>
      <c r="D872">
        <v>2556.438</v>
      </c>
    </row>
    <row r="873" spans="1:4">
      <c r="A873">
        <v>6.56</v>
      </c>
      <c r="B873">
        <v>2.244</v>
      </c>
      <c r="C873">
        <v>12.79</v>
      </c>
      <c r="D873">
        <v>2552.961</v>
      </c>
    </row>
    <row r="874" spans="1:4">
      <c r="A874">
        <v>6.552</v>
      </c>
      <c r="B874">
        <v>2.236</v>
      </c>
      <c r="C874">
        <v>12.78</v>
      </c>
      <c r="D874">
        <v>2551.016</v>
      </c>
    </row>
    <row r="875" spans="1:4">
      <c r="A875">
        <v>6.553999999999999</v>
      </c>
      <c r="B875">
        <v>2.231</v>
      </c>
      <c r="C875">
        <v>12.774</v>
      </c>
      <c r="D875">
        <v>2549.964</v>
      </c>
    </row>
    <row r="876" spans="1:4">
      <c r="A876">
        <v>6.563</v>
      </c>
      <c r="B876">
        <v>2.23</v>
      </c>
      <c r="C876">
        <v>12.775</v>
      </c>
      <c r="D876">
        <v>2550.093</v>
      </c>
    </row>
    <row r="877" spans="1:4">
      <c r="A877">
        <v>6.568</v>
      </c>
      <c r="B877">
        <v>2.232</v>
      </c>
      <c r="C877">
        <v>12.763</v>
      </c>
      <c r="D877">
        <v>2547.757</v>
      </c>
    </row>
    <row r="878" spans="1:4">
      <c r="A878">
        <v>6.572</v>
      </c>
      <c r="B878">
        <v>2.234</v>
      </c>
      <c r="C878">
        <v>12.741</v>
      </c>
      <c r="D878">
        <v>2543.327</v>
      </c>
    </row>
    <row r="879" spans="1:4">
      <c r="A879">
        <v>6.574</v>
      </c>
      <c r="B879">
        <v>2.237</v>
      </c>
      <c r="C879">
        <v>12.726</v>
      </c>
      <c r="D879">
        <v>2540.325</v>
      </c>
    </row>
    <row r="880" spans="1:4">
      <c r="A880">
        <v>6.576000000000001</v>
      </c>
      <c r="B880">
        <v>2.243</v>
      </c>
      <c r="C880">
        <v>12.724</v>
      </c>
      <c r="D880">
        <v>2539.818</v>
      </c>
    </row>
    <row r="881" spans="1:4">
      <c r="A881">
        <v>6.575</v>
      </c>
      <c r="B881">
        <v>2.249</v>
      </c>
      <c r="C881">
        <v>12.716</v>
      </c>
      <c r="D881">
        <v>2538.25</v>
      </c>
    </row>
    <row r="882" spans="1:4">
      <c r="A882">
        <v>6.571000000000001</v>
      </c>
      <c r="B882">
        <v>2.25</v>
      </c>
      <c r="C882">
        <v>12.708</v>
      </c>
      <c r="D882">
        <v>2536.571</v>
      </c>
    </row>
    <row r="883" spans="1:4">
      <c r="A883">
        <v>6.567</v>
      </c>
      <c r="B883">
        <v>2.252</v>
      </c>
      <c r="C883">
        <v>12.713</v>
      </c>
      <c r="D883">
        <v>2537.604</v>
      </c>
    </row>
    <row r="884" spans="1:4">
      <c r="A884">
        <v>6.564</v>
      </c>
      <c r="B884">
        <v>2.257</v>
      </c>
      <c r="C884">
        <v>12.725</v>
      </c>
      <c r="D884">
        <v>2539.804</v>
      </c>
    </row>
    <row r="885" spans="1:4">
      <c r="A885">
        <v>6.564</v>
      </c>
      <c r="B885">
        <v>2.267</v>
      </c>
      <c r="C885">
        <v>12.75</v>
      </c>
      <c r="D885">
        <v>2544.914</v>
      </c>
    </row>
    <row r="886" spans="1:4">
      <c r="A886">
        <v>6.565</v>
      </c>
      <c r="B886">
        <v>2.278</v>
      </c>
      <c r="C886">
        <v>12.787</v>
      </c>
      <c r="D886">
        <v>2530.091</v>
      </c>
    </row>
    <row r="887" spans="1:4">
      <c r="A887">
        <v>6.566</v>
      </c>
      <c r="B887">
        <v>2.283</v>
      </c>
      <c r="C887">
        <v>12.813</v>
      </c>
      <c r="D887">
        <v>2509.005</v>
      </c>
    </row>
    <row r="888" spans="1:4">
      <c r="A888">
        <v>6.571000000000001</v>
      </c>
      <c r="B888">
        <v>2.284</v>
      </c>
      <c r="C888">
        <v>12.832</v>
      </c>
      <c r="D888">
        <v>2487.13</v>
      </c>
    </row>
    <row r="889" spans="1:4">
      <c r="A889">
        <v>6.579</v>
      </c>
      <c r="B889">
        <v>2.286</v>
      </c>
      <c r="C889">
        <v>12.859</v>
      </c>
      <c r="D889">
        <v>2466.344</v>
      </c>
    </row>
    <row r="890" spans="1:4">
      <c r="A890">
        <v>6.593</v>
      </c>
      <c r="B890">
        <v>2.282</v>
      </c>
      <c r="C890">
        <v>12.886</v>
      </c>
      <c r="D890">
        <v>2445.682</v>
      </c>
    </row>
    <row r="891" spans="1:4">
      <c r="A891">
        <v>6.604</v>
      </c>
      <c r="B891">
        <v>2.274</v>
      </c>
      <c r="C891">
        <v>12.898</v>
      </c>
      <c r="D891">
        <v>2421.8</v>
      </c>
    </row>
    <row r="892" spans="1:4">
      <c r="A892">
        <v>6.609</v>
      </c>
      <c r="B892">
        <v>2.266</v>
      </c>
      <c r="C892">
        <v>12.894</v>
      </c>
      <c r="D892">
        <v>2394.916</v>
      </c>
    </row>
    <row r="893" spans="1:4">
      <c r="A893">
        <v>6.605</v>
      </c>
      <c r="B893">
        <v>2.258</v>
      </c>
      <c r="C893">
        <v>12.877</v>
      </c>
      <c r="D893">
        <v>2365.281</v>
      </c>
    </row>
    <row r="894" spans="1:4">
      <c r="A894">
        <v>6.6</v>
      </c>
      <c r="B894">
        <v>2.252</v>
      </c>
      <c r="C894">
        <v>12.85</v>
      </c>
      <c r="D894">
        <v>2333.757</v>
      </c>
    </row>
    <row r="895" spans="1:4">
      <c r="A895">
        <v>6.593</v>
      </c>
      <c r="B895">
        <v>2.246</v>
      </c>
      <c r="C895">
        <v>12.813</v>
      </c>
      <c r="D895">
        <v>2300.393</v>
      </c>
    </row>
    <row r="896" spans="1:4">
      <c r="A896">
        <v>6.581</v>
      </c>
      <c r="B896">
        <v>2.238</v>
      </c>
      <c r="C896">
        <v>12.751</v>
      </c>
      <c r="D896">
        <v>2263.198</v>
      </c>
    </row>
    <row r="897" spans="1:4">
      <c r="A897">
        <v>6.569</v>
      </c>
      <c r="B897">
        <v>2.23</v>
      </c>
      <c r="C897">
        <v>12.661</v>
      </c>
      <c r="D897">
        <v>2329.556</v>
      </c>
    </row>
    <row r="898" spans="1:4">
      <c r="A898">
        <v>6.557</v>
      </c>
      <c r="B898">
        <v>2.227</v>
      </c>
      <c r="C898">
        <v>12.569</v>
      </c>
      <c r="D898">
        <v>2398.804</v>
      </c>
    </row>
    <row r="899" spans="1:4">
      <c r="A899">
        <v>6.546</v>
      </c>
      <c r="B899">
        <v>2.226</v>
      </c>
      <c r="C899">
        <v>12.486</v>
      </c>
      <c r="D899">
        <v>2469.043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H900"/>
  <sheetViews>
    <sheetView workbookViewId="0"/>
  </sheetViews>
  <sheetFormatPr defaultRowHeight="15"/>
  <sheetData>
    <row r="1" spans="1:8">
      <c r="A1">
        <v>9.198</v>
      </c>
      <c r="B1">
        <v>4.283</v>
      </c>
      <c r="C1">
        <v>32.252</v>
      </c>
      <c r="D1">
        <v>3240.674</v>
      </c>
    </row>
    <row r="2" spans="1:8">
      <c r="A2">
        <v>9.189</v>
      </c>
      <c r="B2">
        <v>4.305</v>
      </c>
      <c r="C2">
        <v>32.323</v>
      </c>
      <c r="D2">
        <v>3224.553</v>
      </c>
      <c r="F2" t="s">
        <v>0</v>
      </c>
    </row>
    <row r="3" spans="1:8">
      <c r="A3">
        <v>9.189</v>
      </c>
      <c r="B3">
        <v>4.289</v>
      </c>
      <c r="C3">
        <v>32.2</v>
      </c>
      <c r="D3">
        <v>3215.512</v>
      </c>
      <c r="F3" t="s">
        <v>4</v>
      </c>
      <c r="G3" t="s">
        <v>5</v>
      </c>
      <c r="H3" t="s">
        <v>6</v>
      </c>
    </row>
    <row r="4" spans="1:8">
      <c r="A4">
        <v>9.198</v>
      </c>
      <c r="B4">
        <v>4.262</v>
      </c>
      <c r="C4">
        <v>32.048</v>
      </c>
      <c r="D4">
        <v>3203.565</v>
      </c>
      <c r="F4">
        <f>A226</f>
        <v>0</v>
      </c>
      <c r="G4">
        <f>A551</f>
        <v>0</v>
      </c>
      <c r="H4">
        <f>A776</f>
        <v>0</v>
      </c>
    </row>
    <row r="5" spans="1:8">
      <c r="A5">
        <v>9.225</v>
      </c>
      <c r="B5">
        <v>4.243</v>
      </c>
      <c r="C5">
        <v>31.996</v>
      </c>
      <c r="D5">
        <v>3201.507</v>
      </c>
    </row>
    <row r="6" spans="1:8">
      <c r="A6">
        <v>9.249000000000001</v>
      </c>
      <c r="B6">
        <v>4.248</v>
      </c>
      <c r="C6">
        <v>32.104</v>
      </c>
      <c r="D6">
        <v>3215.562</v>
      </c>
      <c r="F6" t="s">
        <v>1</v>
      </c>
    </row>
    <row r="7" spans="1:8">
      <c r="A7">
        <v>9.267000000000001</v>
      </c>
      <c r="B7">
        <v>4.276</v>
      </c>
      <c r="C7">
        <v>32.298</v>
      </c>
      <c r="D7">
        <v>3233.459</v>
      </c>
      <c r="F7" t="s">
        <v>4</v>
      </c>
      <c r="G7" t="s">
        <v>5</v>
      </c>
      <c r="H7" t="s">
        <v>6</v>
      </c>
    </row>
    <row r="8" spans="1:8">
      <c r="A8">
        <v>9.276</v>
      </c>
      <c r="B8">
        <v>4.312</v>
      </c>
      <c r="C8">
        <v>32.459</v>
      </c>
      <c r="D8">
        <v>3247.667</v>
      </c>
      <c r="F8">
        <f>B226</f>
        <v>0</v>
      </c>
      <c r="G8">
        <f>B551</f>
        <v>0</v>
      </c>
      <c r="H8">
        <f>B776</f>
        <v>0</v>
      </c>
    </row>
    <row r="9" spans="1:8">
      <c r="A9">
        <v>9.279999999999999</v>
      </c>
      <c r="B9">
        <v>4.345</v>
      </c>
      <c r="C9">
        <v>32.596</v>
      </c>
      <c r="D9">
        <v>3259.48</v>
      </c>
    </row>
    <row r="10" spans="1:8">
      <c r="A10">
        <v>9.275</v>
      </c>
      <c r="B10">
        <v>4.372</v>
      </c>
      <c r="C10">
        <v>32.697</v>
      </c>
      <c r="D10">
        <v>3267.542</v>
      </c>
    </row>
    <row r="11" spans="1:8">
      <c r="A11">
        <v>9.27</v>
      </c>
      <c r="B11">
        <v>4.387</v>
      </c>
      <c r="C11">
        <v>32.773</v>
      </c>
      <c r="D11">
        <v>3273.293</v>
      </c>
    </row>
    <row r="12" spans="1:8">
      <c r="A12">
        <v>9.267999999999999</v>
      </c>
      <c r="B12">
        <v>4.39</v>
      </c>
      <c r="C12">
        <v>32.871</v>
      </c>
      <c r="D12">
        <v>3282.148</v>
      </c>
    </row>
    <row r="13" spans="1:8">
      <c r="A13">
        <v>9.263999999999999</v>
      </c>
      <c r="B13">
        <v>4.355</v>
      </c>
      <c r="C13">
        <v>32.74</v>
      </c>
      <c r="D13">
        <v>3268.159</v>
      </c>
    </row>
    <row r="14" spans="1:8">
      <c r="A14">
        <v>9.262</v>
      </c>
      <c r="B14">
        <v>4.321000000000001</v>
      </c>
      <c r="C14">
        <v>32.645</v>
      </c>
      <c r="D14">
        <v>3257.728</v>
      </c>
    </row>
    <row r="15" spans="1:8">
      <c r="A15">
        <v>9.267000000000001</v>
      </c>
      <c r="B15">
        <v>4.298999999999999</v>
      </c>
      <c r="C15">
        <v>32.628</v>
      </c>
      <c r="D15">
        <v>3255.08</v>
      </c>
    </row>
    <row r="16" spans="1:8">
      <c r="A16">
        <v>9.276</v>
      </c>
      <c r="B16">
        <v>4.289</v>
      </c>
      <c r="C16">
        <v>32.615</v>
      </c>
      <c r="D16">
        <v>3253.778</v>
      </c>
    </row>
    <row r="17" spans="1:4">
      <c r="A17">
        <v>9.277000000000001</v>
      </c>
      <c r="B17">
        <v>4.315</v>
      </c>
      <c r="C17">
        <v>32.731</v>
      </c>
      <c r="D17">
        <v>3267.327</v>
      </c>
    </row>
    <row r="18" spans="1:4">
      <c r="A18">
        <v>9.282999999999999</v>
      </c>
      <c r="B18">
        <v>4.332</v>
      </c>
      <c r="C18">
        <v>32.781</v>
      </c>
      <c r="D18">
        <v>3274.334</v>
      </c>
    </row>
    <row r="19" spans="1:4">
      <c r="A19">
        <v>9.302</v>
      </c>
      <c r="B19">
        <v>4.33</v>
      </c>
      <c r="C19">
        <v>32.806</v>
      </c>
      <c r="D19">
        <v>3278.858</v>
      </c>
    </row>
    <row r="20" spans="1:4">
      <c r="A20">
        <v>9.314</v>
      </c>
      <c r="B20">
        <v>4.322</v>
      </c>
      <c r="C20">
        <v>32.756</v>
      </c>
      <c r="D20">
        <v>3275.952</v>
      </c>
    </row>
    <row r="21" spans="1:4">
      <c r="A21">
        <v>9.312999999999999</v>
      </c>
      <c r="B21">
        <v>4.316</v>
      </c>
      <c r="C21">
        <v>32.695</v>
      </c>
      <c r="D21">
        <v>3269.892</v>
      </c>
    </row>
    <row r="22" spans="1:4">
      <c r="A22">
        <v>9.291</v>
      </c>
      <c r="B22">
        <v>4.309</v>
      </c>
      <c r="C22">
        <v>32.61199999999999</v>
      </c>
      <c r="D22">
        <v>3259.173</v>
      </c>
    </row>
    <row r="23" spans="1:4">
      <c r="A23">
        <v>9.261000000000001</v>
      </c>
      <c r="B23">
        <v>4.295</v>
      </c>
      <c r="C23">
        <v>32.468</v>
      </c>
      <c r="D23">
        <v>3242.323</v>
      </c>
    </row>
    <row r="24" spans="1:4">
      <c r="A24">
        <v>9.234</v>
      </c>
      <c r="B24">
        <v>4.29</v>
      </c>
      <c r="C24">
        <v>32.384</v>
      </c>
      <c r="D24">
        <v>3231.571</v>
      </c>
    </row>
    <row r="25" spans="1:4">
      <c r="A25">
        <v>9.212999999999999</v>
      </c>
      <c r="B25">
        <v>4.287</v>
      </c>
      <c r="C25">
        <v>32.352</v>
      </c>
      <c r="D25">
        <v>3226.573</v>
      </c>
    </row>
    <row r="26" spans="1:4">
      <c r="A26">
        <v>9.201000000000001</v>
      </c>
      <c r="B26">
        <v>4.289</v>
      </c>
      <c r="C26">
        <v>32.314</v>
      </c>
      <c r="D26">
        <v>3224.424</v>
      </c>
    </row>
    <row r="27" spans="1:4">
      <c r="A27">
        <v>9.19</v>
      </c>
      <c r="B27">
        <v>4.302</v>
      </c>
      <c r="C27">
        <v>32.347</v>
      </c>
      <c r="D27">
        <v>3229.107</v>
      </c>
    </row>
    <row r="28" spans="1:4">
      <c r="A28">
        <v>9.199</v>
      </c>
      <c r="B28">
        <v>4.303</v>
      </c>
      <c r="C28">
        <v>32.353</v>
      </c>
      <c r="D28">
        <v>3231.056</v>
      </c>
    </row>
    <row r="29" spans="1:4">
      <c r="A29">
        <v>9.221</v>
      </c>
      <c r="B29">
        <v>4.287</v>
      </c>
      <c r="C29">
        <v>32.274</v>
      </c>
      <c r="D29">
        <v>3224.422</v>
      </c>
    </row>
    <row r="30" spans="1:4">
      <c r="A30">
        <v>9.242000000000001</v>
      </c>
      <c r="B30">
        <v>4.284</v>
      </c>
      <c r="C30">
        <v>32.23699999999999</v>
      </c>
      <c r="D30">
        <v>3221.868</v>
      </c>
    </row>
    <row r="31" spans="1:4">
      <c r="A31">
        <v>9.25</v>
      </c>
      <c r="B31">
        <v>4.288</v>
      </c>
      <c r="C31">
        <v>32.22</v>
      </c>
      <c r="D31">
        <v>3218.343</v>
      </c>
    </row>
    <row r="32" spans="1:4">
      <c r="A32">
        <v>9.252000000000001</v>
      </c>
      <c r="B32">
        <v>4.287</v>
      </c>
      <c r="C32">
        <v>32.202</v>
      </c>
      <c r="D32">
        <v>3214.464</v>
      </c>
    </row>
    <row r="33" spans="1:4">
      <c r="A33">
        <v>9.267000000000001</v>
      </c>
      <c r="B33">
        <v>4.291</v>
      </c>
      <c r="C33">
        <v>32.262</v>
      </c>
      <c r="D33">
        <v>3218.303</v>
      </c>
    </row>
    <row r="34" spans="1:4">
      <c r="A34">
        <v>9.289</v>
      </c>
      <c r="B34">
        <v>4.301</v>
      </c>
      <c r="C34">
        <v>32.431</v>
      </c>
      <c r="D34">
        <v>3233.086</v>
      </c>
    </row>
    <row r="35" spans="1:4">
      <c r="A35">
        <v>9.316000000000001</v>
      </c>
      <c r="B35">
        <v>4.298999999999999</v>
      </c>
      <c r="C35">
        <v>32.577</v>
      </c>
      <c r="D35">
        <v>3245.525</v>
      </c>
    </row>
    <row r="36" spans="1:4">
      <c r="A36">
        <v>9.339</v>
      </c>
      <c r="B36">
        <v>4.308</v>
      </c>
      <c r="C36">
        <v>32.738</v>
      </c>
      <c r="D36">
        <v>3260.846</v>
      </c>
    </row>
    <row r="37" spans="1:4">
      <c r="A37">
        <v>9.341000000000001</v>
      </c>
      <c r="B37">
        <v>4.319</v>
      </c>
      <c r="C37">
        <v>32.837</v>
      </c>
      <c r="D37">
        <v>3269.893</v>
      </c>
    </row>
    <row r="38" spans="1:4">
      <c r="A38">
        <v>9.337</v>
      </c>
      <c r="B38">
        <v>4.319</v>
      </c>
      <c r="C38">
        <v>32.803</v>
      </c>
      <c r="D38">
        <v>3265.67</v>
      </c>
    </row>
    <row r="39" spans="1:4">
      <c r="A39">
        <v>9.326000000000001</v>
      </c>
      <c r="B39">
        <v>4.308</v>
      </c>
      <c r="C39">
        <v>32.664</v>
      </c>
      <c r="D39">
        <v>3251.097</v>
      </c>
    </row>
    <row r="40" spans="1:4">
      <c r="A40">
        <v>9.312999999999999</v>
      </c>
      <c r="B40">
        <v>4.313</v>
      </c>
      <c r="C40">
        <v>32.606</v>
      </c>
      <c r="D40">
        <v>3245.229</v>
      </c>
    </row>
    <row r="41" spans="1:4">
      <c r="A41">
        <v>9.291</v>
      </c>
      <c r="B41">
        <v>4.319</v>
      </c>
      <c r="C41">
        <v>32.515</v>
      </c>
      <c r="D41">
        <v>3237.845</v>
      </c>
    </row>
    <row r="42" spans="1:4">
      <c r="A42">
        <v>9.27</v>
      </c>
      <c r="B42">
        <v>4.32</v>
      </c>
      <c r="C42">
        <v>32.421</v>
      </c>
      <c r="D42">
        <v>3230.163</v>
      </c>
    </row>
    <row r="43" spans="1:4">
      <c r="A43">
        <v>9.249000000000001</v>
      </c>
      <c r="B43">
        <v>4.318000000000001</v>
      </c>
      <c r="C43">
        <v>32.351</v>
      </c>
      <c r="D43">
        <v>3224.832</v>
      </c>
    </row>
    <row r="44" spans="1:4">
      <c r="A44">
        <v>9.232000000000001</v>
      </c>
      <c r="B44">
        <v>4.315</v>
      </c>
      <c r="C44">
        <v>32.289</v>
      </c>
      <c r="D44">
        <v>3220.317</v>
      </c>
    </row>
    <row r="45" spans="1:4">
      <c r="A45">
        <v>9.234</v>
      </c>
      <c r="B45">
        <v>4.316</v>
      </c>
      <c r="C45">
        <v>32.319</v>
      </c>
      <c r="D45">
        <v>3223.874</v>
      </c>
    </row>
    <row r="46" spans="1:4">
      <c r="A46">
        <v>9.241</v>
      </c>
      <c r="B46">
        <v>4.326000000000001</v>
      </c>
      <c r="C46">
        <v>32.472</v>
      </c>
      <c r="D46">
        <v>3238.556</v>
      </c>
    </row>
    <row r="47" spans="1:4">
      <c r="A47">
        <v>9.243</v>
      </c>
      <c r="B47">
        <v>4.322</v>
      </c>
      <c r="C47">
        <v>32.504</v>
      </c>
      <c r="D47">
        <v>3241.182</v>
      </c>
    </row>
    <row r="48" spans="1:4">
      <c r="A48">
        <v>9.247</v>
      </c>
      <c r="B48">
        <v>4.305</v>
      </c>
      <c r="C48">
        <v>32.411</v>
      </c>
      <c r="D48">
        <v>3231.287</v>
      </c>
    </row>
    <row r="49" spans="1:4">
      <c r="A49">
        <v>9.247</v>
      </c>
      <c r="B49">
        <v>4.292</v>
      </c>
      <c r="C49">
        <v>32.377</v>
      </c>
      <c r="D49">
        <v>3227.314</v>
      </c>
    </row>
    <row r="50" spans="1:4">
      <c r="A50">
        <v>9.247999999999999</v>
      </c>
      <c r="B50">
        <v>4.287</v>
      </c>
      <c r="C50">
        <v>32.356</v>
      </c>
      <c r="D50">
        <v>3225.156</v>
      </c>
    </row>
    <row r="51" spans="1:4">
      <c r="A51">
        <v>9.257999999999999</v>
      </c>
      <c r="B51">
        <v>4.285</v>
      </c>
      <c r="C51">
        <v>32.358</v>
      </c>
      <c r="D51">
        <v>3225.553</v>
      </c>
    </row>
    <row r="52" spans="1:4">
      <c r="A52">
        <v>9.277999999999999</v>
      </c>
      <c r="B52">
        <v>4.277</v>
      </c>
      <c r="C52">
        <v>32.366</v>
      </c>
      <c r="D52">
        <v>3226.491</v>
      </c>
    </row>
    <row r="53" spans="1:4">
      <c r="A53">
        <v>9.295999999999999</v>
      </c>
      <c r="B53">
        <v>4.274</v>
      </c>
      <c r="C53">
        <v>32.395</v>
      </c>
      <c r="D53">
        <v>3229.55</v>
      </c>
    </row>
    <row r="54" spans="1:4">
      <c r="A54">
        <v>9.314</v>
      </c>
      <c r="B54">
        <v>4.284</v>
      </c>
      <c r="C54">
        <v>32.502</v>
      </c>
      <c r="D54">
        <v>3240.381</v>
      </c>
    </row>
    <row r="55" spans="1:4">
      <c r="A55">
        <v>9.343</v>
      </c>
      <c r="B55">
        <v>4.297</v>
      </c>
      <c r="C55">
        <v>32.706</v>
      </c>
      <c r="D55">
        <v>3260.347</v>
      </c>
    </row>
    <row r="56" spans="1:4">
      <c r="A56">
        <v>9.367000000000001</v>
      </c>
      <c r="B56">
        <v>4.297</v>
      </c>
      <c r="C56">
        <v>32.824</v>
      </c>
      <c r="D56">
        <v>3271.489</v>
      </c>
    </row>
    <row r="57" spans="1:4">
      <c r="A57">
        <v>9.384</v>
      </c>
      <c r="B57">
        <v>4.294</v>
      </c>
      <c r="C57">
        <v>32.772</v>
      </c>
      <c r="D57">
        <v>3265.76</v>
      </c>
    </row>
    <row r="58" spans="1:4">
      <c r="A58">
        <v>9.381</v>
      </c>
      <c r="B58">
        <v>4.297</v>
      </c>
      <c r="C58">
        <v>32.7</v>
      </c>
      <c r="D58">
        <v>3258.05</v>
      </c>
    </row>
    <row r="59" spans="1:4">
      <c r="A59">
        <v>9.363</v>
      </c>
      <c r="B59">
        <v>4.308</v>
      </c>
      <c r="C59">
        <v>32.732</v>
      </c>
      <c r="D59">
        <v>3217.227</v>
      </c>
    </row>
    <row r="60" spans="1:4">
      <c r="A60">
        <v>9.334</v>
      </c>
      <c r="B60">
        <v>4.314</v>
      </c>
      <c r="C60">
        <v>32.718</v>
      </c>
      <c r="D60">
        <v>3145.663</v>
      </c>
    </row>
    <row r="61" spans="1:4">
      <c r="A61">
        <v>9.306000000000001</v>
      </c>
      <c r="B61">
        <v>4.333</v>
      </c>
      <c r="C61">
        <v>32.755</v>
      </c>
      <c r="D61">
        <v>3088.702</v>
      </c>
    </row>
    <row r="62" spans="1:4">
      <c r="A62">
        <v>9.288</v>
      </c>
      <c r="B62">
        <v>4.333</v>
      </c>
      <c r="C62">
        <v>32.701</v>
      </c>
      <c r="D62">
        <v>3025.374</v>
      </c>
    </row>
    <row r="63" spans="1:4">
      <c r="A63">
        <v>9.285</v>
      </c>
      <c r="B63">
        <v>4.331</v>
      </c>
      <c r="C63">
        <v>32.691</v>
      </c>
      <c r="D63">
        <v>2967.328</v>
      </c>
    </row>
    <row r="64" spans="1:4">
      <c r="A64">
        <v>9.282</v>
      </c>
      <c r="B64">
        <v>4.322</v>
      </c>
      <c r="C64">
        <v>32.69</v>
      </c>
      <c r="D64">
        <v>2910.031</v>
      </c>
    </row>
    <row r="65" spans="1:4">
      <c r="A65">
        <v>9.286</v>
      </c>
      <c r="B65">
        <v>4.308</v>
      </c>
      <c r="C65">
        <v>32.673</v>
      </c>
      <c r="D65">
        <v>3033.518</v>
      </c>
    </row>
    <row r="66" spans="1:4">
      <c r="A66">
        <v>9.298999999999999</v>
      </c>
      <c r="B66">
        <v>4.296</v>
      </c>
      <c r="C66">
        <v>32.626</v>
      </c>
      <c r="D66">
        <v>3224.306</v>
      </c>
    </row>
    <row r="67" spans="1:4">
      <c r="A67">
        <v>9.308</v>
      </c>
      <c r="B67">
        <v>4.289</v>
      </c>
      <c r="C67">
        <v>32.582</v>
      </c>
      <c r="D67">
        <v>3418.438</v>
      </c>
    </row>
    <row r="68" spans="1:4">
      <c r="A68">
        <v>9.302</v>
      </c>
      <c r="B68">
        <v>4.298999999999999</v>
      </c>
      <c r="C68">
        <v>32.634</v>
      </c>
      <c r="D68">
        <v>3625.369</v>
      </c>
    </row>
    <row r="69" spans="1:4">
      <c r="A69">
        <v>9.292999999999999</v>
      </c>
      <c r="B69">
        <v>4.315</v>
      </c>
      <c r="C69">
        <v>32.705</v>
      </c>
      <c r="D69">
        <v>3682.635</v>
      </c>
    </row>
    <row r="70" spans="1:4">
      <c r="A70">
        <v>9.285</v>
      </c>
      <c r="B70">
        <v>4.327</v>
      </c>
      <c r="C70">
        <v>32.721</v>
      </c>
      <c r="D70">
        <v>3583.849</v>
      </c>
    </row>
    <row r="71" spans="1:4">
      <c r="A71">
        <v>9.289</v>
      </c>
      <c r="B71">
        <v>4.332</v>
      </c>
      <c r="C71">
        <v>32.71</v>
      </c>
      <c r="D71">
        <v>3482.929</v>
      </c>
    </row>
    <row r="72" spans="1:4">
      <c r="A72">
        <v>9.289</v>
      </c>
      <c r="B72">
        <v>4.321000000000001</v>
      </c>
      <c r="C72">
        <v>32.632</v>
      </c>
      <c r="D72">
        <v>3375.236</v>
      </c>
    </row>
    <row r="73" spans="1:4">
      <c r="A73">
        <v>9.295</v>
      </c>
      <c r="B73">
        <v>4.324</v>
      </c>
      <c r="C73">
        <v>32.704</v>
      </c>
      <c r="D73">
        <v>3283.125</v>
      </c>
    </row>
    <row r="74" spans="1:4">
      <c r="A74">
        <v>9.307</v>
      </c>
      <c r="B74">
        <v>4.31</v>
      </c>
      <c r="C74">
        <v>32.646</v>
      </c>
      <c r="D74">
        <v>3250.424</v>
      </c>
    </row>
    <row r="75" spans="1:4">
      <c r="A75">
        <v>9.331</v>
      </c>
      <c r="B75">
        <v>4.308</v>
      </c>
      <c r="C75">
        <v>32.67</v>
      </c>
      <c r="D75">
        <v>3254.344</v>
      </c>
    </row>
    <row r="76" spans="1:4">
      <c r="A76">
        <v>9.349</v>
      </c>
      <c r="B76">
        <v>4.322</v>
      </c>
      <c r="C76">
        <v>32.757</v>
      </c>
      <c r="D76">
        <v>3264.527</v>
      </c>
    </row>
    <row r="77" spans="1:4">
      <c r="A77">
        <v>9.343999999999999</v>
      </c>
      <c r="B77">
        <v>4.334</v>
      </c>
      <c r="C77">
        <v>32.808</v>
      </c>
      <c r="D77">
        <v>3271.215</v>
      </c>
    </row>
    <row r="78" spans="1:4">
      <c r="A78">
        <v>9.327</v>
      </c>
      <c r="B78">
        <v>4.343</v>
      </c>
      <c r="C78">
        <v>32.847</v>
      </c>
      <c r="D78">
        <v>3276.693</v>
      </c>
    </row>
    <row r="79" spans="1:4">
      <c r="A79">
        <v>9.318999999999999</v>
      </c>
      <c r="B79">
        <v>4.343999999999999</v>
      </c>
      <c r="C79">
        <v>32.86</v>
      </c>
      <c r="D79">
        <v>3278.126</v>
      </c>
    </row>
    <row r="80" spans="1:4">
      <c r="A80">
        <v>9.311</v>
      </c>
      <c r="B80">
        <v>4.326000000000001</v>
      </c>
      <c r="C80">
        <v>32.769</v>
      </c>
      <c r="D80">
        <v>3269.069</v>
      </c>
    </row>
    <row r="81" spans="1:4">
      <c r="A81">
        <v>9.300000000000001</v>
      </c>
      <c r="B81">
        <v>4.298999999999999</v>
      </c>
      <c r="C81">
        <v>32.617</v>
      </c>
      <c r="D81">
        <v>3253.849</v>
      </c>
    </row>
    <row r="82" spans="1:4">
      <c r="A82">
        <v>9.273999999999999</v>
      </c>
      <c r="B82">
        <v>4.291</v>
      </c>
      <c r="C82">
        <v>32.554</v>
      </c>
      <c r="D82">
        <v>3247.602</v>
      </c>
    </row>
    <row r="83" spans="1:4">
      <c r="A83">
        <v>9.262</v>
      </c>
      <c r="B83">
        <v>4.296</v>
      </c>
      <c r="C83">
        <v>32.578</v>
      </c>
      <c r="D83">
        <v>3249.69</v>
      </c>
    </row>
    <row r="84" spans="1:4">
      <c r="A84">
        <v>9.267999999999999</v>
      </c>
      <c r="B84">
        <v>4.283</v>
      </c>
      <c r="C84">
        <v>32.497</v>
      </c>
      <c r="D84">
        <v>3238.733</v>
      </c>
    </row>
    <row r="85" spans="1:4">
      <c r="A85">
        <v>9.283999999999999</v>
      </c>
      <c r="B85">
        <v>4.293</v>
      </c>
      <c r="C85">
        <v>32.582</v>
      </c>
      <c r="D85">
        <v>3244.416</v>
      </c>
    </row>
    <row r="86" spans="1:4">
      <c r="A86">
        <v>9.304</v>
      </c>
      <c r="B86">
        <v>4.308</v>
      </c>
      <c r="C86">
        <v>32.668</v>
      </c>
      <c r="D86">
        <v>3250.187</v>
      </c>
    </row>
    <row r="87" spans="1:4">
      <c r="A87">
        <v>9.322000000000001</v>
      </c>
      <c r="B87">
        <v>4.303</v>
      </c>
      <c r="C87">
        <v>32.651</v>
      </c>
      <c r="D87">
        <v>3245.641</v>
      </c>
    </row>
    <row r="88" spans="1:4">
      <c r="A88">
        <v>9.336</v>
      </c>
      <c r="B88">
        <v>4.288</v>
      </c>
      <c r="C88">
        <v>32.626</v>
      </c>
      <c r="D88">
        <v>3242.222</v>
      </c>
    </row>
    <row r="89" spans="1:4">
      <c r="A89">
        <v>9.343999999999999</v>
      </c>
      <c r="B89">
        <v>4.288</v>
      </c>
      <c r="C89">
        <v>32.654</v>
      </c>
      <c r="D89">
        <v>3248.027</v>
      </c>
    </row>
    <row r="90" spans="1:4">
      <c r="A90">
        <v>9.341000000000001</v>
      </c>
      <c r="B90">
        <v>4.278</v>
      </c>
      <c r="C90">
        <v>32.567</v>
      </c>
      <c r="D90">
        <v>3242.309</v>
      </c>
    </row>
    <row r="91" spans="1:4">
      <c r="A91">
        <v>9.336</v>
      </c>
      <c r="B91">
        <v>4.274</v>
      </c>
      <c r="C91">
        <v>32.483</v>
      </c>
      <c r="D91">
        <v>3236.922</v>
      </c>
    </row>
    <row r="92" spans="1:4">
      <c r="A92">
        <v>9.337</v>
      </c>
      <c r="B92">
        <v>4.293</v>
      </c>
      <c r="C92">
        <v>32.546</v>
      </c>
      <c r="D92">
        <v>3246.185</v>
      </c>
    </row>
    <row r="93" spans="1:4">
      <c r="A93">
        <v>9.357000000000001</v>
      </c>
      <c r="B93">
        <v>4.303999999999999</v>
      </c>
      <c r="C93">
        <v>32.622</v>
      </c>
      <c r="D93">
        <v>3254.607</v>
      </c>
    </row>
    <row r="94" spans="1:4">
      <c r="A94">
        <v>9.365</v>
      </c>
      <c r="B94">
        <v>4.3</v>
      </c>
      <c r="C94">
        <v>32.683</v>
      </c>
      <c r="D94">
        <v>3259.665</v>
      </c>
    </row>
    <row r="95" spans="1:4">
      <c r="A95">
        <v>9.357999999999999</v>
      </c>
      <c r="B95">
        <v>4.305</v>
      </c>
      <c r="C95">
        <v>32.768</v>
      </c>
      <c r="D95">
        <v>3267.172</v>
      </c>
    </row>
    <row r="96" spans="1:4">
      <c r="A96">
        <v>9.34</v>
      </c>
      <c r="B96">
        <v>4.324</v>
      </c>
      <c r="C96">
        <v>32.892</v>
      </c>
      <c r="D96">
        <v>3278.537</v>
      </c>
    </row>
    <row r="97" spans="1:4">
      <c r="A97">
        <v>9.305</v>
      </c>
      <c r="B97">
        <v>4.329</v>
      </c>
      <c r="C97">
        <v>32.881</v>
      </c>
      <c r="D97">
        <v>3276.39</v>
      </c>
    </row>
    <row r="98" spans="1:4">
      <c r="A98">
        <v>9.257</v>
      </c>
      <c r="B98">
        <v>4.32</v>
      </c>
      <c r="C98">
        <v>32.697</v>
      </c>
      <c r="D98">
        <v>3256.821</v>
      </c>
    </row>
    <row r="99" spans="1:4">
      <c r="A99">
        <v>9.208</v>
      </c>
      <c r="B99">
        <v>4.321000000000001</v>
      </c>
      <c r="C99">
        <v>32.52</v>
      </c>
      <c r="D99">
        <v>3237.908</v>
      </c>
    </row>
    <row r="100" spans="1:4">
      <c r="A100">
        <v>9.177</v>
      </c>
      <c r="B100">
        <v>4.298999999999999</v>
      </c>
      <c r="C100">
        <v>32.255</v>
      </c>
      <c r="D100">
        <v>3210.233</v>
      </c>
    </row>
    <row r="101" spans="1:4">
      <c r="A101">
        <v>9.167999999999999</v>
      </c>
      <c r="B101">
        <v>4.282</v>
      </c>
      <c r="C101">
        <v>32.079</v>
      </c>
      <c r="D101">
        <v>3191.468</v>
      </c>
    </row>
    <row r="102" spans="1:4">
      <c r="A102">
        <v>9.169</v>
      </c>
      <c r="B102">
        <v>4.27</v>
      </c>
      <c r="C102">
        <v>32.003</v>
      </c>
      <c r="D102">
        <v>3182.637</v>
      </c>
    </row>
    <row r="103" spans="1:4">
      <c r="A103">
        <v>9.176</v>
      </c>
      <c r="B103">
        <v>4.256</v>
      </c>
      <c r="C103">
        <v>31.947</v>
      </c>
      <c r="D103">
        <v>3179.222</v>
      </c>
    </row>
    <row r="104" spans="1:4">
      <c r="A104">
        <v>9.173</v>
      </c>
      <c r="B104">
        <v>4.247</v>
      </c>
      <c r="C104">
        <v>31.946</v>
      </c>
      <c r="D104">
        <v>3181.528</v>
      </c>
    </row>
    <row r="105" spans="1:4">
      <c r="A105">
        <v>9.166</v>
      </c>
      <c r="B105">
        <v>4.262</v>
      </c>
      <c r="C105">
        <v>32.048</v>
      </c>
      <c r="D105">
        <v>3194.121</v>
      </c>
    </row>
    <row r="106" spans="1:4">
      <c r="A106">
        <v>9.163</v>
      </c>
      <c r="B106">
        <v>4.292</v>
      </c>
      <c r="C106">
        <v>32.257</v>
      </c>
      <c r="D106">
        <v>3217.385</v>
      </c>
    </row>
    <row r="107" spans="1:4">
      <c r="A107">
        <v>9.170999999999999</v>
      </c>
      <c r="B107">
        <v>4.3</v>
      </c>
      <c r="C107">
        <v>32.336</v>
      </c>
      <c r="D107">
        <v>3227.363</v>
      </c>
    </row>
    <row r="108" spans="1:4">
      <c r="A108">
        <v>9.189</v>
      </c>
      <c r="B108">
        <v>4.294</v>
      </c>
      <c r="C108">
        <v>32.316</v>
      </c>
      <c r="D108">
        <v>3224.862</v>
      </c>
    </row>
    <row r="109" spans="1:4">
      <c r="A109">
        <v>9.212</v>
      </c>
      <c r="B109">
        <v>4.298999999999999</v>
      </c>
      <c r="C109">
        <v>32.372</v>
      </c>
      <c r="D109">
        <v>3229.901</v>
      </c>
    </row>
    <row r="110" spans="1:4">
      <c r="A110">
        <v>9.246</v>
      </c>
      <c r="B110">
        <v>4.292</v>
      </c>
      <c r="C110">
        <v>32.407</v>
      </c>
      <c r="D110">
        <v>3232.817</v>
      </c>
    </row>
    <row r="111" spans="1:4">
      <c r="A111">
        <v>9.286</v>
      </c>
      <c r="B111">
        <v>4.297</v>
      </c>
      <c r="C111">
        <v>32.571</v>
      </c>
      <c r="D111">
        <v>3248.666</v>
      </c>
    </row>
    <row r="112" spans="1:4">
      <c r="A112">
        <v>9.312999999999999</v>
      </c>
      <c r="B112">
        <v>4.298</v>
      </c>
      <c r="C112">
        <v>32.707</v>
      </c>
      <c r="D112">
        <v>3262.305</v>
      </c>
    </row>
    <row r="113" spans="1:4">
      <c r="A113">
        <v>9.334</v>
      </c>
      <c r="B113">
        <v>4.291</v>
      </c>
      <c r="C113">
        <v>32.753</v>
      </c>
      <c r="D113">
        <v>3268.609</v>
      </c>
    </row>
    <row r="114" spans="1:4">
      <c r="A114">
        <v>9.357999999999999</v>
      </c>
      <c r="B114">
        <v>4.27</v>
      </c>
      <c r="C114">
        <v>32.646</v>
      </c>
      <c r="D114">
        <v>3259.788</v>
      </c>
    </row>
    <row r="115" spans="1:4">
      <c r="A115">
        <v>9.378</v>
      </c>
      <c r="B115">
        <v>4.25</v>
      </c>
      <c r="C115">
        <v>32.512</v>
      </c>
      <c r="D115">
        <v>3248.197</v>
      </c>
    </row>
    <row r="116" spans="1:4">
      <c r="A116">
        <v>9.381</v>
      </c>
      <c r="B116">
        <v>4.232</v>
      </c>
      <c r="C116">
        <v>32.387</v>
      </c>
      <c r="D116">
        <v>3237.494</v>
      </c>
    </row>
    <row r="117" spans="1:4">
      <c r="A117">
        <v>9.371</v>
      </c>
      <c r="B117">
        <v>4.215</v>
      </c>
      <c r="C117">
        <v>32.232</v>
      </c>
      <c r="D117">
        <v>3221.814</v>
      </c>
    </row>
    <row r="118" spans="1:4">
      <c r="A118">
        <v>9.351000000000001</v>
      </c>
      <c r="B118">
        <v>4.205</v>
      </c>
      <c r="C118">
        <v>32.117</v>
      </c>
      <c r="D118">
        <v>3210.203</v>
      </c>
    </row>
    <row r="119" spans="1:4">
      <c r="A119">
        <v>9.308999999999999</v>
      </c>
      <c r="B119">
        <v>4.211</v>
      </c>
      <c r="C119">
        <v>32.069</v>
      </c>
      <c r="D119">
        <v>3205.218</v>
      </c>
    </row>
    <row r="120" spans="1:4">
      <c r="A120">
        <v>9.263999999999999</v>
      </c>
      <c r="B120">
        <v>4.214</v>
      </c>
      <c r="C120">
        <v>32.043</v>
      </c>
      <c r="D120">
        <v>3202.507</v>
      </c>
    </row>
    <row r="121" spans="1:4">
      <c r="A121">
        <v>9.234</v>
      </c>
      <c r="B121">
        <v>4.23</v>
      </c>
      <c r="C121">
        <v>32.115</v>
      </c>
      <c r="D121">
        <v>3209.531</v>
      </c>
    </row>
    <row r="122" spans="1:4">
      <c r="A122">
        <v>9.222000000000001</v>
      </c>
      <c r="B122">
        <v>4.241000000000001</v>
      </c>
      <c r="C122">
        <v>32.113</v>
      </c>
      <c r="D122">
        <v>3160.873</v>
      </c>
    </row>
    <row r="123" spans="1:4">
      <c r="A123">
        <v>9.221</v>
      </c>
      <c r="B123">
        <v>4.239</v>
      </c>
      <c r="C123">
        <v>32.056</v>
      </c>
      <c r="D123">
        <v>3083.774</v>
      </c>
    </row>
    <row r="124" spans="1:4">
      <c r="A124">
        <v>9.237</v>
      </c>
      <c r="B124">
        <v>4.224</v>
      </c>
      <c r="C124">
        <v>31.926</v>
      </c>
      <c r="D124">
        <v>2995.511</v>
      </c>
    </row>
    <row r="125" spans="1:4">
      <c r="A125">
        <v>9.255000000000001</v>
      </c>
      <c r="B125">
        <v>4.221</v>
      </c>
      <c r="C125">
        <v>31.904</v>
      </c>
      <c r="D125">
        <v>2916.888</v>
      </c>
    </row>
    <row r="126" spans="1:4">
      <c r="A126">
        <v>9.263999999999999</v>
      </c>
      <c r="B126">
        <v>4.217</v>
      </c>
      <c r="C126">
        <v>31.903</v>
      </c>
      <c r="D126">
        <v>2840.809</v>
      </c>
    </row>
    <row r="127" spans="1:4">
      <c r="A127">
        <v>9.265000000000001</v>
      </c>
      <c r="B127">
        <v>4.204</v>
      </c>
      <c r="C127">
        <v>31.827</v>
      </c>
      <c r="D127">
        <v>2886.3</v>
      </c>
    </row>
    <row r="128" spans="1:4">
      <c r="A128">
        <v>9.266</v>
      </c>
      <c r="B128">
        <v>4.199</v>
      </c>
      <c r="C128">
        <v>31.797</v>
      </c>
      <c r="D128">
        <v>2951.79</v>
      </c>
    </row>
    <row r="129" spans="1:4">
      <c r="A129">
        <v>9.257</v>
      </c>
      <c r="B129">
        <v>4.208</v>
      </c>
      <c r="C129">
        <v>31.801</v>
      </c>
      <c r="D129">
        <v>3017.575</v>
      </c>
    </row>
    <row r="130" spans="1:4">
      <c r="A130">
        <v>9.244</v>
      </c>
      <c r="B130">
        <v>4.216</v>
      </c>
      <c r="C130">
        <v>31.783</v>
      </c>
      <c r="D130">
        <v>3079.729</v>
      </c>
    </row>
    <row r="131" spans="1:4">
      <c r="A131">
        <v>9.232000000000001</v>
      </c>
      <c r="B131">
        <v>4.221</v>
      </c>
      <c r="C131">
        <v>31.77</v>
      </c>
      <c r="D131">
        <v>3142.109</v>
      </c>
    </row>
    <row r="132" spans="1:4">
      <c r="A132">
        <v>9.236000000000001</v>
      </c>
      <c r="B132">
        <v>4.222</v>
      </c>
      <c r="C132">
        <v>31.771</v>
      </c>
      <c r="D132">
        <v>3223.176</v>
      </c>
    </row>
    <row r="133" spans="1:4">
      <c r="A133">
        <v>9.243</v>
      </c>
      <c r="B133">
        <v>4.226</v>
      </c>
      <c r="C133">
        <v>31.829</v>
      </c>
      <c r="D133">
        <v>3332.04</v>
      </c>
    </row>
    <row r="134" spans="1:4">
      <c r="A134">
        <v>9.252000000000001</v>
      </c>
      <c r="B134">
        <v>4.234</v>
      </c>
      <c r="C134">
        <v>31.89</v>
      </c>
      <c r="D134">
        <v>3443.715</v>
      </c>
    </row>
    <row r="135" spans="1:4">
      <c r="A135">
        <v>9.247999999999999</v>
      </c>
      <c r="B135">
        <v>4.245</v>
      </c>
      <c r="C135">
        <v>31.945</v>
      </c>
      <c r="D135">
        <v>3556.612</v>
      </c>
    </row>
    <row r="136" spans="1:4">
      <c r="A136">
        <v>9.236000000000001</v>
      </c>
      <c r="B136">
        <v>4.237</v>
      </c>
      <c r="C136">
        <v>31.913</v>
      </c>
      <c r="D136">
        <v>3607.681</v>
      </c>
    </row>
    <row r="137" spans="1:4">
      <c r="A137">
        <v>9.222000000000001</v>
      </c>
      <c r="B137">
        <v>4.212</v>
      </c>
      <c r="C137">
        <v>31.751</v>
      </c>
      <c r="D137">
        <v>3496.997</v>
      </c>
    </row>
    <row r="138" spans="1:4">
      <c r="A138">
        <v>9.212</v>
      </c>
      <c r="B138">
        <v>4.194</v>
      </c>
      <c r="C138">
        <v>31.572</v>
      </c>
      <c r="D138">
        <v>3386.442</v>
      </c>
    </row>
    <row r="139" spans="1:4">
      <c r="A139">
        <v>9.202</v>
      </c>
      <c r="B139">
        <v>4.189</v>
      </c>
      <c r="C139">
        <v>31.452</v>
      </c>
      <c r="D139">
        <v>3283.023</v>
      </c>
    </row>
    <row r="140" spans="1:4">
      <c r="A140">
        <v>9.187000000000001</v>
      </c>
      <c r="B140">
        <v>4.187</v>
      </c>
      <c r="C140">
        <v>31.428</v>
      </c>
      <c r="D140">
        <v>3189.993</v>
      </c>
    </row>
    <row r="141" spans="1:4">
      <c r="A141">
        <v>9.182</v>
      </c>
      <c r="B141">
        <v>4.178999999999999</v>
      </c>
      <c r="C141">
        <v>31.47</v>
      </c>
      <c r="D141">
        <v>3146.16</v>
      </c>
    </row>
    <row r="142" spans="1:4">
      <c r="A142">
        <v>9.198</v>
      </c>
      <c r="B142">
        <v>4.17</v>
      </c>
      <c r="C142">
        <v>31.519</v>
      </c>
      <c r="D142">
        <v>3149.509</v>
      </c>
    </row>
    <row r="143" spans="1:4">
      <c r="A143">
        <v>9.220000000000001</v>
      </c>
      <c r="B143">
        <v>4.161</v>
      </c>
      <c r="C143">
        <v>31.526</v>
      </c>
      <c r="D143">
        <v>3148.755</v>
      </c>
    </row>
    <row r="144" spans="1:4">
      <c r="A144">
        <v>9.241</v>
      </c>
      <c r="B144">
        <v>4.168</v>
      </c>
      <c r="C144">
        <v>31.567</v>
      </c>
      <c r="D144">
        <v>3151.332</v>
      </c>
    </row>
    <row r="145" spans="1:4">
      <c r="A145">
        <v>9.238</v>
      </c>
      <c r="B145">
        <v>4.177</v>
      </c>
      <c r="C145">
        <v>31.578</v>
      </c>
      <c r="D145">
        <v>3150.931</v>
      </c>
    </row>
    <row r="146" spans="1:4">
      <c r="A146">
        <v>9.217000000000001</v>
      </c>
      <c r="B146">
        <v>4.18</v>
      </c>
      <c r="C146">
        <v>31.532</v>
      </c>
      <c r="D146">
        <v>3145.47</v>
      </c>
    </row>
    <row r="147" spans="1:4">
      <c r="A147">
        <v>9.189</v>
      </c>
      <c r="B147">
        <v>4.173</v>
      </c>
      <c r="C147">
        <v>31.387</v>
      </c>
      <c r="D147">
        <v>3130.354</v>
      </c>
    </row>
    <row r="148" spans="1:4">
      <c r="A148">
        <v>9.154999999999999</v>
      </c>
      <c r="B148">
        <v>4.172</v>
      </c>
      <c r="C148">
        <v>31.253</v>
      </c>
      <c r="D148">
        <v>3116.322</v>
      </c>
    </row>
    <row r="149" spans="1:4">
      <c r="A149">
        <v>9.122</v>
      </c>
      <c r="B149">
        <v>4.18</v>
      </c>
      <c r="C149">
        <v>31.251</v>
      </c>
      <c r="D149">
        <v>3115.496</v>
      </c>
    </row>
    <row r="150" spans="1:4">
      <c r="A150">
        <v>9.101000000000001</v>
      </c>
      <c r="B150">
        <v>4.189</v>
      </c>
      <c r="C150">
        <v>31.331</v>
      </c>
      <c r="D150">
        <v>3122.809</v>
      </c>
    </row>
    <row r="151" spans="1:4">
      <c r="A151">
        <v>9.105</v>
      </c>
      <c r="B151">
        <v>4.19</v>
      </c>
      <c r="C151">
        <v>31.377</v>
      </c>
      <c r="D151">
        <v>3129.183</v>
      </c>
    </row>
    <row r="152" spans="1:4">
      <c r="A152">
        <v>9.122</v>
      </c>
      <c r="B152">
        <v>4.18</v>
      </c>
      <c r="C152">
        <v>31.337</v>
      </c>
      <c r="D152">
        <v>3127.284</v>
      </c>
    </row>
    <row r="153" spans="1:4">
      <c r="A153">
        <v>9.145</v>
      </c>
      <c r="B153">
        <v>4.177</v>
      </c>
      <c r="C153">
        <v>31.355</v>
      </c>
      <c r="D153">
        <v>3131.132</v>
      </c>
    </row>
    <row r="154" spans="1:4">
      <c r="A154">
        <v>9.158999999999999</v>
      </c>
      <c r="B154">
        <v>4.183</v>
      </c>
      <c r="C154">
        <v>31.375</v>
      </c>
      <c r="D154">
        <v>3135.242</v>
      </c>
    </row>
    <row r="155" spans="1:4">
      <c r="A155">
        <v>9.154999999999999</v>
      </c>
      <c r="B155">
        <v>4.17</v>
      </c>
      <c r="C155">
        <v>31.239</v>
      </c>
      <c r="D155">
        <v>3123.666</v>
      </c>
    </row>
    <row r="156" spans="1:4">
      <c r="A156">
        <v>9.147</v>
      </c>
      <c r="B156">
        <v>4.168</v>
      </c>
      <c r="C156">
        <v>31.177</v>
      </c>
      <c r="D156">
        <v>3116.014</v>
      </c>
    </row>
    <row r="157" spans="1:4">
      <c r="A157">
        <v>9.142000000000001</v>
      </c>
      <c r="B157">
        <v>4.163</v>
      </c>
      <c r="C157">
        <v>31.086</v>
      </c>
      <c r="D157">
        <v>3105.42</v>
      </c>
    </row>
    <row r="158" spans="1:4">
      <c r="A158">
        <v>9.135</v>
      </c>
      <c r="B158">
        <v>4.173999999999999</v>
      </c>
      <c r="C158">
        <v>31.07</v>
      </c>
      <c r="D158">
        <v>3102.372</v>
      </c>
    </row>
    <row r="159" spans="1:4">
      <c r="A159">
        <v>9.131</v>
      </c>
      <c r="B159">
        <v>4.185</v>
      </c>
      <c r="C159">
        <v>31.085</v>
      </c>
      <c r="D159">
        <v>3102.331</v>
      </c>
    </row>
    <row r="160" spans="1:4">
      <c r="A160">
        <v>9.134</v>
      </c>
      <c r="B160">
        <v>4.185</v>
      </c>
      <c r="C160">
        <v>31.095</v>
      </c>
      <c r="D160">
        <v>3052.248</v>
      </c>
    </row>
    <row r="161" spans="1:4">
      <c r="A161">
        <v>9.141</v>
      </c>
      <c r="B161">
        <v>4.178999999999999</v>
      </c>
      <c r="C161">
        <v>31.094</v>
      </c>
      <c r="D161">
        <v>2987.273</v>
      </c>
    </row>
    <row r="162" spans="1:4">
      <c r="A162">
        <v>9.142000000000001</v>
      </c>
      <c r="B162">
        <v>4.188</v>
      </c>
      <c r="C162">
        <v>31.141</v>
      </c>
      <c r="D162">
        <v>2934.729</v>
      </c>
    </row>
    <row r="163" spans="1:4">
      <c r="A163">
        <v>9.125999999999999</v>
      </c>
      <c r="B163">
        <v>4.218</v>
      </c>
      <c r="C163">
        <v>31.259</v>
      </c>
      <c r="D163">
        <v>2890.538</v>
      </c>
    </row>
    <row r="164" spans="1:4">
      <c r="A164">
        <v>9.1</v>
      </c>
      <c r="B164">
        <v>4.246</v>
      </c>
      <c r="C164">
        <v>31.322</v>
      </c>
      <c r="D164">
        <v>2841.878</v>
      </c>
    </row>
    <row r="165" spans="1:4">
      <c r="A165">
        <v>9.086</v>
      </c>
      <c r="B165">
        <v>4.252</v>
      </c>
      <c r="C165">
        <v>31.353</v>
      </c>
      <c r="D165">
        <v>2789.913</v>
      </c>
    </row>
    <row r="166" spans="1:4">
      <c r="A166">
        <v>9.092000000000001</v>
      </c>
      <c r="B166">
        <v>4.257</v>
      </c>
      <c r="C166">
        <v>31.474</v>
      </c>
      <c r="D166">
        <v>2948.224</v>
      </c>
    </row>
    <row r="167" spans="1:4">
      <c r="A167">
        <v>9.107999999999999</v>
      </c>
      <c r="B167">
        <v>4.251</v>
      </c>
      <c r="C167">
        <v>31.527</v>
      </c>
      <c r="D167">
        <v>3140.84</v>
      </c>
    </row>
    <row r="168" spans="1:4">
      <c r="A168">
        <v>9.119999999999999</v>
      </c>
      <c r="B168">
        <v>4.254</v>
      </c>
      <c r="C168">
        <v>31.586</v>
      </c>
      <c r="D168">
        <v>3338.171</v>
      </c>
    </row>
    <row r="169" spans="1:4">
      <c r="A169">
        <v>9.119</v>
      </c>
      <c r="B169">
        <v>4.248</v>
      </c>
      <c r="C169">
        <v>31.577</v>
      </c>
      <c r="D169">
        <v>3531.098</v>
      </c>
    </row>
    <row r="170" spans="1:4">
      <c r="A170">
        <v>9.113999999999999</v>
      </c>
      <c r="B170">
        <v>4.237</v>
      </c>
      <c r="C170">
        <v>31.57</v>
      </c>
      <c r="D170">
        <v>3543.095</v>
      </c>
    </row>
    <row r="171" spans="1:4">
      <c r="A171">
        <v>9.121</v>
      </c>
      <c r="B171">
        <v>4.224</v>
      </c>
      <c r="C171">
        <v>31.584</v>
      </c>
      <c r="D171">
        <v>3447.368</v>
      </c>
    </row>
    <row r="172" spans="1:4">
      <c r="A172">
        <v>9.138</v>
      </c>
      <c r="B172">
        <v>4.206</v>
      </c>
      <c r="C172">
        <v>31.528</v>
      </c>
      <c r="D172">
        <v>3344.817</v>
      </c>
    </row>
    <row r="173" spans="1:4">
      <c r="A173">
        <v>9.144</v>
      </c>
      <c r="B173">
        <v>4.193000000000001</v>
      </c>
      <c r="C173">
        <v>31.435</v>
      </c>
      <c r="D173">
        <v>3238.859</v>
      </c>
    </row>
    <row r="174" spans="1:4">
      <c r="A174">
        <v>9.131</v>
      </c>
      <c r="B174">
        <v>4.19</v>
      </c>
      <c r="C174">
        <v>31.362</v>
      </c>
      <c r="D174">
        <v>3135.518</v>
      </c>
    </row>
    <row r="175" spans="1:4">
      <c r="A175">
        <v>9.102</v>
      </c>
      <c r="B175">
        <v>4.184</v>
      </c>
      <c r="C175">
        <v>31.256</v>
      </c>
      <c r="D175">
        <v>3111.605</v>
      </c>
    </row>
    <row r="176" spans="1:4">
      <c r="A176">
        <v>9.067</v>
      </c>
      <c r="B176">
        <v>4.171</v>
      </c>
      <c r="C176">
        <v>31.083</v>
      </c>
      <c r="D176">
        <v>3097.855</v>
      </c>
    </row>
    <row r="177" spans="1:4">
      <c r="A177">
        <v>9.023</v>
      </c>
      <c r="B177">
        <v>4.165</v>
      </c>
      <c r="C177">
        <v>30.908</v>
      </c>
      <c r="D177">
        <v>3083.856</v>
      </c>
    </row>
    <row r="178" spans="1:4">
      <c r="A178">
        <v>8.971</v>
      </c>
      <c r="B178">
        <v>4.166</v>
      </c>
      <c r="C178">
        <v>30.739</v>
      </c>
      <c r="D178">
        <v>3070.427</v>
      </c>
    </row>
    <row r="179" spans="1:4">
      <c r="A179">
        <v>8.927</v>
      </c>
      <c r="B179">
        <v>4.18</v>
      </c>
      <c r="C179">
        <v>30.671</v>
      </c>
      <c r="D179">
        <v>3066.986</v>
      </c>
    </row>
    <row r="180" spans="1:4">
      <c r="A180">
        <v>8.916</v>
      </c>
      <c r="B180">
        <v>4.199</v>
      </c>
      <c r="C180">
        <v>30.73</v>
      </c>
      <c r="D180">
        <v>3072.657</v>
      </c>
    </row>
    <row r="181" spans="1:4">
      <c r="A181">
        <v>8.948</v>
      </c>
      <c r="B181">
        <v>4.217</v>
      </c>
      <c r="C181">
        <v>30.908</v>
      </c>
      <c r="D181">
        <v>3090.214</v>
      </c>
    </row>
    <row r="182" spans="1:4">
      <c r="A182">
        <v>9.002000000000001</v>
      </c>
      <c r="B182">
        <v>4.215</v>
      </c>
      <c r="C182">
        <v>31.013</v>
      </c>
      <c r="D182">
        <v>3100.419</v>
      </c>
    </row>
    <row r="183" spans="1:4">
      <c r="A183">
        <v>9.054</v>
      </c>
      <c r="B183">
        <v>4.222</v>
      </c>
      <c r="C183">
        <v>31.115</v>
      </c>
      <c r="D183">
        <v>3110.392</v>
      </c>
    </row>
    <row r="184" spans="1:4">
      <c r="A184">
        <v>9.077</v>
      </c>
      <c r="B184">
        <v>4.236000000000001</v>
      </c>
      <c r="C184">
        <v>31.189</v>
      </c>
      <c r="D184">
        <v>3117.466</v>
      </c>
    </row>
    <row r="185" spans="1:4">
      <c r="A185">
        <v>9.087</v>
      </c>
      <c r="B185">
        <v>4.243</v>
      </c>
      <c r="C185">
        <v>31.247</v>
      </c>
      <c r="D185">
        <v>3122.717</v>
      </c>
    </row>
    <row r="186" spans="1:4">
      <c r="A186">
        <v>9.103</v>
      </c>
      <c r="B186">
        <v>4.255</v>
      </c>
      <c r="C186">
        <v>31.369</v>
      </c>
      <c r="D186">
        <v>3134.405</v>
      </c>
    </row>
    <row r="187" spans="1:4">
      <c r="A187">
        <v>9.113</v>
      </c>
      <c r="B187">
        <v>4.252</v>
      </c>
      <c r="C187">
        <v>31.333</v>
      </c>
      <c r="D187">
        <v>3130.33</v>
      </c>
    </row>
    <row r="188" spans="1:4">
      <c r="A188">
        <v>9.105</v>
      </c>
      <c r="B188">
        <v>4.251</v>
      </c>
      <c r="C188">
        <v>31.316</v>
      </c>
      <c r="D188">
        <v>3128.033</v>
      </c>
    </row>
    <row r="189" spans="1:4">
      <c r="A189">
        <v>9.096</v>
      </c>
      <c r="B189">
        <v>4.255</v>
      </c>
      <c r="C189">
        <v>31.357</v>
      </c>
      <c r="D189">
        <v>3131.524</v>
      </c>
    </row>
    <row r="190" spans="1:4">
      <c r="A190">
        <v>9.093999999999999</v>
      </c>
      <c r="B190">
        <v>4.24</v>
      </c>
      <c r="C190">
        <v>31.357</v>
      </c>
      <c r="D190">
        <v>3130.819</v>
      </c>
    </row>
    <row r="191" spans="1:4">
      <c r="A191">
        <v>9.083</v>
      </c>
      <c r="B191">
        <v>4.226</v>
      </c>
      <c r="C191">
        <v>31.385</v>
      </c>
      <c r="D191">
        <v>3132.77</v>
      </c>
    </row>
    <row r="192" spans="1:4">
      <c r="A192">
        <v>9.066000000000001</v>
      </c>
      <c r="B192">
        <v>4.21</v>
      </c>
      <c r="C192">
        <v>31.342</v>
      </c>
      <c r="D192">
        <v>3127.75</v>
      </c>
    </row>
    <row r="193" spans="1:4">
      <c r="A193">
        <v>9.057</v>
      </c>
      <c r="B193">
        <v>4.211</v>
      </c>
      <c r="C193">
        <v>31.299</v>
      </c>
      <c r="D193">
        <v>3116.641</v>
      </c>
    </row>
    <row r="194" spans="1:4">
      <c r="A194">
        <v>9.054</v>
      </c>
      <c r="B194">
        <v>4.218999999999999</v>
      </c>
      <c r="C194">
        <v>31.287</v>
      </c>
      <c r="D194">
        <v>3044.663</v>
      </c>
    </row>
    <row r="195" spans="1:4">
      <c r="A195">
        <v>9.068</v>
      </c>
      <c r="B195">
        <v>4.227</v>
      </c>
      <c r="C195">
        <v>31.332</v>
      </c>
      <c r="D195">
        <v>2986.916</v>
      </c>
    </row>
    <row r="196" spans="1:4">
      <c r="A196">
        <v>9.091000000000001</v>
      </c>
      <c r="B196">
        <v>4.245</v>
      </c>
      <c r="C196">
        <v>31.429</v>
      </c>
      <c r="D196">
        <v>2938.783</v>
      </c>
    </row>
    <row r="197" spans="1:4">
      <c r="A197">
        <v>9.109999999999999</v>
      </c>
      <c r="B197">
        <v>4.236000000000001</v>
      </c>
      <c r="C197">
        <v>31.34</v>
      </c>
      <c r="D197">
        <v>2874.842</v>
      </c>
    </row>
    <row r="198" spans="1:4">
      <c r="A198">
        <v>9.107999999999999</v>
      </c>
      <c r="B198">
        <v>4.237</v>
      </c>
      <c r="C198">
        <v>31.317</v>
      </c>
      <c r="D198">
        <v>2817.623</v>
      </c>
    </row>
    <row r="199" spans="1:4">
      <c r="A199">
        <v>9.109</v>
      </c>
      <c r="B199">
        <v>4.241000000000001</v>
      </c>
      <c r="C199">
        <v>31.322</v>
      </c>
      <c r="D199">
        <v>2816.683</v>
      </c>
    </row>
    <row r="200" spans="1:4">
      <c r="A200">
        <v>9.095000000000001</v>
      </c>
      <c r="B200">
        <v>4.236000000000001</v>
      </c>
      <c r="C200">
        <v>31.299</v>
      </c>
      <c r="D200">
        <v>2997.391</v>
      </c>
    </row>
    <row r="201" spans="1:4">
      <c r="A201">
        <v>9.062000000000001</v>
      </c>
      <c r="B201">
        <v>4.223</v>
      </c>
      <c r="C201">
        <v>31.25</v>
      </c>
      <c r="D201">
        <v>3180.979</v>
      </c>
    </row>
    <row r="202" spans="1:4">
      <c r="A202">
        <v>9.026</v>
      </c>
      <c r="B202">
        <v>4.214</v>
      </c>
      <c r="C202">
        <v>31.171</v>
      </c>
      <c r="D202">
        <v>3363.728</v>
      </c>
    </row>
    <row r="203" spans="1:4">
      <c r="A203">
        <v>9.002000000000001</v>
      </c>
      <c r="B203">
        <v>4.232</v>
      </c>
      <c r="C203">
        <v>31.157</v>
      </c>
      <c r="D203">
        <v>3554.826</v>
      </c>
    </row>
    <row r="204" spans="1:4">
      <c r="A204">
        <v>8.984</v>
      </c>
      <c r="B204">
        <v>4.253</v>
      </c>
      <c r="C204">
        <v>31.142</v>
      </c>
      <c r="D204">
        <v>3463.574</v>
      </c>
    </row>
    <row r="205" spans="1:4">
      <c r="A205">
        <v>8.968999999999999</v>
      </c>
      <c r="B205">
        <v>4.258</v>
      </c>
      <c r="C205">
        <v>31.092</v>
      </c>
      <c r="D205">
        <v>3365.182</v>
      </c>
    </row>
    <row r="206" spans="1:4">
      <c r="A206">
        <v>8.954000000000001</v>
      </c>
      <c r="B206">
        <v>4.253</v>
      </c>
      <c r="C206">
        <v>31.027</v>
      </c>
      <c r="D206">
        <v>3265.398</v>
      </c>
    </row>
    <row r="207" spans="1:4">
      <c r="A207">
        <v>8.942</v>
      </c>
      <c r="B207">
        <v>4.244</v>
      </c>
      <c r="C207">
        <v>30.977</v>
      </c>
      <c r="D207">
        <v>3167.661</v>
      </c>
    </row>
    <row r="208" spans="1:4">
      <c r="A208">
        <v>8.935</v>
      </c>
      <c r="B208">
        <v>4.253</v>
      </c>
      <c r="C208">
        <v>31.046</v>
      </c>
      <c r="D208">
        <v>3100.489</v>
      </c>
    </row>
    <row r="209" spans="1:4">
      <c r="A209">
        <v>8.948</v>
      </c>
      <c r="B209">
        <v>4.276</v>
      </c>
      <c r="C209">
        <v>31.226</v>
      </c>
      <c r="D209">
        <v>3117.715</v>
      </c>
    </row>
    <row r="210" spans="1:4">
      <c r="A210">
        <v>8.961</v>
      </c>
      <c r="B210">
        <v>4.281000000000001</v>
      </c>
      <c r="C210">
        <v>31.331</v>
      </c>
      <c r="D210">
        <v>3127.493</v>
      </c>
    </row>
    <row r="211" spans="1:4">
      <c r="A211">
        <v>8.99</v>
      </c>
      <c r="B211">
        <v>4.275</v>
      </c>
      <c r="C211">
        <v>31.4</v>
      </c>
      <c r="D211">
        <v>3133.652</v>
      </c>
    </row>
    <row r="212" spans="1:4">
      <c r="A212">
        <v>9.023</v>
      </c>
      <c r="B212">
        <v>4.283</v>
      </c>
      <c r="C212">
        <v>31.506</v>
      </c>
      <c r="D212">
        <v>3143.501</v>
      </c>
    </row>
    <row r="213" spans="1:4">
      <c r="A213">
        <v>9.055</v>
      </c>
      <c r="B213">
        <v>4.301</v>
      </c>
      <c r="C213">
        <v>31.664</v>
      </c>
      <c r="D213">
        <v>3159.576</v>
      </c>
    </row>
    <row r="214" spans="1:4">
      <c r="A214">
        <v>9.082000000000001</v>
      </c>
      <c r="B214">
        <v>4.298</v>
      </c>
      <c r="C214">
        <v>31.725</v>
      </c>
      <c r="D214">
        <v>3167.799</v>
      </c>
    </row>
    <row r="215" spans="1:4">
      <c r="A215">
        <v>9.1</v>
      </c>
      <c r="B215">
        <v>4.281000000000001</v>
      </c>
      <c r="C215">
        <v>31.719</v>
      </c>
      <c r="D215">
        <v>3169.282</v>
      </c>
    </row>
    <row r="216" spans="1:4">
      <c r="A216">
        <v>9.1</v>
      </c>
      <c r="B216">
        <v>4.257</v>
      </c>
      <c r="C216">
        <v>31.674</v>
      </c>
      <c r="D216">
        <v>3166.836</v>
      </c>
    </row>
    <row r="217" spans="1:4">
      <c r="A217">
        <v>9.08</v>
      </c>
      <c r="B217">
        <v>4.243</v>
      </c>
      <c r="C217">
        <v>31.624</v>
      </c>
      <c r="D217">
        <v>3163.959</v>
      </c>
    </row>
    <row r="218" spans="1:4">
      <c r="A218">
        <v>9.048999999999999</v>
      </c>
      <c r="B218">
        <v>4.243</v>
      </c>
      <c r="C218">
        <v>31.547</v>
      </c>
      <c r="D218">
        <v>3155.981</v>
      </c>
    </row>
    <row r="219" spans="1:4">
      <c r="A219">
        <v>9.035</v>
      </c>
      <c r="B219">
        <v>4.26</v>
      </c>
      <c r="C219">
        <v>31.551</v>
      </c>
      <c r="D219">
        <v>3154.493</v>
      </c>
    </row>
    <row r="220" spans="1:4">
      <c r="A220">
        <v>9.039999999999999</v>
      </c>
      <c r="B220">
        <v>4.256</v>
      </c>
      <c r="C220">
        <v>31.49</v>
      </c>
      <c r="D220">
        <v>3146.389</v>
      </c>
    </row>
    <row r="221" spans="1:4">
      <c r="A221">
        <v>9.058999999999999</v>
      </c>
      <c r="B221">
        <v>4.249</v>
      </c>
      <c r="C221">
        <v>31.451</v>
      </c>
      <c r="D221">
        <v>3140.591</v>
      </c>
    </row>
    <row r="222" spans="1:4">
      <c r="A222">
        <v>9.074</v>
      </c>
      <c r="B222">
        <v>4.257</v>
      </c>
      <c r="C222">
        <v>31.505</v>
      </c>
      <c r="D222">
        <v>3143.929</v>
      </c>
    </row>
    <row r="223" spans="1:4">
      <c r="A223">
        <v>9.077</v>
      </c>
      <c r="B223">
        <v>4.266999999999999</v>
      </c>
      <c r="C223">
        <v>31.596</v>
      </c>
      <c r="D223">
        <v>3152.4</v>
      </c>
    </row>
    <row r="224" spans="1:4">
      <c r="A224">
        <v>9.073</v>
      </c>
      <c r="B224">
        <v>4.266</v>
      </c>
      <c r="C224">
        <v>31.55</v>
      </c>
      <c r="D224">
        <v>3147.633</v>
      </c>
    </row>
    <row r="225" spans="1:4">
      <c r="A225">
        <v>9.068999999999999</v>
      </c>
      <c r="B225">
        <v>4.266999999999999</v>
      </c>
      <c r="C225">
        <v>31.524</v>
      </c>
      <c r="D225">
        <v>3144.752</v>
      </c>
    </row>
    <row r="226" spans="1:4">
      <c r="A226">
        <v>9.055</v>
      </c>
      <c r="B226">
        <v>4.258</v>
      </c>
      <c r="C226">
        <v>31.463</v>
      </c>
      <c r="D226">
        <v>3138.476</v>
      </c>
    </row>
    <row r="227" spans="1:4">
      <c r="A227">
        <v>9.026</v>
      </c>
      <c r="B227">
        <v>4.245</v>
      </c>
      <c r="C227">
        <v>31.338</v>
      </c>
      <c r="D227">
        <v>3093.573</v>
      </c>
    </row>
    <row r="228" spans="1:4">
      <c r="A228">
        <v>8.997999999999999</v>
      </c>
      <c r="B228">
        <v>4.237</v>
      </c>
      <c r="C228">
        <v>31.198</v>
      </c>
      <c r="D228">
        <v>3010.203</v>
      </c>
    </row>
    <row r="229" spans="1:4">
      <c r="A229">
        <v>8.996</v>
      </c>
      <c r="B229">
        <v>4.235</v>
      </c>
      <c r="C229">
        <v>31.166</v>
      </c>
      <c r="D229">
        <v>2947.995</v>
      </c>
    </row>
    <row r="230" spans="1:4">
      <c r="A230">
        <v>9.012</v>
      </c>
      <c r="B230">
        <v>4.217</v>
      </c>
      <c r="C230">
        <v>31.149</v>
      </c>
      <c r="D230">
        <v>2889.616</v>
      </c>
    </row>
    <row r="231" spans="1:4">
      <c r="A231">
        <v>9.031000000000001</v>
      </c>
      <c r="B231">
        <v>4.198</v>
      </c>
      <c r="C231">
        <v>31.112</v>
      </c>
      <c r="D231">
        <v>2830.628</v>
      </c>
    </row>
    <row r="232" spans="1:4">
      <c r="A232">
        <v>9.054</v>
      </c>
      <c r="B232">
        <v>4.2</v>
      </c>
      <c r="C232">
        <v>31.146</v>
      </c>
      <c r="D232">
        <v>2778.241</v>
      </c>
    </row>
    <row r="233" spans="1:4">
      <c r="A233">
        <v>9.062999999999999</v>
      </c>
      <c r="B233">
        <v>4.214</v>
      </c>
      <c r="C233">
        <v>31.221</v>
      </c>
      <c r="D233">
        <v>2871.163</v>
      </c>
    </row>
    <row r="234" spans="1:4">
      <c r="A234">
        <v>9.067</v>
      </c>
      <c r="B234">
        <v>4.214</v>
      </c>
      <c r="C234">
        <v>31.185</v>
      </c>
      <c r="D234">
        <v>3048.517</v>
      </c>
    </row>
    <row r="235" spans="1:4">
      <c r="A235">
        <v>9.071</v>
      </c>
      <c r="B235">
        <v>4.223</v>
      </c>
      <c r="C235">
        <v>31.239</v>
      </c>
      <c r="D235">
        <v>3238.149</v>
      </c>
    </row>
    <row r="236" spans="1:4">
      <c r="A236">
        <v>9.068</v>
      </c>
      <c r="B236">
        <v>4.228</v>
      </c>
      <c r="C236">
        <v>31.245</v>
      </c>
      <c r="D236">
        <v>3425.588</v>
      </c>
    </row>
    <row r="237" spans="1:4">
      <c r="A237">
        <v>9.042999999999999</v>
      </c>
      <c r="B237">
        <v>4.236000000000001</v>
      </c>
      <c r="C237">
        <v>31.266</v>
      </c>
      <c r="D237">
        <v>3515.526</v>
      </c>
    </row>
    <row r="238" spans="1:4">
      <c r="A238">
        <v>9.006</v>
      </c>
      <c r="B238">
        <v>4.254</v>
      </c>
      <c r="C238">
        <v>31.315</v>
      </c>
      <c r="D238">
        <v>3431.72</v>
      </c>
    </row>
    <row r="239" spans="1:4">
      <c r="A239">
        <v>8.976000000000001</v>
      </c>
      <c r="B239">
        <v>4.28</v>
      </c>
      <c r="C239">
        <v>31.364</v>
      </c>
      <c r="D239">
        <v>3348.446</v>
      </c>
    </row>
    <row r="240" spans="1:4">
      <c r="A240">
        <v>8.956</v>
      </c>
      <c r="B240">
        <v>4.3</v>
      </c>
      <c r="C240">
        <v>31.393</v>
      </c>
      <c r="D240">
        <v>3262.939</v>
      </c>
    </row>
    <row r="241" spans="1:4">
      <c r="A241">
        <v>8.949999999999999</v>
      </c>
      <c r="B241">
        <v>4.298999999999999</v>
      </c>
      <c r="C241">
        <v>31.309</v>
      </c>
      <c r="D241">
        <v>3165.761</v>
      </c>
    </row>
    <row r="242" spans="1:4">
      <c r="A242">
        <v>8.955</v>
      </c>
      <c r="B242">
        <v>4.289</v>
      </c>
      <c r="C242">
        <v>31.194</v>
      </c>
      <c r="D242">
        <v>3117.14</v>
      </c>
    </row>
    <row r="243" spans="1:4">
      <c r="A243">
        <v>8.960000000000001</v>
      </c>
      <c r="B243">
        <v>4.277</v>
      </c>
      <c r="C243">
        <v>31.136</v>
      </c>
      <c r="D243">
        <v>3113.027</v>
      </c>
    </row>
    <row r="244" spans="1:4">
      <c r="A244">
        <v>8.972999999999999</v>
      </c>
      <c r="B244">
        <v>4.252</v>
      </c>
      <c r="C244">
        <v>31.064</v>
      </c>
      <c r="D244">
        <v>3107.423</v>
      </c>
    </row>
    <row r="245" spans="1:4">
      <c r="A245">
        <v>8.999000000000001</v>
      </c>
      <c r="B245">
        <v>4.23</v>
      </c>
      <c r="C245">
        <v>31.034</v>
      </c>
      <c r="D245">
        <v>3106.093</v>
      </c>
    </row>
    <row r="246" spans="1:4">
      <c r="A246">
        <v>9.029</v>
      </c>
      <c r="B246">
        <v>4.209</v>
      </c>
      <c r="C246">
        <v>31.016</v>
      </c>
      <c r="D246">
        <v>3105.884</v>
      </c>
    </row>
    <row r="247" spans="1:4">
      <c r="A247">
        <v>9.052999999999999</v>
      </c>
      <c r="B247">
        <v>4.211</v>
      </c>
      <c r="C247">
        <v>31.079</v>
      </c>
      <c r="D247">
        <v>3111.364</v>
      </c>
    </row>
    <row r="248" spans="1:4">
      <c r="A248">
        <v>9.062000000000001</v>
      </c>
      <c r="B248">
        <v>4.231</v>
      </c>
      <c r="C248">
        <v>31.171</v>
      </c>
      <c r="D248">
        <v>3118.937</v>
      </c>
    </row>
    <row r="249" spans="1:4">
      <c r="A249">
        <v>9.055</v>
      </c>
      <c r="B249">
        <v>4.266999999999999</v>
      </c>
      <c r="C249">
        <v>31.322</v>
      </c>
      <c r="D249">
        <v>3132.45</v>
      </c>
    </row>
    <row r="250" spans="1:4">
      <c r="A250">
        <v>9.031000000000001</v>
      </c>
      <c r="B250">
        <v>4.294</v>
      </c>
      <c r="C250">
        <v>31.397</v>
      </c>
      <c r="D250">
        <v>3138.235</v>
      </c>
    </row>
    <row r="251" spans="1:4">
      <c r="A251">
        <v>8.984999999999999</v>
      </c>
      <c r="B251">
        <v>4.314</v>
      </c>
      <c r="C251">
        <v>31.362</v>
      </c>
      <c r="D251">
        <v>3133.116</v>
      </c>
    </row>
    <row r="252" spans="1:4">
      <c r="A252">
        <v>8.922000000000001</v>
      </c>
      <c r="B252">
        <v>4.323</v>
      </c>
      <c r="C252">
        <v>31.248</v>
      </c>
      <c r="D252">
        <v>3122.325</v>
      </c>
    </row>
    <row r="253" spans="1:4">
      <c r="A253">
        <v>8.871</v>
      </c>
      <c r="B253">
        <v>4.319</v>
      </c>
      <c r="C253">
        <v>31.117</v>
      </c>
      <c r="D253">
        <v>3109.817</v>
      </c>
    </row>
    <row r="254" spans="1:4">
      <c r="A254">
        <v>8.837</v>
      </c>
      <c r="B254">
        <v>4.309</v>
      </c>
      <c r="C254">
        <v>31.004</v>
      </c>
      <c r="D254">
        <v>3099.193</v>
      </c>
    </row>
    <row r="255" spans="1:4">
      <c r="A255">
        <v>8.824</v>
      </c>
      <c r="B255">
        <v>4.296</v>
      </c>
      <c r="C255">
        <v>30.912</v>
      </c>
      <c r="D255">
        <v>3090.651</v>
      </c>
    </row>
    <row r="256" spans="1:4">
      <c r="A256">
        <v>8.83</v>
      </c>
      <c r="B256">
        <v>4.286</v>
      </c>
      <c r="C256">
        <v>30.869</v>
      </c>
      <c r="D256">
        <v>3086.607</v>
      </c>
    </row>
    <row r="257" spans="1:4">
      <c r="A257">
        <v>8.847999999999999</v>
      </c>
      <c r="B257">
        <v>4.272</v>
      </c>
      <c r="C257">
        <v>30.796</v>
      </c>
      <c r="D257">
        <v>3077.226</v>
      </c>
    </row>
    <row r="258" spans="1:4">
      <c r="A258">
        <v>8.865</v>
      </c>
      <c r="B258">
        <v>4.268</v>
      </c>
      <c r="C258">
        <v>30.772</v>
      </c>
      <c r="D258">
        <v>3072.683</v>
      </c>
    </row>
    <row r="259" spans="1:4">
      <c r="A259">
        <v>8.875</v>
      </c>
      <c r="B259">
        <v>4.282</v>
      </c>
      <c r="C259">
        <v>30.885</v>
      </c>
      <c r="D259">
        <v>3081.672</v>
      </c>
    </row>
    <row r="260" spans="1:4">
      <c r="A260">
        <v>8.872999999999999</v>
      </c>
      <c r="B260">
        <v>4.292</v>
      </c>
      <c r="C260">
        <v>30.923</v>
      </c>
      <c r="D260">
        <v>3083.233</v>
      </c>
    </row>
    <row r="261" spans="1:4">
      <c r="A261">
        <v>8.856</v>
      </c>
      <c r="B261">
        <v>4.305</v>
      </c>
      <c r="C261">
        <v>30.883</v>
      </c>
      <c r="D261">
        <v>3023.945</v>
      </c>
    </row>
    <row r="262" spans="1:4">
      <c r="A262">
        <v>8.841000000000001</v>
      </c>
      <c r="B262">
        <v>4.303</v>
      </c>
      <c r="C262">
        <v>30.793</v>
      </c>
      <c r="D262">
        <v>2953.537</v>
      </c>
    </row>
    <row r="263" spans="1:4">
      <c r="A263">
        <v>8.852</v>
      </c>
      <c r="B263">
        <v>4.297</v>
      </c>
      <c r="C263">
        <v>30.799</v>
      </c>
      <c r="D263">
        <v>2899.493</v>
      </c>
    </row>
    <row r="264" spans="1:4">
      <c r="A264">
        <v>8.880000000000001</v>
      </c>
      <c r="B264">
        <v>4.296</v>
      </c>
      <c r="C264">
        <v>30.895</v>
      </c>
      <c r="D264">
        <v>2855.393</v>
      </c>
    </row>
    <row r="265" spans="1:4">
      <c r="A265">
        <v>8.916</v>
      </c>
      <c r="B265">
        <v>4.302</v>
      </c>
      <c r="C265">
        <v>31.072</v>
      </c>
      <c r="D265">
        <v>2819.017</v>
      </c>
    </row>
    <row r="266" spans="1:4">
      <c r="A266">
        <v>8.949</v>
      </c>
      <c r="B266">
        <v>4.306999999999999</v>
      </c>
      <c r="C266">
        <v>31.234</v>
      </c>
      <c r="D266">
        <v>2780.559</v>
      </c>
    </row>
    <row r="267" spans="1:4">
      <c r="A267">
        <v>8.978</v>
      </c>
      <c r="B267">
        <v>4.311</v>
      </c>
      <c r="C267">
        <v>31.372</v>
      </c>
      <c r="D267">
        <v>2961.622</v>
      </c>
    </row>
    <row r="268" spans="1:4">
      <c r="A268">
        <v>9.004</v>
      </c>
      <c r="B268">
        <v>4.321000000000001</v>
      </c>
      <c r="C268">
        <v>31.514</v>
      </c>
      <c r="D268">
        <v>3162.398</v>
      </c>
    </row>
    <row r="269" spans="1:4">
      <c r="A269">
        <v>9.025</v>
      </c>
      <c r="B269">
        <v>4.332</v>
      </c>
      <c r="C269">
        <v>31.643</v>
      </c>
      <c r="D269">
        <v>3366.754</v>
      </c>
    </row>
    <row r="270" spans="1:4">
      <c r="A270">
        <v>9.033999999999999</v>
      </c>
      <c r="B270">
        <v>4.33</v>
      </c>
      <c r="C270">
        <v>31.654</v>
      </c>
      <c r="D270">
        <v>3561.588</v>
      </c>
    </row>
    <row r="271" spans="1:4">
      <c r="A271">
        <v>9.027999999999999</v>
      </c>
      <c r="B271">
        <v>4.317</v>
      </c>
      <c r="C271">
        <v>31.585</v>
      </c>
      <c r="D271">
        <v>3543.089</v>
      </c>
    </row>
    <row r="272" spans="1:4">
      <c r="A272">
        <v>8.999000000000001</v>
      </c>
      <c r="B272">
        <v>4.303999999999999</v>
      </c>
      <c r="C272">
        <v>31.476</v>
      </c>
      <c r="D272">
        <v>3434.921</v>
      </c>
    </row>
    <row r="273" spans="1:4">
      <c r="A273">
        <v>8.962</v>
      </c>
      <c r="B273">
        <v>4.3</v>
      </c>
      <c r="C273">
        <v>31.427</v>
      </c>
      <c r="D273">
        <v>3334.258</v>
      </c>
    </row>
    <row r="274" spans="1:4">
      <c r="A274">
        <v>8.93</v>
      </c>
      <c r="B274">
        <v>4.292</v>
      </c>
      <c r="C274">
        <v>31.364</v>
      </c>
      <c r="D274">
        <v>3232.438</v>
      </c>
    </row>
    <row r="275" spans="1:4">
      <c r="A275">
        <v>8.902000000000001</v>
      </c>
      <c r="B275">
        <v>4.291</v>
      </c>
      <c r="C275">
        <v>31.312</v>
      </c>
      <c r="D275">
        <v>3132.017</v>
      </c>
    </row>
    <row r="276" spans="1:4">
      <c r="A276">
        <v>8.869999999999999</v>
      </c>
      <c r="B276">
        <v>4.293</v>
      </c>
      <c r="C276">
        <v>31.222</v>
      </c>
      <c r="D276">
        <v>3115.861</v>
      </c>
    </row>
    <row r="277" spans="1:4">
      <c r="A277">
        <v>8.841000000000001</v>
      </c>
      <c r="B277">
        <v>4.294</v>
      </c>
      <c r="C277">
        <v>31.153</v>
      </c>
      <c r="D277">
        <v>3111.357</v>
      </c>
    </row>
    <row r="278" spans="1:4">
      <c r="A278">
        <v>8.837</v>
      </c>
      <c r="B278">
        <v>4.278</v>
      </c>
      <c r="C278">
        <v>31.049</v>
      </c>
      <c r="D278">
        <v>3103.307</v>
      </c>
    </row>
    <row r="279" spans="1:4">
      <c r="A279">
        <v>8.865</v>
      </c>
      <c r="B279">
        <v>4.26</v>
      </c>
      <c r="C279">
        <v>30.997</v>
      </c>
      <c r="D279">
        <v>3100.552</v>
      </c>
    </row>
    <row r="280" spans="1:4">
      <c r="A280">
        <v>8.912000000000001</v>
      </c>
      <c r="B280">
        <v>4.252</v>
      </c>
      <c r="C280">
        <v>31.049</v>
      </c>
      <c r="D280">
        <v>3107.692</v>
      </c>
    </row>
    <row r="281" spans="1:4">
      <c r="A281">
        <v>8.958</v>
      </c>
      <c r="B281">
        <v>4.257</v>
      </c>
      <c r="C281">
        <v>31.22</v>
      </c>
      <c r="D281">
        <v>3123.197</v>
      </c>
    </row>
    <row r="282" spans="1:4">
      <c r="A282">
        <v>8.991</v>
      </c>
      <c r="B282">
        <v>4.278</v>
      </c>
      <c r="C282">
        <v>31.397</v>
      </c>
      <c r="D282">
        <v>3139.233</v>
      </c>
    </row>
    <row r="283" spans="1:4">
      <c r="A283">
        <v>9.017000000000001</v>
      </c>
      <c r="B283">
        <v>4.298</v>
      </c>
      <c r="C283">
        <v>31.555</v>
      </c>
      <c r="D283">
        <v>3153.354</v>
      </c>
    </row>
    <row r="284" spans="1:4">
      <c r="A284">
        <v>9.041</v>
      </c>
      <c r="B284">
        <v>4.312</v>
      </c>
      <c r="C284">
        <v>31.683</v>
      </c>
      <c r="D284">
        <v>3164.478</v>
      </c>
    </row>
    <row r="285" spans="1:4">
      <c r="A285">
        <v>9.061</v>
      </c>
      <c r="B285">
        <v>4.324</v>
      </c>
      <c r="C285">
        <v>31.753</v>
      </c>
      <c r="D285">
        <v>3170.433</v>
      </c>
    </row>
    <row r="286" spans="1:4">
      <c r="A286">
        <v>9.068999999999999</v>
      </c>
      <c r="B286">
        <v>4.335</v>
      </c>
      <c r="C286">
        <v>31.793</v>
      </c>
      <c r="D286">
        <v>3175.173</v>
      </c>
    </row>
    <row r="287" spans="1:4">
      <c r="A287">
        <v>9.073</v>
      </c>
      <c r="B287">
        <v>4.335</v>
      </c>
      <c r="C287">
        <v>31.826</v>
      </c>
      <c r="D287">
        <v>3179.027</v>
      </c>
    </row>
    <row r="288" spans="1:4">
      <c r="A288">
        <v>9.084</v>
      </c>
      <c r="B288">
        <v>4.313</v>
      </c>
      <c r="C288">
        <v>31.796</v>
      </c>
      <c r="D288">
        <v>3176.747</v>
      </c>
    </row>
    <row r="289" spans="1:4">
      <c r="A289">
        <v>9.095000000000001</v>
      </c>
      <c r="B289">
        <v>4.284</v>
      </c>
      <c r="C289">
        <v>31.726</v>
      </c>
      <c r="D289">
        <v>3170.387</v>
      </c>
    </row>
    <row r="290" spans="1:4">
      <c r="A290">
        <v>9.085000000000001</v>
      </c>
      <c r="B290">
        <v>4.266</v>
      </c>
      <c r="C290">
        <v>31.658</v>
      </c>
      <c r="D290">
        <v>3164.6</v>
      </c>
    </row>
    <row r="291" spans="1:4">
      <c r="A291">
        <v>9.054</v>
      </c>
      <c r="B291">
        <v>4.266999999999999</v>
      </c>
      <c r="C291">
        <v>31.639</v>
      </c>
      <c r="D291">
        <v>3164.084</v>
      </c>
    </row>
    <row r="292" spans="1:4">
      <c r="A292">
        <v>9.011000000000001</v>
      </c>
      <c r="B292">
        <v>4.274</v>
      </c>
      <c r="C292">
        <v>31.562</v>
      </c>
      <c r="D292">
        <v>3157.941</v>
      </c>
    </row>
    <row r="293" spans="1:4">
      <c r="A293">
        <v>8.970000000000001</v>
      </c>
      <c r="B293">
        <v>4.28</v>
      </c>
      <c r="C293">
        <v>31.468</v>
      </c>
      <c r="D293">
        <v>3150.111</v>
      </c>
    </row>
    <row r="294" spans="1:4">
      <c r="A294">
        <v>8.943</v>
      </c>
      <c r="B294">
        <v>4.281000000000001</v>
      </c>
      <c r="C294">
        <v>31.358</v>
      </c>
      <c r="D294">
        <v>3129.773</v>
      </c>
    </row>
    <row r="295" spans="1:4">
      <c r="A295">
        <v>8.933999999999999</v>
      </c>
      <c r="B295">
        <v>4.27</v>
      </c>
      <c r="C295">
        <v>31.229</v>
      </c>
      <c r="D295">
        <v>3042.883</v>
      </c>
    </row>
    <row r="296" spans="1:4">
      <c r="A296">
        <v>8.939</v>
      </c>
      <c r="B296">
        <v>4.272</v>
      </c>
      <c r="C296">
        <v>31.218</v>
      </c>
      <c r="D296">
        <v>2977.65</v>
      </c>
    </row>
    <row r="297" spans="1:4">
      <c r="A297">
        <v>8.943999999999999</v>
      </c>
      <c r="B297">
        <v>4.283</v>
      </c>
      <c r="C297">
        <v>31.258</v>
      </c>
      <c r="D297">
        <v>2921.908</v>
      </c>
    </row>
    <row r="298" spans="1:4">
      <c r="A298">
        <v>8.94</v>
      </c>
      <c r="B298">
        <v>4.277</v>
      </c>
      <c r="C298">
        <v>31.186</v>
      </c>
      <c r="D298">
        <v>2857.427</v>
      </c>
    </row>
    <row r="299" spans="1:4">
      <c r="A299">
        <v>8.937000000000001</v>
      </c>
      <c r="B299">
        <v>4.251</v>
      </c>
      <c r="C299">
        <v>31.029</v>
      </c>
      <c r="D299">
        <v>2785.924</v>
      </c>
    </row>
    <row r="300" spans="1:4">
      <c r="A300">
        <v>8.94</v>
      </c>
      <c r="B300">
        <v>4.242</v>
      </c>
      <c r="C300">
        <v>31.003</v>
      </c>
      <c r="D300">
        <v>2791.81</v>
      </c>
    </row>
    <row r="301" spans="1:4">
      <c r="A301">
        <v>8.949999999999999</v>
      </c>
      <c r="B301">
        <v>4.26</v>
      </c>
      <c r="C301">
        <v>31.139</v>
      </c>
      <c r="D301">
        <v>2988.495</v>
      </c>
    </row>
    <row r="302" spans="1:4">
      <c r="A302">
        <v>8.972999999999999</v>
      </c>
      <c r="B302">
        <v>4.282</v>
      </c>
      <c r="C302">
        <v>31.299</v>
      </c>
      <c r="D302">
        <v>3194.173</v>
      </c>
    </row>
    <row r="303" spans="1:4">
      <c r="A303">
        <v>9.016</v>
      </c>
      <c r="B303">
        <v>4.308</v>
      </c>
      <c r="C303">
        <v>31.51</v>
      </c>
      <c r="D303">
        <v>3410.429</v>
      </c>
    </row>
    <row r="304" spans="1:4">
      <c r="A304">
        <v>9.06</v>
      </c>
      <c r="B304">
        <v>4.325</v>
      </c>
      <c r="C304">
        <v>31.741</v>
      </c>
      <c r="D304">
        <v>3626.866</v>
      </c>
    </row>
    <row r="305" spans="1:4">
      <c r="A305">
        <v>9.092000000000001</v>
      </c>
      <c r="B305">
        <v>4.329</v>
      </c>
      <c r="C305">
        <v>31.922</v>
      </c>
      <c r="D305">
        <v>3549.356</v>
      </c>
    </row>
    <row r="306" spans="1:4">
      <c r="A306">
        <v>9.107000000000001</v>
      </c>
      <c r="B306">
        <v>4.342</v>
      </c>
      <c r="C306">
        <v>32.078</v>
      </c>
      <c r="D306">
        <v>3469.551</v>
      </c>
    </row>
    <row r="307" spans="1:4">
      <c r="A307">
        <v>9.093</v>
      </c>
      <c r="B307">
        <v>4.352</v>
      </c>
      <c r="C307">
        <v>32.118</v>
      </c>
      <c r="D307">
        <v>3376.63</v>
      </c>
    </row>
    <row r="308" spans="1:4">
      <c r="A308">
        <v>9.064</v>
      </c>
      <c r="B308">
        <v>4.342</v>
      </c>
      <c r="C308">
        <v>32.019</v>
      </c>
      <c r="D308">
        <v>3269.161</v>
      </c>
    </row>
    <row r="309" spans="1:4">
      <c r="A309">
        <v>9.050000000000001</v>
      </c>
      <c r="B309">
        <v>4.316</v>
      </c>
      <c r="C309">
        <v>31.872</v>
      </c>
      <c r="D309">
        <v>3180.968</v>
      </c>
    </row>
    <row r="310" spans="1:4">
      <c r="A310">
        <v>9.054</v>
      </c>
      <c r="B310">
        <v>4.309</v>
      </c>
      <c r="C310">
        <v>31.849</v>
      </c>
      <c r="D310">
        <v>3176.773</v>
      </c>
    </row>
    <row r="311" spans="1:4">
      <c r="A311">
        <v>9.062000000000001</v>
      </c>
      <c r="B311">
        <v>4.303999999999999</v>
      </c>
      <c r="C311">
        <v>31.832</v>
      </c>
      <c r="D311">
        <v>3173.116</v>
      </c>
    </row>
    <row r="312" spans="1:4">
      <c r="A312">
        <v>9.058</v>
      </c>
      <c r="B312">
        <v>4.293</v>
      </c>
      <c r="C312">
        <v>31.743</v>
      </c>
      <c r="D312">
        <v>3162.243</v>
      </c>
    </row>
    <row r="313" spans="1:4">
      <c r="A313">
        <v>9.047000000000001</v>
      </c>
      <c r="B313">
        <v>4.275</v>
      </c>
      <c r="C313">
        <v>31.624</v>
      </c>
      <c r="D313">
        <v>3148.434</v>
      </c>
    </row>
    <row r="314" spans="1:4">
      <c r="A314">
        <v>9.032</v>
      </c>
      <c r="B314">
        <v>4.252</v>
      </c>
      <c r="C314">
        <v>31.504</v>
      </c>
      <c r="D314">
        <v>3136.609</v>
      </c>
    </row>
    <row r="315" spans="1:4">
      <c r="A315">
        <v>9.019</v>
      </c>
      <c r="B315">
        <v>4.24</v>
      </c>
      <c r="C315">
        <v>31.354</v>
      </c>
      <c r="D315">
        <v>3124.374</v>
      </c>
    </row>
    <row r="316" spans="1:4">
      <c r="A316">
        <v>9.004</v>
      </c>
      <c r="B316">
        <v>4.233000000000001</v>
      </c>
      <c r="C316">
        <v>31.18</v>
      </c>
      <c r="D316">
        <v>3109.779</v>
      </c>
    </row>
    <row r="317" spans="1:4">
      <c r="A317">
        <v>8.996</v>
      </c>
      <c r="B317">
        <v>4.23</v>
      </c>
      <c r="C317">
        <v>31.076</v>
      </c>
      <c r="D317">
        <v>3102.128</v>
      </c>
    </row>
    <row r="318" spans="1:4">
      <c r="A318">
        <v>8.999000000000001</v>
      </c>
      <c r="B318">
        <v>4.231</v>
      </c>
      <c r="C318">
        <v>31.064</v>
      </c>
      <c r="D318">
        <v>3103.594</v>
      </c>
    </row>
    <row r="319" spans="1:4">
      <c r="A319">
        <v>9.015000000000001</v>
      </c>
      <c r="B319">
        <v>4.233000000000001</v>
      </c>
      <c r="C319">
        <v>31.126</v>
      </c>
      <c r="D319">
        <v>3110.382</v>
      </c>
    </row>
    <row r="320" spans="1:4">
      <c r="A320">
        <v>9.037000000000001</v>
      </c>
      <c r="B320">
        <v>4.241000000000001</v>
      </c>
      <c r="C320">
        <v>31.267</v>
      </c>
      <c r="D320">
        <v>3123.846</v>
      </c>
    </row>
    <row r="321" spans="1:4">
      <c r="A321">
        <v>9.054</v>
      </c>
      <c r="B321">
        <v>4.252</v>
      </c>
      <c r="C321">
        <v>31.443</v>
      </c>
      <c r="D321">
        <v>3140.735</v>
      </c>
    </row>
    <row r="322" spans="1:4">
      <c r="A322">
        <v>9.062999999999999</v>
      </c>
      <c r="B322">
        <v>4.265</v>
      </c>
      <c r="C322">
        <v>31.635</v>
      </c>
      <c r="D322">
        <v>3159.231</v>
      </c>
    </row>
    <row r="323" spans="1:4">
      <c r="A323">
        <v>9.085000000000001</v>
      </c>
      <c r="B323">
        <v>4.271</v>
      </c>
      <c r="C323">
        <v>31.802</v>
      </c>
      <c r="D323">
        <v>3175.292</v>
      </c>
    </row>
    <row r="324" spans="1:4">
      <c r="A324">
        <v>9.107999999999999</v>
      </c>
      <c r="B324">
        <v>4.281000000000001</v>
      </c>
      <c r="C324">
        <v>31.905</v>
      </c>
      <c r="D324">
        <v>3184.914</v>
      </c>
    </row>
    <row r="325" spans="1:4">
      <c r="A325">
        <v>9.103999999999999</v>
      </c>
      <c r="B325">
        <v>4.295</v>
      </c>
      <c r="C325">
        <v>31.907</v>
      </c>
      <c r="D325">
        <v>3184.424</v>
      </c>
    </row>
    <row r="326" spans="1:4">
      <c r="A326">
        <v>9.086</v>
      </c>
      <c r="B326">
        <v>4.294</v>
      </c>
      <c r="C326">
        <v>31.787</v>
      </c>
      <c r="D326">
        <v>3171.768</v>
      </c>
    </row>
    <row r="327" spans="1:4">
      <c r="A327">
        <v>9.072000000000001</v>
      </c>
      <c r="B327">
        <v>4.288</v>
      </c>
      <c r="C327">
        <v>31.685</v>
      </c>
      <c r="D327">
        <v>3160.939</v>
      </c>
    </row>
    <row r="328" spans="1:4">
      <c r="A328">
        <v>9.061</v>
      </c>
      <c r="B328">
        <v>4.292</v>
      </c>
      <c r="C328">
        <v>31.649</v>
      </c>
      <c r="D328">
        <v>3120.869</v>
      </c>
    </row>
    <row r="329" spans="1:4">
      <c r="A329">
        <v>9.048</v>
      </c>
      <c r="B329">
        <v>4.295</v>
      </c>
      <c r="C329">
        <v>31.659</v>
      </c>
      <c r="D329">
        <v>3052.842</v>
      </c>
    </row>
    <row r="330" spans="1:4">
      <c r="A330">
        <v>9.035</v>
      </c>
      <c r="B330">
        <v>4.291</v>
      </c>
      <c r="C330">
        <v>31.641</v>
      </c>
      <c r="D330">
        <v>2992.289</v>
      </c>
    </row>
    <row r="331" spans="1:4">
      <c r="A331">
        <v>9.031000000000001</v>
      </c>
      <c r="B331">
        <v>4.294</v>
      </c>
      <c r="C331">
        <v>31.686</v>
      </c>
      <c r="D331">
        <v>2939.762</v>
      </c>
    </row>
    <row r="332" spans="1:4">
      <c r="A332">
        <v>9.042</v>
      </c>
      <c r="B332">
        <v>4.297</v>
      </c>
      <c r="C332">
        <v>31.749</v>
      </c>
      <c r="D332">
        <v>2889.819</v>
      </c>
    </row>
    <row r="333" spans="1:4">
      <c r="A333">
        <v>9.058999999999999</v>
      </c>
      <c r="B333">
        <v>4.298999999999999</v>
      </c>
      <c r="C333">
        <v>31.813</v>
      </c>
      <c r="D333">
        <v>2839.893</v>
      </c>
    </row>
    <row r="334" spans="1:4">
      <c r="A334">
        <v>9.06</v>
      </c>
      <c r="B334">
        <v>4.305</v>
      </c>
      <c r="C334">
        <v>31.829</v>
      </c>
      <c r="D334">
        <v>2940.898</v>
      </c>
    </row>
    <row r="335" spans="1:4">
      <c r="A335">
        <v>9.044</v>
      </c>
      <c r="B335">
        <v>4.308</v>
      </c>
      <c r="C335">
        <v>31.801</v>
      </c>
      <c r="D335">
        <v>3124.325</v>
      </c>
    </row>
    <row r="336" spans="1:4">
      <c r="A336">
        <v>9.038</v>
      </c>
      <c r="B336">
        <v>4.296</v>
      </c>
      <c r="C336">
        <v>31.7</v>
      </c>
      <c r="D336">
        <v>3303.388</v>
      </c>
    </row>
    <row r="337" spans="1:4">
      <c r="A337">
        <v>9.039</v>
      </c>
      <c r="B337">
        <v>4.286</v>
      </c>
      <c r="C337">
        <v>31.644</v>
      </c>
      <c r="D337">
        <v>3488.795</v>
      </c>
    </row>
    <row r="338" spans="1:4">
      <c r="A338">
        <v>9.044</v>
      </c>
      <c r="B338">
        <v>4.279</v>
      </c>
      <c r="C338">
        <v>31.607</v>
      </c>
      <c r="D338">
        <v>3558.573</v>
      </c>
    </row>
    <row r="339" spans="1:4">
      <c r="A339">
        <v>9.041</v>
      </c>
      <c r="B339">
        <v>4.265</v>
      </c>
      <c r="C339">
        <v>31.518</v>
      </c>
      <c r="D339">
        <v>3454.934</v>
      </c>
    </row>
    <row r="340" spans="1:4">
      <c r="A340">
        <v>9.032</v>
      </c>
      <c r="B340">
        <v>4.248</v>
      </c>
      <c r="C340">
        <v>31.361</v>
      </c>
      <c r="D340">
        <v>3345.351</v>
      </c>
    </row>
    <row r="341" spans="1:4">
      <c r="A341">
        <v>9.031000000000001</v>
      </c>
      <c r="B341">
        <v>4.245</v>
      </c>
      <c r="C341">
        <v>31.275</v>
      </c>
      <c r="D341">
        <v>3244.021</v>
      </c>
    </row>
    <row r="342" spans="1:4">
      <c r="A342">
        <v>9.035</v>
      </c>
      <c r="B342">
        <v>4.243</v>
      </c>
      <c r="C342">
        <v>31.192</v>
      </c>
      <c r="D342">
        <v>3143.546</v>
      </c>
    </row>
    <row r="343" spans="1:4">
      <c r="A343">
        <v>9.035</v>
      </c>
      <c r="B343">
        <v>4.241000000000001</v>
      </c>
      <c r="C343">
        <v>31.15</v>
      </c>
      <c r="D343">
        <v>3105.421</v>
      </c>
    </row>
    <row r="344" spans="1:4">
      <c r="A344">
        <v>9.039</v>
      </c>
      <c r="B344">
        <v>4.25</v>
      </c>
      <c r="C344">
        <v>31.182</v>
      </c>
      <c r="D344">
        <v>3107.734</v>
      </c>
    </row>
    <row r="345" spans="1:4">
      <c r="A345">
        <v>9.045</v>
      </c>
      <c r="B345">
        <v>4.275</v>
      </c>
      <c r="C345">
        <v>31.368</v>
      </c>
      <c r="D345">
        <v>3125.351</v>
      </c>
    </row>
    <row r="346" spans="1:4">
      <c r="A346">
        <v>9.042999999999999</v>
      </c>
      <c r="B346">
        <v>4.292</v>
      </c>
      <c r="C346">
        <v>31.51</v>
      </c>
      <c r="D346">
        <v>3138.626</v>
      </c>
    </row>
    <row r="347" spans="1:4">
      <c r="A347">
        <v>9.037000000000001</v>
      </c>
      <c r="B347">
        <v>4.31</v>
      </c>
      <c r="C347">
        <v>31.658</v>
      </c>
      <c r="D347">
        <v>3152.414</v>
      </c>
    </row>
    <row r="348" spans="1:4">
      <c r="A348">
        <v>9.033999999999999</v>
      </c>
      <c r="B348">
        <v>4.313</v>
      </c>
      <c r="C348">
        <v>31.743</v>
      </c>
      <c r="D348">
        <v>3162.818</v>
      </c>
    </row>
    <row r="349" spans="1:4">
      <c r="A349">
        <v>9.025</v>
      </c>
      <c r="B349">
        <v>4.308</v>
      </c>
      <c r="C349">
        <v>31.76</v>
      </c>
      <c r="D349">
        <v>3166.989</v>
      </c>
    </row>
    <row r="350" spans="1:4">
      <c r="A350">
        <v>9.023999999999999</v>
      </c>
      <c r="B350">
        <v>4.303999999999999</v>
      </c>
      <c r="C350">
        <v>31.759</v>
      </c>
      <c r="D350">
        <v>3169.377</v>
      </c>
    </row>
    <row r="351" spans="1:4">
      <c r="A351">
        <v>9.029999999999999</v>
      </c>
      <c r="B351">
        <v>4.309</v>
      </c>
      <c r="C351">
        <v>31.779</v>
      </c>
      <c r="D351">
        <v>3173.795</v>
      </c>
    </row>
    <row r="352" spans="1:4">
      <c r="A352">
        <v>9.033999999999999</v>
      </c>
      <c r="B352">
        <v>4.311</v>
      </c>
      <c r="C352">
        <v>31.741</v>
      </c>
      <c r="D352">
        <v>3172.421</v>
      </c>
    </row>
    <row r="353" spans="1:4">
      <c r="A353">
        <v>9.027000000000001</v>
      </c>
      <c r="B353">
        <v>4.3</v>
      </c>
      <c r="C353">
        <v>31.621</v>
      </c>
      <c r="D353">
        <v>3159.047</v>
      </c>
    </row>
    <row r="354" spans="1:4">
      <c r="A354">
        <v>9.02</v>
      </c>
      <c r="B354">
        <v>4.283</v>
      </c>
      <c r="C354">
        <v>31.525</v>
      </c>
      <c r="D354">
        <v>3148.055</v>
      </c>
    </row>
    <row r="355" spans="1:4">
      <c r="A355">
        <v>9.011000000000001</v>
      </c>
      <c r="B355">
        <v>4.291</v>
      </c>
      <c r="C355">
        <v>31.544</v>
      </c>
      <c r="D355">
        <v>3148.687</v>
      </c>
    </row>
    <row r="356" spans="1:4">
      <c r="A356">
        <v>9.009</v>
      </c>
      <c r="B356">
        <v>4.3</v>
      </c>
      <c r="C356">
        <v>31.562</v>
      </c>
      <c r="D356">
        <v>3149.077</v>
      </c>
    </row>
    <row r="357" spans="1:4">
      <c r="A357">
        <v>9.01</v>
      </c>
      <c r="B357">
        <v>4.309</v>
      </c>
      <c r="C357">
        <v>31.617</v>
      </c>
      <c r="D357">
        <v>3153.317</v>
      </c>
    </row>
    <row r="358" spans="1:4">
      <c r="A358">
        <v>9.005000000000001</v>
      </c>
      <c r="B358">
        <v>4.319</v>
      </c>
      <c r="C358">
        <v>31.677</v>
      </c>
      <c r="D358">
        <v>3158.034</v>
      </c>
    </row>
    <row r="359" spans="1:4">
      <c r="A359">
        <v>9.002000000000001</v>
      </c>
      <c r="B359">
        <v>4.333</v>
      </c>
      <c r="C359">
        <v>31.747</v>
      </c>
      <c r="D359">
        <v>3163.746</v>
      </c>
    </row>
    <row r="360" spans="1:4">
      <c r="A360">
        <v>9.017999999999999</v>
      </c>
      <c r="B360">
        <v>4.335</v>
      </c>
      <c r="C360">
        <v>31.746</v>
      </c>
      <c r="D360">
        <v>3162.406</v>
      </c>
    </row>
    <row r="361" spans="1:4">
      <c r="A361">
        <v>9.042</v>
      </c>
      <c r="B361">
        <v>4.331</v>
      </c>
      <c r="C361">
        <v>31.737</v>
      </c>
      <c r="D361">
        <v>3160.372</v>
      </c>
    </row>
    <row r="362" spans="1:4">
      <c r="A362">
        <v>9.066000000000001</v>
      </c>
      <c r="B362">
        <v>4.319</v>
      </c>
      <c r="C362">
        <v>31.702</v>
      </c>
      <c r="D362">
        <v>3128.171</v>
      </c>
    </row>
    <row r="363" spans="1:4">
      <c r="A363">
        <v>9.081</v>
      </c>
      <c r="B363">
        <v>4.3</v>
      </c>
      <c r="C363">
        <v>31.643</v>
      </c>
      <c r="D363">
        <v>3057.907</v>
      </c>
    </row>
    <row r="364" spans="1:4">
      <c r="A364">
        <v>9.091000000000001</v>
      </c>
      <c r="B364">
        <v>4.274</v>
      </c>
      <c r="C364">
        <v>31.586</v>
      </c>
      <c r="D364">
        <v>2988.019</v>
      </c>
    </row>
    <row r="365" spans="1:4">
      <c r="A365">
        <v>9.095000000000001</v>
      </c>
      <c r="B365">
        <v>4.272</v>
      </c>
      <c r="C365">
        <v>31.597</v>
      </c>
      <c r="D365">
        <v>2924.653</v>
      </c>
    </row>
    <row r="366" spans="1:4">
      <c r="A366">
        <v>9.095000000000001</v>
      </c>
      <c r="B366">
        <v>4.278</v>
      </c>
      <c r="C366">
        <v>31.659</v>
      </c>
      <c r="D366">
        <v>2865.914</v>
      </c>
    </row>
    <row r="367" spans="1:4">
      <c r="A367">
        <v>9.079000000000001</v>
      </c>
      <c r="B367">
        <v>4.28</v>
      </c>
      <c r="C367">
        <v>31.723</v>
      </c>
      <c r="D367">
        <v>2814.607</v>
      </c>
    </row>
    <row r="368" spans="1:4">
      <c r="A368">
        <v>9.052</v>
      </c>
      <c r="B368">
        <v>4.294</v>
      </c>
      <c r="C368">
        <v>31.796</v>
      </c>
      <c r="D368">
        <v>3015.186</v>
      </c>
    </row>
    <row r="369" spans="1:4">
      <c r="A369">
        <v>9.033999999999999</v>
      </c>
      <c r="B369">
        <v>4.308</v>
      </c>
      <c r="C369">
        <v>31.835</v>
      </c>
      <c r="D369">
        <v>3213.457</v>
      </c>
    </row>
    <row r="370" spans="1:4">
      <c r="A370">
        <v>9.026</v>
      </c>
      <c r="B370">
        <v>4.301</v>
      </c>
      <c r="C370">
        <v>31.766</v>
      </c>
      <c r="D370">
        <v>3400.639</v>
      </c>
    </row>
    <row r="371" spans="1:4">
      <c r="A371">
        <v>9.026</v>
      </c>
      <c r="B371">
        <v>4.291</v>
      </c>
      <c r="C371">
        <v>31.709</v>
      </c>
      <c r="D371">
        <v>3588.365</v>
      </c>
    </row>
    <row r="372" spans="1:4">
      <c r="A372">
        <v>9.036</v>
      </c>
      <c r="B372">
        <v>4.303999999999999</v>
      </c>
      <c r="C372">
        <v>31.76</v>
      </c>
      <c r="D372">
        <v>3543.493</v>
      </c>
    </row>
    <row r="373" spans="1:4">
      <c r="A373">
        <v>9.051</v>
      </c>
      <c r="B373">
        <v>4.314</v>
      </c>
      <c r="C373">
        <v>31.796</v>
      </c>
      <c r="D373">
        <v>3449.371</v>
      </c>
    </row>
    <row r="374" spans="1:4">
      <c r="A374">
        <v>9.061</v>
      </c>
      <c r="B374">
        <v>4.32</v>
      </c>
      <c r="C374">
        <v>31.822</v>
      </c>
      <c r="D374">
        <v>3354.041</v>
      </c>
    </row>
    <row r="375" spans="1:4">
      <c r="A375">
        <v>9.061</v>
      </c>
      <c r="B375">
        <v>4.312</v>
      </c>
      <c r="C375">
        <v>31.747</v>
      </c>
      <c r="D375">
        <v>3248.288</v>
      </c>
    </row>
    <row r="376" spans="1:4">
      <c r="A376">
        <v>9.077999999999999</v>
      </c>
      <c r="B376">
        <v>4.294</v>
      </c>
      <c r="C376">
        <v>31.628</v>
      </c>
      <c r="D376">
        <v>3142.242</v>
      </c>
    </row>
    <row r="377" spans="1:4">
      <c r="A377">
        <v>9.093</v>
      </c>
      <c r="B377">
        <v>4.281000000000001</v>
      </c>
      <c r="C377">
        <v>31.589</v>
      </c>
      <c r="D377">
        <v>3140.834</v>
      </c>
    </row>
    <row r="378" spans="1:4">
      <c r="A378">
        <v>9.087</v>
      </c>
      <c r="B378">
        <v>4.263999999999999</v>
      </c>
      <c r="C378">
        <v>31.5</v>
      </c>
      <c r="D378">
        <v>3134.467</v>
      </c>
    </row>
    <row r="379" spans="1:4">
      <c r="A379">
        <v>9.047000000000001</v>
      </c>
      <c r="B379">
        <v>4.248</v>
      </c>
      <c r="C379">
        <v>31.373</v>
      </c>
      <c r="D379">
        <v>3124.343</v>
      </c>
    </row>
    <row r="380" spans="1:4">
      <c r="A380">
        <v>8.994</v>
      </c>
      <c r="B380">
        <v>4.232</v>
      </c>
      <c r="C380">
        <v>31.253</v>
      </c>
      <c r="D380">
        <v>3114.83</v>
      </c>
    </row>
    <row r="381" spans="1:4">
      <c r="A381">
        <v>8.956</v>
      </c>
      <c r="B381">
        <v>4.246</v>
      </c>
      <c r="C381">
        <v>31.299</v>
      </c>
      <c r="D381">
        <v>3121.783</v>
      </c>
    </row>
    <row r="382" spans="1:4">
      <c r="A382">
        <v>8.943</v>
      </c>
      <c r="B382">
        <v>4.288</v>
      </c>
      <c r="C382">
        <v>31.532</v>
      </c>
      <c r="D382">
        <v>3147</v>
      </c>
    </row>
    <row r="383" spans="1:4">
      <c r="A383">
        <v>8.951000000000001</v>
      </c>
      <c r="B383">
        <v>4.321000000000001</v>
      </c>
      <c r="C383">
        <v>31.72</v>
      </c>
      <c r="D383">
        <v>3167.808</v>
      </c>
    </row>
    <row r="384" spans="1:4">
      <c r="A384">
        <v>8.972000000000001</v>
      </c>
      <c r="B384">
        <v>4.34</v>
      </c>
      <c r="C384">
        <v>31.911</v>
      </c>
      <c r="D384">
        <v>3188.989</v>
      </c>
    </row>
    <row r="385" spans="1:4">
      <c r="A385">
        <v>8.999000000000001</v>
      </c>
      <c r="B385">
        <v>4.332</v>
      </c>
      <c r="C385">
        <v>31.946</v>
      </c>
      <c r="D385">
        <v>3194.533</v>
      </c>
    </row>
    <row r="386" spans="1:4">
      <c r="A386">
        <v>9.042</v>
      </c>
      <c r="B386">
        <v>4.324</v>
      </c>
      <c r="C386">
        <v>31.979</v>
      </c>
      <c r="D386">
        <v>3199.21</v>
      </c>
    </row>
    <row r="387" spans="1:4">
      <c r="A387">
        <v>9.076000000000001</v>
      </c>
      <c r="B387">
        <v>4.326000000000001</v>
      </c>
      <c r="C387">
        <v>32.026</v>
      </c>
      <c r="D387">
        <v>3204.271</v>
      </c>
    </row>
    <row r="388" spans="1:4">
      <c r="A388">
        <v>9.084</v>
      </c>
      <c r="B388">
        <v>4.31</v>
      </c>
      <c r="C388">
        <v>31.89</v>
      </c>
      <c r="D388">
        <v>3191.052</v>
      </c>
    </row>
    <row r="389" spans="1:4">
      <c r="A389">
        <v>9.061</v>
      </c>
      <c r="B389">
        <v>4.301</v>
      </c>
      <c r="C389">
        <v>31.781</v>
      </c>
      <c r="D389">
        <v>3180.591</v>
      </c>
    </row>
    <row r="390" spans="1:4">
      <c r="A390">
        <v>9.037000000000001</v>
      </c>
      <c r="B390">
        <v>4.301</v>
      </c>
      <c r="C390">
        <v>31.749</v>
      </c>
      <c r="D390">
        <v>3177.752</v>
      </c>
    </row>
    <row r="391" spans="1:4">
      <c r="A391">
        <v>9.039999999999999</v>
      </c>
      <c r="B391">
        <v>4.311</v>
      </c>
      <c r="C391">
        <v>31.842</v>
      </c>
      <c r="D391">
        <v>3186.573</v>
      </c>
    </row>
    <row r="392" spans="1:4">
      <c r="A392">
        <v>9.048</v>
      </c>
      <c r="B392">
        <v>4.321000000000001</v>
      </c>
      <c r="C392">
        <v>31.946</v>
      </c>
      <c r="D392">
        <v>3195.543</v>
      </c>
    </row>
    <row r="393" spans="1:4">
      <c r="A393">
        <v>9.056000000000001</v>
      </c>
      <c r="B393">
        <v>4.336</v>
      </c>
      <c r="C393">
        <v>31.977</v>
      </c>
      <c r="D393">
        <v>3197.175</v>
      </c>
    </row>
    <row r="394" spans="1:4">
      <c r="A394">
        <v>9.057</v>
      </c>
      <c r="B394">
        <v>4.347</v>
      </c>
      <c r="C394">
        <v>31.971</v>
      </c>
      <c r="D394">
        <v>3195.198</v>
      </c>
    </row>
    <row r="395" spans="1:4">
      <c r="A395">
        <v>9.047000000000001</v>
      </c>
      <c r="B395">
        <v>4.338</v>
      </c>
      <c r="C395">
        <v>31.857</v>
      </c>
      <c r="D395">
        <v>3163.131</v>
      </c>
    </row>
    <row r="396" spans="1:4">
      <c r="A396">
        <v>9.041</v>
      </c>
      <c r="B396">
        <v>4.322</v>
      </c>
      <c r="C396">
        <v>31.713</v>
      </c>
      <c r="D396">
        <v>3076.376</v>
      </c>
    </row>
    <row r="397" spans="1:4">
      <c r="A397">
        <v>9.045999999999999</v>
      </c>
      <c r="B397">
        <v>4.309</v>
      </c>
      <c r="C397">
        <v>31.611</v>
      </c>
      <c r="D397">
        <v>3005.043</v>
      </c>
    </row>
    <row r="398" spans="1:4">
      <c r="A398">
        <v>9.052</v>
      </c>
      <c r="B398">
        <v>4.298999999999999</v>
      </c>
      <c r="C398">
        <v>31.574</v>
      </c>
      <c r="D398">
        <v>2943.443</v>
      </c>
    </row>
    <row r="399" spans="1:4">
      <c r="A399">
        <v>9.065</v>
      </c>
      <c r="B399">
        <v>4.295</v>
      </c>
      <c r="C399">
        <v>31.593</v>
      </c>
      <c r="D399">
        <v>2888.646</v>
      </c>
    </row>
    <row r="400" spans="1:4">
      <c r="A400">
        <v>9.092000000000001</v>
      </c>
      <c r="B400">
        <v>4.29</v>
      </c>
      <c r="C400">
        <v>31.686</v>
      </c>
      <c r="D400">
        <v>2840.698</v>
      </c>
    </row>
    <row r="401" spans="1:4">
      <c r="A401">
        <v>9.101000000000001</v>
      </c>
      <c r="B401">
        <v>4.281000000000001</v>
      </c>
      <c r="C401">
        <v>31.765</v>
      </c>
      <c r="D401">
        <v>2888.001</v>
      </c>
    </row>
    <row r="402" spans="1:4">
      <c r="A402">
        <v>9.087999999999999</v>
      </c>
      <c r="B402">
        <v>4.282</v>
      </c>
      <c r="C402">
        <v>31.781</v>
      </c>
      <c r="D402">
        <v>3077.393</v>
      </c>
    </row>
    <row r="403" spans="1:4">
      <c r="A403">
        <v>9.066000000000001</v>
      </c>
      <c r="B403">
        <v>4.3</v>
      </c>
      <c r="C403">
        <v>31.763</v>
      </c>
      <c r="D403">
        <v>3267.323</v>
      </c>
    </row>
    <row r="404" spans="1:4">
      <c r="A404">
        <v>9.045999999999999</v>
      </c>
      <c r="B404">
        <v>4.314</v>
      </c>
      <c r="C404">
        <v>31.732</v>
      </c>
      <c r="D404">
        <v>3458.495</v>
      </c>
    </row>
    <row r="405" spans="1:4">
      <c r="A405">
        <v>9.032</v>
      </c>
      <c r="B405">
        <v>4.308</v>
      </c>
      <c r="C405">
        <v>31.664</v>
      </c>
      <c r="D405">
        <v>3602.491</v>
      </c>
    </row>
    <row r="406" spans="1:4">
      <c r="A406">
        <v>9.023999999999999</v>
      </c>
      <c r="B406">
        <v>4.302</v>
      </c>
      <c r="C406">
        <v>31.592</v>
      </c>
      <c r="D406">
        <v>3498.676</v>
      </c>
    </row>
    <row r="407" spans="1:4">
      <c r="A407">
        <v>9.011000000000001</v>
      </c>
      <c r="B407">
        <v>4.308</v>
      </c>
      <c r="C407">
        <v>31.621</v>
      </c>
      <c r="D407">
        <v>3407.475</v>
      </c>
    </row>
    <row r="408" spans="1:4">
      <c r="A408">
        <v>9.011000000000001</v>
      </c>
      <c r="B408">
        <v>4.316</v>
      </c>
      <c r="C408">
        <v>31.671</v>
      </c>
      <c r="D408">
        <v>3318.24</v>
      </c>
    </row>
    <row r="409" spans="1:4">
      <c r="A409">
        <v>9.035</v>
      </c>
      <c r="B409">
        <v>4.325</v>
      </c>
      <c r="C409">
        <v>31.766</v>
      </c>
      <c r="D409">
        <v>3233.406</v>
      </c>
    </row>
    <row r="410" spans="1:4">
      <c r="A410">
        <v>9.068</v>
      </c>
      <c r="B410">
        <v>4.332</v>
      </c>
      <c r="C410">
        <v>31.933</v>
      </c>
      <c r="D410">
        <v>3189.73</v>
      </c>
    </row>
    <row r="411" spans="1:4">
      <c r="A411">
        <v>9.073</v>
      </c>
      <c r="B411">
        <v>4.337</v>
      </c>
      <c r="C411">
        <v>32.03</v>
      </c>
      <c r="D411">
        <v>3199.174</v>
      </c>
    </row>
    <row r="412" spans="1:4">
      <c r="A412">
        <v>9.073</v>
      </c>
      <c r="B412">
        <v>4.34</v>
      </c>
      <c r="C412">
        <v>32.079</v>
      </c>
      <c r="D412">
        <v>3203.818</v>
      </c>
    </row>
    <row r="413" spans="1:4">
      <c r="A413">
        <v>9.079000000000001</v>
      </c>
      <c r="B413">
        <v>4.35</v>
      </c>
      <c r="C413">
        <v>32.209</v>
      </c>
      <c r="D413">
        <v>3216.654</v>
      </c>
    </row>
    <row r="414" spans="1:4">
      <c r="A414">
        <v>9.092000000000001</v>
      </c>
      <c r="B414">
        <v>4.345</v>
      </c>
      <c r="C414">
        <v>32.279</v>
      </c>
      <c r="D414">
        <v>3223.396</v>
      </c>
    </row>
    <row r="415" spans="1:4">
      <c r="A415">
        <v>9.103999999999999</v>
      </c>
      <c r="B415">
        <v>4.335</v>
      </c>
      <c r="C415">
        <v>32.339</v>
      </c>
      <c r="D415">
        <v>3230.29</v>
      </c>
    </row>
    <row r="416" spans="1:4">
      <c r="A416">
        <v>9.113</v>
      </c>
      <c r="B416">
        <v>4.328</v>
      </c>
      <c r="C416">
        <v>32.366</v>
      </c>
      <c r="D416">
        <v>3234.95</v>
      </c>
    </row>
    <row r="417" spans="1:4">
      <c r="A417">
        <v>9.116</v>
      </c>
      <c r="B417">
        <v>4.33</v>
      </c>
      <c r="C417">
        <v>32.415</v>
      </c>
      <c r="D417">
        <v>3241.874</v>
      </c>
    </row>
    <row r="418" spans="1:4">
      <c r="A418">
        <v>9.117000000000001</v>
      </c>
      <c r="B418">
        <v>4.318000000000001</v>
      </c>
      <c r="C418">
        <v>32.317</v>
      </c>
      <c r="D418">
        <v>3234.021</v>
      </c>
    </row>
    <row r="419" spans="1:4">
      <c r="A419">
        <v>9.119</v>
      </c>
      <c r="B419">
        <v>4.319</v>
      </c>
      <c r="C419">
        <v>32.251</v>
      </c>
      <c r="D419">
        <v>3229.324</v>
      </c>
    </row>
    <row r="420" spans="1:4">
      <c r="A420">
        <v>9.121</v>
      </c>
      <c r="B420">
        <v>4.322</v>
      </c>
      <c r="C420">
        <v>32.166</v>
      </c>
      <c r="D420">
        <v>3220.046</v>
      </c>
    </row>
    <row r="421" spans="1:4">
      <c r="A421">
        <v>9.124000000000001</v>
      </c>
      <c r="B421">
        <v>4.32</v>
      </c>
      <c r="C421">
        <v>32.08</v>
      </c>
      <c r="D421">
        <v>3209.731</v>
      </c>
    </row>
    <row r="422" spans="1:4">
      <c r="A422">
        <v>9.109</v>
      </c>
      <c r="B422">
        <v>4.315</v>
      </c>
      <c r="C422">
        <v>31.992</v>
      </c>
      <c r="D422">
        <v>3199.246</v>
      </c>
    </row>
    <row r="423" spans="1:4">
      <c r="A423">
        <v>9.09</v>
      </c>
      <c r="B423">
        <v>4.324</v>
      </c>
      <c r="C423">
        <v>31.959</v>
      </c>
      <c r="D423">
        <v>3194.204</v>
      </c>
    </row>
    <row r="424" spans="1:4">
      <c r="A424">
        <v>9.074</v>
      </c>
      <c r="B424">
        <v>4.329</v>
      </c>
      <c r="C424">
        <v>31.882</v>
      </c>
      <c r="D424">
        <v>3184.782</v>
      </c>
    </row>
    <row r="425" spans="1:4">
      <c r="A425">
        <v>9.068999999999999</v>
      </c>
      <c r="B425">
        <v>4.327</v>
      </c>
      <c r="C425">
        <v>31.843</v>
      </c>
      <c r="D425">
        <v>3181.866</v>
      </c>
    </row>
    <row r="426" spans="1:4">
      <c r="A426">
        <v>9.077999999999999</v>
      </c>
      <c r="B426">
        <v>4.319</v>
      </c>
      <c r="C426">
        <v>31.85</v>
      </c>
      <c r="D426">
        <v>3183.653</v>
      </c>
    </row>
    <row r="427" spans="1:4">
      <c r="A427">
        <v>9.101000000000001</v>
      </c>
      <c r="B427">
        <v>4.318000000000001</v>
      </c>
      <c r="C427">
        <v>31.991</v>
      </c>
      <c r="D427">
        <v>3198.862</v>
      </c>
    </row>
    <row r="428" spans="1:4">
      <c r="A428">
        <v>9.124000000000001</v>
      </c>
      <c r="B428">
        <v>4.306</v>
      </c>
      <c r="C428">
        <v>32.03</v>
      </c>
      <c r="D428">
        <v>3203.89</v>
      </c>
    </row>
    <row r="429" spans="1:4">
      <c r="A429">
        <v>9.145</v>
      </c>
      <c r="B429">
        <v>4.303999999999999</v>
      </c>
      <c r="C429">
        <v>32.045</v>
      </c>
      <c r="D429">
        <v>3206.253</v>
      </c>
    </row>
    <row r="430" spans="1:4">
      <c r="A430">
        <v>9.157999999999999</v>
      </c>
      <c r="B430">
        <v>4.306999999999999</v>
      </c>
      <c r="C430">
        <v>32.107</v>
      </c>
      <c r="D430">
        <v>3210.135</v>
      </c>
    </row>
    <row r="431" spans="1:4">
      <c r="A431">
        <v>9.167</v>
      </c>
      <c r="B431">
        <v>4.311</v>
      </c>
      <c r="C431">
        <v>32.22</v>
      </c>
      <c r="D431">
        <v>3219.247</v>
      </c>
    </row>
    <row r="432" spans="1:4">
      <c r="A432">
        <v>9.157</v>
      </c>
      <c r="B432">
        <v>4.31</v>
      </c>
      <c r="C432">
        <v>32.214</v>
      </c>
      <c r="D432">
        <v>3216.423</v>
      </c>
    </row>
    <row r="433" spans="1:4">
      <c r="A433">
        <v>9.144</v>
      </c>
      <c r="B433">
        <v>4.321000000000001</v>
      </c>
      <c r="C433">
        <v>32.178</v>
      </c>
      <c r="D433">
        <v>3210.535</v>
      </c>
    </row>
    <row r="434" spans="1:4">
      <c r="A434">
        <v>9.131</v>
      </c>
      <c r="B434">
        <v>4.322</v>
      </c>
      <c r="C434">
        <v>32.072</v>
      </c>
      <c r="D434">
        <v>3198.164</v>
      </c>
    </row>
    <row r="435" spans="1:4">
      <c r="A435">
        <v>9.115</v>
      </c>
      <c r="B435">
        <v>4.295</v>
      </c>
      <c r="C435">
        <v>31.852</v>
      </c>
      <c r="D435">
        <v>3175.365</v>
      </c>
    </row>
    <row r="436" spans="1:4">
      <c r="A436">
        <v>9.103</v>
      </c>
      <c r="B436">
        <v>4.261</v>
      </c>
      <c r="C436">
        <v>31.623</v>
      </c>
      <c r="D436">
        <v>3151.635</v>
      </c>
    </row>
    <row r="437" spans="1:4">
      <c r="A437">
        <v>9.099</v>
      </c>
      <c r="B437">
        <v>4.242</v>
      </c>
      <c r="C437">
        <v>31.512</v>
      </c>
      <c r="D437">
        <v>3139.798</v>
      </c>
    </row>
    <row r="438" spans="1:4">
      <c r="A438">
        <v>9.117000000000001</v>
      </c>
      <c r="B438">
        <v>4.238</v>
      </c>
      <c r="C438">
        <v>31.48</v>
      </c>
      <c r="D438">
        <v>3135.77</v>
      </c>
    </row>
    <row r="439" spans="1:4">
      <c r="A439">
        <v>9.125</v>
      </c>
      <c r="B439">
        <v>4.24</v>
      </c>
      <c r="C439">
        <v>31.431</v>
      </c>
      <c r="D439">
        <v>3131.823</v>
      </c>
    </row>
    <row r="440" spans="1:4">
      <c r="A440">
        <v>9.132999999999999</v>
      </c>
      <c r="B440">
        <v>4.238</v>
      </c>
      <c r="C440">
        <v>31.419</v>
      </c>
      <c r="D440">
        <v>3133.336</v>
      </c>
    </row>
    <row r="441" spans="1:4">
      <c r="A441">
        <v>9.144</v>
      </c>
      <c r="B441">
        <v>4.257</v>
      </c>
      <c r="C441">
        <v>31.592</v>
      </c>
      <c r="D441">
        <v>3153.349</v>
      </c>
    </row>
    <row r="442" spans="1:4">
      <c r="A442">
        <v>9.152999999999999</v>
      </c>
      <c r="B442">
        <v>4.29</v>
      </c>
      <c r="C442">
        <v>31.832</v>
      </c>
      <c r="D442">
        <v>3180.119</v>
      </c>
    </row>
    <row r="443" spans="1:4">
      <c r="A443">
        <v>9.16</v>
      </c>
      <c r="B443">
        <v>4.333</v>
      </c>
      <c r="C443">
        <v>32.132</v>
      </c>
      <c r="D443">
        <v>3212.902</v>
      </c>
    </row>
    <row r="444" spans="1:4">
      <c r="A444">
        <v>9.176</v>
      </c>
      <c r="B444">
        <v>4.352</v>
      </c>
      <c r="C444">
        <v>32.297</v>
      </c>
      <c r="D444">
        <v>3228.075</v>
      </c>
    </row>
    <row r="445" spans="1:4">
      <c r="A445">
        <v>9.187000000000001</v>
      </c>
      <c r="B445">
        <v>4.35</v>
      </c>
      <c r="C445">
        <v>32.344</v>
      </c>
      <c r="D445">
        <v>3229.525</v>
      </c>
    </row>
    <row r="446" spans="1:4">
      <c r="A446">
        <v>9.18</v>
      </c>
      <c r="B446">
        <v>4.347</v>
      </c>
      <c r="C446">
        <v>32.368</v>
      </c>
      <c r="D446">
        <v>3228.792</v>
      </c>
    </row>
    <row r="447" spans="1:4">
      <c r="A447">
        <v>9.154</v>
      </c>
      <c r="B447">
        <v>4.34</v>
      </c>
      <c r="C447">
        <v>32.283</v>
      </c>
      <c r="D447">
        <v>3217.05</v>
      </c>
    </row>
    <row r="448" spans="1:4">
      <c r="A448">
        <v>9.122999999999999</v>
      </c>
      <c r="B448">
        <v>4.324</v>
      </c>
      <c r="C448">
        <v>32.095</v>
      </c>
      <c r="D448">
        <v>3195.157</v>
      </c>
    </row>
    <row r="449" spans="1:4">
      <c r="A449">
        <v>9.073</v>
      </c>
      <c r="B449">
        <v>4.306</v>
      </c>
      <c r="C449">
        <v>31.883</v>
      </c>
      <c r="D449">
        <v>3176.514</v>
      </c>
    </row>
    <row r="450" spans="1:4">
      <c r="A450">
        <v>9.036</v>
      </c>
      <c r="B450">
        <v>4.281000000000001</v>
      </c>
      <c r="C450">
        <v>31.656</v>
      </c>
      <c r="D450">
        <v>3156.968</v>
      </c>
    </row>
    <row r="451" spans="1:4">
      <c r="A451">
        <v>9.011000000000001</v>
      </c>
      <c r="B451">
        <v>4.277</v>
      </c>
      <c r="C451">
        <v>31.583</v>
      </c>
      <c r="D451">
        <v>3152.739</v>
      </c>
    </row>
    <row r="452" spans="1:4">
      <c r="A452">
        <v>9.003</v>
      </c>
      <c r="B452">
        <v>4.282</v>
      </c>
      <c r="C452">
        <v>31.538</v>
      </c>
      <c r="D452">
        <v>3151.331</v>
      </c>
    </row>
    <row r="453" spans="1:4">
      <c r="A453">
        <v>9.019</v>
      </c>
      <c r="B453">
        <v>4.297</v>
      </c>
      <c r="C453">
        <v>31.606</v>
      </c>
      <c r="D453">
        <v>3160.832</v>
      </c>
    </row>
    <row r="454" spans="1:4">
      <c r="A454">
        <v>9.057</v>
      </c>
      <c r="B454">
        <v>4.298999999999999</v>
      </c>
      <c r="C454">
        <v>31.682</v>
      </c>
      <c r="D454">
        <v>3167.39</v>
      </c>
    </row>
    <row r="455" spans="1:4">
      <c r="A455">
        <v>9.087999999999999</v>
      </c>
      <c r="B455">
        <v>4.298</v>
      </c>
      <c r="C455">
        <v>31.778</v>
      </c>
      <c r="D455">
        <v>3175.966</v>
      </c>
    </row>
    <row r="456" spans="1:4">
      <c r="A456">
        <v>9.106</v>
      </c>
      <c r="B456">
        <v>4.308</v>
      </c>
      <c r="C456">
        <v>31.869</v>
      </c>
      <c r="D456">
        <v>3184.038</v>
      </c>
    </row>
    <row r="457" spans="1:4">
      <c r="A457">
        <v>9.124000000000001</v>
      </c>
      <c r="B457">
        <v>4.308</v>
      </c>
      <c r="C457">
        <v>31.817</v>
      </c>
      <c r="D457">
        <v>3177.839</v>
      </c>
    </row>
    <row r="458" spans="1:4">
      <c r="A458">
        <v>9.137</v>
      </c>
      <c r="B458">
        <v>4.302</v>
      </c>
      <c r="C458">
        <v>31.791</v>
      </c>
      <c r="D458">
        <v>3174.018</v>
      </c>
    </row>
    <row r="459" spans="1:4">
      <c r="A459">
        <v>9.138999999999999</v>
      </c>
      <c r="B459">
        <v>4.309</v>
      </c>
      <c r="C459">
        <v>31.848</v>
      </c>
      <c r="D459">
        <v>3177.805</v>
      </c>
    </row>
    <row r="460" spans="1:4">
      <c r="A460">
        <v>9.15</v>
      </c>
      <c r="B460">
        <v>4.309</v>
      </c>
      <c r="C460">
        <v>31.898</v>
      </c>
      <c r="D460">
        <v>3180.72</v>
      </c>
    </row>
    <row r="461" spans="1:4">
      <c r="A461">
        <v>9.162000000000001</v>
      </c>
      <c r="B461">
        <v>4.303</v>
      </c>
      <c r="C461">
        <v>31.961</v>
      </c>
      <c r="D461">
        <v>3185.009</v>
      </c>
    </row>
    <row r="462" spans="1:4">
      <c r="A462">
        <v>9.172000000000001</v>
      </c>
      <c r="B462">
        <v>4.298999999999999</v>
      </c>
      <c r="C462">
        <v>32.019</v>
      </c>
      <c r="D462">
        <v>3188.764</v>
      </c>
    </row>
    <row r="463" spans="1:4">
      <c r="A463">
        <v>9.176</v>
      </c>
      <c r="B463">
        <v>4.301</v>
      </c>
      <c r="C463">
        <v>32.142</v>
      </c>
      <c r="D463">
        <v>3131.184</v>
      </c>
    </row>
    <row r="464" spans="1:4">
      <c r="A464">
        <v>9.167999999999999</v>
      </c>
      <c r="B464">
        <v>4.308</v>
      </c>
      <c r="C464">
        <v>32.296</v>
      </c>
      <c r="D464">
        <v>3082.314</v>
      </c>
    </row>
    <row r="465" spans="1:4">
      <c r="A465">
        <v>9.142999999999999</v>
      </c>
      <c r="B465">
        <v>4.31</v>
      </c>
      <c r="C465">
        <v>32.349</v>
      </c>
      <c r="D465">
        <v>3029.395</v>
      </c>
    </row>
    <row r="466" spans="1:4">
      <c r="A466">
        <v>9.127000000000001</v>
      </c>
      <c r="B466">
        <v>4.306999999999999</v>
      </c>
      <c r="C466">
        <v>32.272</v>
      </c>
      <c r="D466">
        <v>2966.028</v>
      </c>
    </row>
    <row r="467" spans="1:4">
      <c r="A467">
        <v>9.125999999999999</v>
      </c>
      <c r="B467">
        <v>4.3</v>
      </c>
      <c r="C467">
        <v>32.166</v>
      </c>
      <c r="D467">
        <v>2900.95</v>
      </c>
    </row>
    <row r="468" spans="1:4">
      <c r="A468">
        <v>9.122999999999999</v>
      </c>
      <c r="B468">
        <v>4.297</v>
      </c>
      <c r="C468">
        <v>32.094</v>
      </c>
      <c r="D468">
        <v>2868.516</v>
      </c>
    </row>
    <row r="469" spans="1:4">
      <c r="A469">
        <v>9.118</v>
      </c>
      <c r="B469">
        <v>4.294</v>
      </c>
      <c r="C469">
        <v>31.964</v>
      </c>
      <c r="D469">
        <v>3041.425</v>
      </c>
    </row>
    <row r="470" spans="1:4">
      <c r="A470">
        <v>9.138999999999999</v>
      </c>
      <c r="B470">
        <v>4.286</v>
      </c>
      <c r="C470">
        <v>31.882</v>
      </c>
      <c r="D470">
        <v>3225.643</v>
      </c>
    </row>
    <row r="471" spans="1:4">
      <c r="A471">
        <v>9.167999999999999</v>
      </c>
      <c r="B471">
        <v>4.273</v>
      </c>
      <c r="C471">
        <v>31.851</v>
      </c>
      <c r="D471">
        <v>3417.555</v>
      </c>
    </row>
    <row r="472" spans="1:4">
      <c r="A472">
        <v>9.185</v>
      </c>
      <c r="B472">
        <v>4.263</v>
      </c>
      <c r="C472">
        <v>31.82</v>
      </c>
      <c r="D472">
        <v>3611.253</v>
      </c>
    </row>
    <row r="473" spans="1:4">
      <c r="A473">
        <v>9.199999999999999</v>
      </c>
      <c r="B473">
        <v>4.261</v>
      </c>
      <c r="C473">
        <v>31.873</v>
      </c>
      <c r="D473">
        <v>3556.405</v>
      </c>
    </row>
    <row r="474" spans="1:4">
      <c r="A474">
        <v>9.202999999999999</v>
      </c>
      <c r="B474">
        <v>4.261</v>
      </c>
      <c r="C474">
        <v>31.904</v>
      </c>
      <c r="D474">
        <v>3462.217</v>
      </c>
    </row>
    <row r="475" spans="1:4">
      <c r="A475">
        <v>9.187000000000001</v>
      </c>
      <c r="B475">
        <v>4.262</v>
      </c>
      <c r="C475">
        <v>31.879</v>
      </c>
      <c r="D475">
        <v>3362.115</v>
      </c>
    </row>
    <row r="476" spans="1:4">
      <c r="A476">
        <v>9.164999999999999</v>
      </c>
      <c r="B476">
        <v>4.263</v>
      </c>
      <c r="C476">
        <v>31.838</v>
      </c>
      <c r="D476">
        <v>3260.556</v>
      </c>
    </row>
    <row r="477" spans="1:4">
      <c r="A477">
        <v>9.138999999999999</v>
      </c>
      <c r="B477">
        <v>4.266999999999999</v>
      </c>
      <c r="C477">
        <v>31.837</v>
      </c>
      <c r="D477">
        <v>3171.057</v>
      </c>
    </row>
    <row r="478" spans="1:4">
      <c r="A478">
        <v>9.117000000000001</v>
      </c>
      <c r="B478">
        <v>4.271</v>
      </c>
      <c r="C478">
        <v>31.812</v>
      </c>
      <c r="D478">
        <v>3169.989</v>
      </c>
    </row>
    <row r="479" spans="1:4">
      <c r="A479">
        <v>9.107000000000001</v>
      </c>
      <c r="B479">
        <v>4.27</v>
      </c>
      <c r="C479">
        <v>31.776</v>
      </c>
      <c r="D479">
        <v>3167.935</v>
      </c>
    </row>
    <row r="480" spans="1:4">
      <c r="A480">
        <v>9.115</v>
      </c>
      <c r="B480">
        <v>4.262</v>
      </c>
      <c r="C480">
        <v>31.762</v>
      </c>
      <c r="D480">
        <v>3168.023</v>
      </c>
    </row>
    <row r="481" spans="1:4">
      <c r="A481">
        <v>9.130000000000001</v>
      </c>
      <c r="B481">
        <v>4.249</v>
      </c>
      <c r="C481">
        <v>31.701</v>
      </c>
      <c r="D481">
        <v>3163.382</v>
      </c>
    </row>
    <row r="482" spans="1:4">
      <c r="A482">
        <v>9.144</v>
      </c>
      <c r="B482">
        <v>4.228</v>
      </c>
      <c r="C482">
        <v>31.561</v>
      </c>
      <c r="D482">
        <v>3150.016</v>
      </c>
    </row>
    <row r="483" spans="1:4">
      <c r="A483">
        <v>9.173</v>
      </c>
      <c r="B483">
        <v>4.217</v>
      </c>
      <c r="C483">
        <v>31.532</v>
      </c>
      <c r="D483">
        <v>3145.686</v>
      </c>
    </row>
    <row r="484" spans="1:4">
      <c r="A484">
        <v>9.199999999999999</v>
      </c>
      <c r="B484">
        <v>4.212</v>
      </c>
      <c r="C484">
        <v>31.465</v>
      </c>
      <c r="D484">
        <v>3137.472</v>
      </c>
    </row>
    <row r="485" spans="1:4">
      <c r="A485">
        <v>9.212999999999999</v>
      </c>
      <c r="B485">
        <v>4.228</v>
      </c>
      <c r="C485">
        <v>31.537</v>
      </c>
      <c r="D485">
        <v>3143.227</v>
      </c>
    </row>
    <row r="486" spans="1:4">
      <c r="A486">
        <v>9.220000000000001</v>
      </c>
      <c r="B486">
        <v>4.244</v>
      </c>
      <c r="C486">
        <v>31.68</v>
      </c>
      <c r="D486">
        <v>3155.993</v>
      </c>
    </row>
    <row r="487" spans="1:4">
      <c r="A487">
        <v>9.225</v>
      </c>
      <c r="B487">
        <v>4.258</v>
      </c>
      <c r="C487">
        <v>31.875</v>
      </c>
      <c r="D487">
        <v>3175.337</v>
      </c>
    </row>
    <row r="488" spans="1:4">
      <c r="A488">
        <v>9.23</v>
      </c>
      <c r="B488">
        <v>4.261</v>
      </c>
      <c r="C488">
        <v>31.986</v>
      </c>
      <c r="D488">
        <v>3187.898</v>
      </c>
    </row>
    <row r="489" spans="1:4">
      <c r="A489">
        <v>9.238</v>
      </c>
      <c r="B489">
        <v>4.262</v>
      </c>
      <c r="C489">
        <v>32.103</v>
      </c>
      <c r="D489">
        <v>3201.027</v>
      </c>
    </row>
    <row r="490" spans="1:4">
      <c r="A490">
        <v>9.25</v>
      </c>
      <c r="B490">
        <v>4.256</v>
      </c>
      <c r="C490">
        <v>32.208</v>
      </c>
      <c r="D490">
        <v>3212.89</v>
      </c>
    </row>
    <row r="491" spans="1:4">
      <c r="A491">
        <v>9.27</v>
      </c>
      <c r="B491">
        <v>4.243</v>
      </c>
      <c r="C491">
        <v>32.181</v>
      </c>
      <c r="D491">
        <v>3211.775</v>
      </c>
    </row>
    <row r="492" spans="1:4">
      <c r="A492">
        <v>9.287000000000001</v>
      </c>
      <c r="B492">
        <v>4.248</v>
      </c>
      <c r="C492">
        <v>32.173</v>
      </c>
      <c r="D492">
        <v>3211.8</v>
      </c>
    </row>
    <row r="493" spans="1:4">
      <c r="A493">
        <v>9.304</v>
      </c>
      <c r="B493">
        <v>4.275</v>
      </c>
      <c r="C493">
        <v>32.26</v>
      </c>
      <c r="D493">
        <v>3221.046</v>
      </c>
    </row>
    <row r="494" spans="1:4">
      <c r="A494">
        <v>9.316000000000001</v>
      </c>
      <c r="B494">
        <v>4.296</v>
      </c>
      <c r="C494">
        <v>32.329</v>
      </c>
      <c r="D494">
        <v>3228.482</v>
      </c>
    </row>
    <row r="495" spans="1:4">
      <c r="A495">
        <v>9.311</v>
      </c>
      <c r="B495">
        <v>4.306</v>
      </c>
      <c r="C495">
        <v>32.38800000000001</v>
      </c>
      <c r="D495">
        <v>3234.943</v>
      </c>
    </row>
    <row r="496" spans="1:4">
      <c r="A496">
        <v>9.300000000000001</v>
      </c>
      <c r="B496">
        <v>4.298</v>
      </c>
      <c r="C496">
        <v>32.337</v>
      </c>
      <c r="D496">
        <v>3228.691</v>
      </c>
    </row>
    <row r="497" spans="1:4">
      <c r="A497">
        <v>9.272</v>
      </c>
      <c r="B497">
        <v>4.288</v>
      </c>
      <c r="C497">
        <v>32.25</v>
      </c>
      <c r="D497">
        <v>3216.082</v>
      </c>
    </row>
    <row r="498" spans="1:4">
      <c r="A498">
        <v>9.228999999999999</v>
      </c>
      <c r="B498">
        <v>4.266</v>
      </c>
      <c r="C498">
        <v>32.056</v>
      </c>
      <c r="D498">
        <v>3193.468</v>
      </c>
    </row>
    <row r="499" spans="1:4">
      <c r="A499">
        <v>9.195</v>
      </c>
      <c r="B499">
        <v>4.246</v>
      </c>
      <c r="C499">
        <v>31.906</v>
      </c>
      <c r="D499">
        <v>3175.361</v>
      </c>
    </row>
    <row r="500" spans="1:4">
      <c r="A500">
        <v>9.177999999999999</v>
      </c>
      <c r="B500">
        <v>4.234</v>
      </c>
      <c r="C500">
        <v>31.832</v>
      </c>
      <c r="D500">
        <v>3164.928</v>
      </c>
    </row>
    <row r="501" spans="1:4">
      <c r="A501">
        <v>9.177999999999999</v>
      </c>
      <c r="B501">
        <v>4.228</v>
      </c>
      <c r="C501">
        <v>31.825</v>
      </c>
      <c r="D501">
        <v>3162.525</v>
      </c>
    </row>
    <row r="502" spans="1:4">
      <c r="A502">
        <v>9.185</v>
      </c>
      <c r="B502">
        <v>4.248</v>
      </c>
      <c r="C502">
        <v>31.939</v>
      </c>
      <c r="D502">
        <v>3177.096</v>
      </c>
    </row>
    <row r="503" spans="1:4">
      <c r="A503">
        <v>9.199999999999999</v>
      </c>
      <c r="B503">
        <v>4.28</v>
      </c>
      <c r="C503">
        <v>32.075</v>
      </c>
      <c r="D503">
        <v>3194.22</v>
      </c>
    </row>
    <row r="504" spans="1:4">
      <c r="A504">
        <v>9.218</v>
      </c>
      <c r="B504">
        <v>4.306</v>
      </c>
      <c r="C504">
        <v>32.192</v>
      </c>
      <c r="D504">
        <v>3209.499</v>
      </c>
    </row>
    <row r="505" spans="1:4">
      <c r="A505">
        <v>9.226000000000001</v>
      </c>
      <c r="B505">
        <v>4.315</v>
      </c>
      <c r="C505">
        <v>32.218</v>
      </c>
      <c r="D505">
        <v>3215.792</v>
      </c>
    </row>
    <row r="506" spans="1:4">
      <c r="A506">
        <v>9.231</v>
      </c>
      <c r="B506">
        <v>4.32</v>
      </c>
      <c r="C506">
        <v>32.179</v>
      </c>
      <c r="D506">
        <v>3214.967</v>
      </c>
    </row>
    <row r="507" spans="1:4">
      <c r="A507">
        <v>9.222999999999999</v>
      </c>
      <c r="B507">
        <v>4.317</v>
      </c>
      <c r="C507">
        <v>32.154</v>
      </c>
      <c r="D507">
        <v>3213.333</v>
      </c>
    </row>
    <row r="508" spans="1:4">
      <c r="A508">
        <v>9.214</v>
      </c>
      <c r="B508">
        <v>4.315</v>
      </c>
      <c r="C508">
        <v>32.161</v>
      </c>
      <c r="D508">
        <v>3214.891</v>
      </c>
    </row>
    <row r="509" spans="1:4">
      <c r="A509">
        <v>9.220000000000001</v>
      </c>
      <c r="B509">
        <v>4.317</v>
      </c>
      <c r="C509">
        <v>32.2</v>
      </c>
      <c r="D509">
        <v>3219.549</v>
      </c>
    </row>
    <row r="510" spans="1:4">
      <c r="A510">
        <v>9.232000000000001</v>
      </c>
      <c r="B510">
        <v>4.319</v>
      </c>
      <c r="C510">
        <v>32.279</v>
      </c>
      <c r="D510">
        <v>3228.381</v>
      </c>
    </row>
    <row r="511" spans="1:4">
      <c r="A511">
        <v>9.247999999999999</v>
      </c>
      <c r="B511">
        <v>4.305</v>
      </c>
      <c r="C511">
        <v>32.315</v>
      </c>
      <c r="D511">
        <v>3231.724</v>
      </c>
    </row>
    <row r="512" spans="1:4">
      <c r="A512">
        <v>9.26</v>
      </c>
      <c r="B512">
        <v>4.297</v>
      </c>
      <c r="C512">
        <v>32.375</v>
      </c>
      <c r="D512">
        <v>3236.344</v>
      </c>
    </row>
    <row r="513" spans="1:4">
      <c r="A513">
        <v>9.266</v>
      </c>
      <c r="B513">
        <v>4.301</v>
      </c>
      <c r="C513">
        <v>32.478</v>
      </c>
      <c r="D513">
        <v>3245.286</v>
      </c>
    </row>
    <row r="514" spans="1:4">
      <c r="A514">
        <v>9.261000000000001</v>
      </c>
      <c r="B514">
        <v>4.314</v>
      </c>
      <c r="C514">
        <v>32.59</v>
      </c>
      <c r="D514">
        <v>3255.054</v>
      </c>
    </row>
    <row r="515" spans="1:4">
      <c r="A515">
        <v>9.247</v>
      </c>
      <c r="B515">
        <v>4.318000000000001</v>
      </c>
      <c r="C515">
        <v>32.591</v>
      </c>
      <c r="D515">
        <v>3253.693</v>
      </c>
    </row>
    <row r="516" spans="1:4">
      <c r="A516">
        <v>9.23</v>
      </c>
      <c r="B516">
        <v>4.327</v>
      </c>
      <c r="C516">
        <v>32.662</v>
      </c>
      <c r="D516">
        <v>3261.481</v>
      </c>
    </row>
    <row r="517" spans="1:4">
      <c r="A517">
        <v>9.214</v>
      </c>
      <c r="B517">
        <v>4.322</v>
      </c>
      <c r="C517">
        <v>32.658</v>
      </c>
      <c r="D517">
        <v>3262.978</v>
      </c>
    </row>
    <row r="518" spans="1:4">
      <c r="A518">
        <v>9.199999999999999</v>
      </c>
      <c r="B518">
        <v>4.311</v>
      </c>
      <c r="C518">
        <v>32.532</v>
      </c>
      <c r="D518">
        <v>3252.24</v>
      </c>
    </row>
    <row r="519" spans="1:4">
      <c r="A519">
        <v>9.187999999999999</v>
      </c>
      <c r="B519">
        <v>4.305</v>
      </c>
      <c r="C519">
        <v>32.372</v>
      </c>
      <c r="D519">
        <v>3238.084</v>
      </c>
    </row>
    <row r="520" spans="1:4">
      <c r="A520">
        <v>9.169</v>
      </c>
      <c r="B520">
        <v>4.311</v>
      </c>
      <c r="C520">
        <v>32.26</v>
      </c>
      <c r="D520">
        <v>3228.786</v>
      </c>
    </row>
    <row r="521" spans="1:4">
      <c r="A521">
        <v>9.157999999999999</v>
      </c>
      <c r="B521">
        <v>4.295</v>
      </c>
      <c r="C521">
        <v>32.054</v>
      </c>
      <c r="D521">
        <v>3207.235</v>
      </c>
    </row>
    <row r="522" spans="1:4">
      <c r="A522">
        <v>9.154999999999999</v>
      </c>
      <c r="B522">
        <v>4.258</v>
      </c>
      <c r="C522">
        <v>31.772</v>
      </c>
      <c r="D522">
        <v>3177.481</v>
      </c>
    </row>
    <row r="523" spans="1:4">
      <c r="A523">
        <v>9.152000000000001</v>
      </c>
      <c r="B523">
        <v>4.227</v>
      </c>
      <c r="C523">
        <v>31.604</v>
      </c>
      <c r="D523">
        <v>3159.299</v>
      </c>
    </row>
    <row r="524" spans="1:4">
      <c r="A524">
        <v>9.145</v>
      </c>
      <c r="B524">
        <v>4.22</v>
      </c>
      <c r="C524">
        <v>31.528</v>
      </c>
      <c r="D524">
        <v>3150.147</v>
      </c>
    </row>
    <row r="525" spans="1:4">
      <c r="A525">
        <v>9.136000000000001</v>
      </c>
      <c r="B525">
        <v>4.223</v>
      </c>
      <c r="C525">
        <v>31.465</v>
      </c>
      <c r="D525">
        <v>3142.383</v>
      </c>
    </row>
    <row r="526" spans="1:4">
      <c r="A526">
        <v>9.122</v>
      </c>
      <c r="B526">
        <v>4.239</v>
      </c>
      <c r="C526">
        <v>31.569</v>
      </c>
      <c r="D526">
        <v>3153.183</v>
      </c>
    </row>
    <row r="527" spans="1:4">
      <c r="A527">
        <v>9.102</v>
      </c>
      <c r="B527">
        <v>4.241000000000001</v>
      </c>
      <c r="C527">
        <v>31.536</v>
      </c>
      <c r="D527">
        <v>3150.426</v>
      </c>
    </row>
    <row r="528" spans="1:4">
      <c r="A528">
        <v>9.083</v>
      </c>
      <c r="B528">
        <v>4.239</v>
      </c>
      <c r="C528">
        <v>31.471</v>
      </c>
      <c r="D528">
        <v>3144.445</v>
      </c>
    </row>
    <row r="529" spans="1:4">
      <c r="A529">
        <v>9.074999999999999</v>
      </c>
      <c r="B529">
        <v>4.256</v>
      </c>
      <c r="C529">
        <v>31.54</v>
      </c>
      <c r="D529">
        <v>3151.9</v>
      </c>
    </row>
    <row r="530" spans="1:4">
      <c r="A530">
        <v>9.072000000000001</v>
      </c>
      <c r="B530">
        <v>4.285</v>
      </c>
      <c r="C530">
        <v>31.695</v>
      </c>
      <c r="D530">
        <v>3117.963</v>
      </c>
    </row>
    <row r="531" spans="1:4">
      <c r="A531">
        <v>9.081</v>
      </c>
      <c r="B531">
        <v>4.293</v>
      </c>
      <c r="C531">
        <v>31.774</v>
      </c>
      <c r="D531">
        <v>3057.365</v>
      </c>
    </row>
    <row r="532" spans="1:4">
      <c r="A532">
        <v>9.093999999999999</v>
      </c>
      <c r="B532">
        <v>4.277</v>
      </c>
      <c r="C532">
        <v>31.725</v>
      </c>
      <c r="D532">
        <v>2993.004</v>
      </c>
    </row>
    <row r="533" spans="1:4">
      <c r="A533">
        <v>9.102</v>
      </c>
      <c r="B533">
        <v>4.268</v>
      </c>
      <c r="C533">
        <v>31.741</v>
      </c>
      <c r="D533">
        <v>2936.83</v>
      </c>
    </row>
    <row r="534" spans="1:4">
      <c r="A534">
        <v>9.109</v>
      </c>
      <c r="B534">
        <v>4.279</v>
      </c>
      <c r="C534">
        <v>31.843</v>
      </c>
      <c r="D534">
        <v>2889.392</v>
      </c>
    </row>
    <row r="535" spans="1:4">
      <c r="A535">
        <v>9.128</v>
      </c>
      <c r="B535">
        <v>4.3</v>
      </c>
      <c r="C535">
        <v>32.023</v>
      </c>
      <c r="D535">
        <v>2848.475</v>
      </c>
    </row>
    <row r="536" spans="1:4">
      <c r="A536">
        <v>9.152999999999999</v>
      </c>
      <c r="B536">
        <v>4.315</v>
      </c>
      <c r="C536">
        <v>32.224</v>
      </c>
      <c r="D536">
        <v>3011.435</v>
      </c>
    </row>
    <row r="537" spans="1:4">
      <c r="A537">
        <v>9.179</v>
      </c>
      <c r="B537">
        <v>4.313</v>
      </c>
      <c r="C537">
        <v>32.285</v>
      </c>
      <c r="D537">
        <v>3207.108</v>
      </c>
    </row>
    <row r="538" spans="1:4">
      <c r="A538">
        <v>9.210000000000001</v>
      </c>
      <c r="B538">
        <v>4.308</v>
      </c>
      <c r="C538">
        <v>32.367</v>
      </c>
      <c r="D538">
        <v>3409.151</v>
      </c>
    </row>
    <row r="539" spans="1:4">
      <c r="A539">
        <v>9.244999999999999</v>
      </c>
      <c r="B539">
        <v>4.306999999999999</v>
      </c>
      <c r="C539">
        <v>32.517</v>
      </c>
      <c r="D539">
        <v>3622.057</v>
      </c>
    </row>
    <row r="540" spans="1:4">
      <c r="A540">
        <v>9.263</v>
      </c>
      <c r="B540">
        <v>4.31</v>
      </c>
      <c r="C540">
        <v>32.602</v>
      </c>
      <c r="D540">
        <v>3656.967</v>
      </c>
    </row>
    <row r="541" spans="1:4">
      <c r="A541">
        <v>9.263999999999999</v>
      </c>
      <c r="B541">
        <v>4.326000000000001</v>
      </c>
      <c r="C541">
        <v>32.687</v>
      </c>
      <c r="D541">
        <v>3570.825</v>
      </c>
    </row>
    <row r="542" spans="1:4">
      <c r="A542">
        <v>9.247999999999999</v>
      </c>
      <c r="B542">
        <v>4.321000000000001</v>
      </c>
      <c r="C542">
        <v>32.574</v>
      </c>
      <c r="D542">
        <v>3463.623</v>
      </c>
    </row>
    <row r="543" spans="1:4">
      <c r="A543">
        <v>9.215</v>
      </c>
      <c r="B543">
        <v>4.303999999999999</v>
      </c>
      <c r="C543">
        <v>32.326</v>
      </c>
      <c r="D543">
        <v>3343.074</v>
      </c>
    </row>
    <row r="544" spans="1:4">
      <c r="A544">
        <v>9.177</v>
      </c>
      <c r="B544">
        <v>4.293</v>
      </c>
      <c r="C544">
        <v>32.126</v>
      </c>
      <c r="D544">
        <v>3228.904</v>
      </c>
    </row>
    <row r="545" spans="1:4">
      <c r="A545">
        <v>9.142999999999999</v>
      </c>
      <c r="B545">
        <v>4.288</v>
      </c>
      <c r="C545">
        <v>32.007</v>
      </c>
      <c r="D545">
        <v>3198.015</v>
      </c>
    </row>
    <row r="546" spans="1:4">
      <c r="A546">
        <v>9.112</v>
      </c>
      <c r="B546">
        <v>4.283</v>
      </c>
      <c r="C546">
        <v>31.895</v>
      </c>
      <c r="D546">
        <v>3186.114</v>
      </c>
    </row>
    <row r="547" spans="1:4">
      <c r="A547">
        <v>9.084</v>
      </c>
      <c r="B547">
        <v>4.281000000000001</v>
      </c>
      <c r="C547">
        <v>31.789</v>
      </c>
      <c r="D547">
        <v>3174.738</v>
      </c>
    </row>
    <row r="548" spans="1:4">
      <c r="A548">
        <v>9.077</v>
      </c>
      <c r="B548">
        <v>4.28</v>
      </c>
      <c r="C548">
        <v>31.795</v>
      </c>
      <c r="D548">
        <v>3174.694</v>
      </c>
    </row>
    <row r="549" spans="1:4">
      <c r="A549">
        <v>9.096</v>
      </c>
      <c r="B549">
        <v>4.279</v>
      </c>
      <c r="C549">
        <v>31.939</v>
      </c>
      <c r="D549">
        <v>3188.275</v>
      </c>
    </row>
    <row r="550" spans="1:4">
      <c r="A550">
        <v>9.129</v>
      </c>
      <c r="B550">
        <v>4.284</v>
      </c>
      <c r="C550">
        <v>32.065</v>
      </c>
      <c r="D550">
        <v>3202.463</v>
      </c>
    </row>
    <row r="551" spans="1:4">
      <c r="A551">
        <v>9.173999999999999</v>
      </c>
      <c r="B551">
        <v>4.303999999999999</v>
      </c>
      <c r="C551">
        <v>32.24</v>
      </c>
      <c r="D551">
        <v>3221.452</v>
      </c>
    </row>
    <row r="552" spans="1:4">
      <c r="A552">
        <v>9.211</v>
      </c>
      <c r="B552">
        <v>4.311</v>
      </c>
      <c r="C552">
        <v>32.273</v>
      </c>
      <c r="D552">
        <v>3226.339</v>
      </c>
    </row>
    <row r="553" spans="1:4">
      <c r="A553">
        <v>9.23</v>
      </c>
      <c r="B553">
        <v>4.306999999999999</v>
      </c>
      <c r="C553">
        <v>32.238</v>
      </c>
      <c r="D553">
        <v>3224.461</v>
      </c>
    </row>
    <row r="554" spans="1:4">
      <c r="A554">
        <v>9.232000000000001</v>
      </c>
      <c r="B554">
        <v>4.297</v>
      </c>
      <c r="C554">
        <v>32.213</v>
      </c>
      <c r="D554">
        <v>3223.019</v>
      </c>
    </row>
    <row r="555" spans="1:4">
      <c r="A555">
        <v>9.216000000000001</v>
      </c>
      <c r="B555">
        <v>4.303999999999999</v>
      </c>
      <c r="C555">
        <v>32.259</v>
      </c>
      <c r="D555">
        <v>3226.762</v>
      </c>
    </row>
    <row r="556" spans="1:4">
      <c r="A556">
        <v>9.189</v>
      </c>
      <c r="B556">
        <v>4.303</v>
      </c>
      <c r="C556">
        <v>32.182</v>
      </c>
      <c r="D556">
        <v>3218.094</v>
      </c>
    </row>
    <row r="557" spans="1:4">
      <c r="A557">
        <v>9.163</v>
      </c>
      <c r="B557">
        <v>4.291</v>
      </c>
      <c r="C557">
        <v>32.041</v>
      </c>
      <c r="D557">
        <v>3203.093</v>
      </c>
    </row>
    <row r="558" spans="1:4">
      <c r="A558">
        <v>9.154</v>
      </c>
      <c r="B558">
        <v>4.263</v>
      </c>
      <c r="C558">
        <v>31.863</v>
      </c>
      <c r="D558">
        <v>3184.392</v>
      </c>
    </row>
    <row r="559" spans="1:4">
      <c r="A559">
        <v>9.163</v>
      </c>
      <c r="B559">
        <v>4.239</v>
      </c>
      <c r="C559">
        <v>31.741</v>
      </c>
      <c r="D559">
        <v>3171.3</v>
      </c>
    </row>
    <row r="560" spans="1:4">
      <c r="A560">
        <v>9.187000000000001</v>
      </c>
      <c r="B560">
        <v>4.222</v>
      </c>
      <c r="C560">
        <v>31.648</v>
      </c>
      <c r="D560">
        <v>3161.165</v>
      </c>
    </row>
    <row r="561" spans="1:4">
      <c r="A561">
        <v>9.218</v>
      </c>
      <c r="B561">
        <v>4.218999999999999</v>
      </c>
      <c r="C561">
        <v>31.677</v>
      </c>
      <c r="D561">
        <v>3163.155</v>
      </c>
    </row>
    <row r="562" spans="1:4">
      <c r="A562">
        <v>9.234999999999999</v>
      </c>
      <c r="B562">
        <v>4.226</v>
      </c>
      <c r="C562">
        <v>31.75</v>
      </c>
      <c r="D562">
        <v>3169.555</v>
      </c>
    </row>
    <row r="563" spans="1:4">
      <c r="A563">
        <v>9.244</v>
      </c>
      <c r="B563">
        <v>4.233000000000001</v>
      </c>
      <c r="C563">
        <v>31.84</v>
      </c>
      <c r="D563">
        <v>3177.643</v>
      </c>
    </row>
    <row r="564" spans="1:4">
      <c r="A564">
        <v>9.257</v>
      </c>
      <c r="B564">
        <v>4.232</v>
      </c>
      <c r="C564">
        <v>31.93</v>
      </c>
      <c r="D564">
        <v>3149.416</v>
      </c>
    </row>
    <row r="565" spans="1:4">
      <c r="A565">
        <v>9.273999999999999</v>
      </c>
      <c r="B565">
        <v>4.242</v>
      </c>
      <c r="C565">
        <v>32.084</v>
      </c>
      <c r="D565">
        <v>3099.169</v>
      </c>
    </row>
    <row r="566" spans="1:4">
      <c r="A566">
        <v>9.282999999999999</v>
      </c>
      <c r="B566">
        <v>4.252</v>
      </c>
      <c r="C566">
        <v>32.191</v>
      </c>
      <c r="D566">
        <v>3043.85</v>
      </c>
    </row>
    <row r="567" spans="1:4">
      <c r="A567">
        <v>9.285</v>
      </c>
      <c r="B567">
        <v>4.265</v>
      </c>
      <c r="C567">
        <v>32.287</v>
      </c>
      <c r="D567">
        <v>2987.02</v>
      </c>
    </row>
    <row r="568" spans="1:4">
      <c r="A568">
        <v>9.277999999999999</v>
      </c>
      <c r="B568">
        <v>4.268</v>
      </c>
      <c r="C568">
        <v>32.259</v>
      </c>
      <c r="D568">
        <v>2918.537</v>
      </c>
    </row>
    <row r="569" spans="1:4">
      <c r="A569">
        <v>9.266</v>
      </c>
      <c r="B569">
        <v>4.279</v>
      </c>
      <c r="C569">
        <v>32.239</v>
      </c>
      <c r="D569">
        <v>2891.42</v>
      </c>
    </row>
    <row r="570" spans="1:4">
      <c r="A570">
        <v>9.25</v>
      </c>
      <c r="B570">
        <v>4.277</v>
      </c>
      <c r="C570">
        <v>32.16</v>
      </c>
      <c r="D570">
        <v>3078.298</v>
      </c>
    </row>
    <row r="571" spans="1:4">
      <c r="A571">
        <v>9.221</v>
      </c>
      <c r="B571">
        <v>4.275</v>
      </c>
      <c r="C571">
        <v>32.081</v>
      </c>
      <c r="D571">
        <v>3264.209</v>
      </c>
    </row>
    <row r="572" spans="1:4">
      <c r="A572">
        <v>9.189</v>
      </c>
      <c r="B572">
        <v>4.276</v>
      </c>
      <c r="C572">
        <v>32.027</v>
      </c>
      <c r="D572">
        <v>3451.838</v>
      </c>
    </row>
    <row r="573" spans="1:4">
      <c r="A573">
        <v>9.177999999999999</v>
      </c>
      <c r="B573">
        <v>4.28</v>
      </c>
      <c r="C573">
        <v>31.978</v>
      </c>
      <c r="D573">
        <v>3639.224</v>
      </c>
    </row>
    <row r="574" spans="1:4">
      <c r="A574">
        <v>9.181000000000001</v>
      </c>
      <c r="B574">
        <v>4.278</v>
      </c>
      <c r="C574">
        <v>31.976</v>
      </c>
      <c r="D574">
        <v>3558.897</v>
      </c>
    </row>
    <row r="575" spans="1:4">
      <c r="A575">
        <v>9.183999999999999</v>
      </c>
      <c r="B575">
        <v>4.274</v>
      </c>
      <c r="C575">
        <v>31.984</v>
      </c>
      <c r="D575">
        <v>3464.861</v>
      </c>
    </row>
    <row r="576" spans="1:4">
      <c r="A576">
        <v>9.181000000000001</v>
      </c>
      <c r="B576">
        <v>4.266999999999999</v>
      </c>
      <c r="C576">
        <v>31.93</v>
      </c>
      <c r="D576">
        <v>3364.23</v>
      </c>
    </row>
    <row r="577" spans="1:4">
      <c r="A577">
        <v>9.187999999999999</v>
      </c>
      <c r="B577">
        <v>4.261</v>
      </c>
      <c r="C577">
        <v>31.934</v>
      </c>
      <c r="D577">
        <v>3269.953</v>
      </c>
    </row>
    <row r="578" spans="1:4">
      <c r="A578">
        <v>9.202999999999999</v>
      </c>
      <c r="B578">
        <v>4.254</v>
      </c>
      <c r="C578">
        <v>31.946</v>
      </c>
      <c r="D578">
        <v>3188.912</v>
      </c>
    </row>
    <row r="579" spans="1:4">
      <c r="A579">
        <v>9.216000000000001</v>
      </c>
      <c r="B579">
        <v>4.249</v>
      </c>
      <c r="C579">
        <v>31.987</v>
      </c>
      <c r="D579">
        <v>3193.439</v>
      </c>
    </row>
    <row r="580" spans="1:4">
      <c r="A580">
        <v>9.212999999999999</v>
      </c>
      <c r="B580">
        <v>4.257</v>
      </c>
      <c r="C580">
        <v>32.063</v>
      </c>
      <c r="D580">
        <v>3201.5</v>
      </c>
    </row>
    <row r="581" spans="1:4">
      <c r="A581">
        <v>9.199</v>
      </c>
      <c r="B581">
        <v>4.279</v>
      </c>
      <c r="C581">
        <v>32.166</v>
      </c>
      <c r="D581">
        <v>3212.313</v>
      </c>
    </row>
    <row r="582" spans="1:4">
      <c r="A582">
        <v>9.185</v>
      </c>
      <c r="B582">
        <v>4.295</v>
      </c>
      <c r="C582">
        <v>32.275</v>
      </c>
      <c r="D582">
        <v>3223.603</v>
      </c>
    </row>
    <row r="583" spans="1:4">
      <c r="A583">
        <v>9.154999999999999</v>
      </c>
      <c r="B583">
        <v>4.312</v>
      </c>
      <c r="C583">
        <v>32.327</v>
      </c>
      <c r="D583">
        <v>3228.71</v>
      </c>
    </row>
    <row r="584" spans="1:4">
      <c r="A584">
        <v>9.146000000000001</v>
      </c>
      <c r="B584">
        <v>4.323</v>
      </c>
      <c r="C584">
        <v>32.377</v>
      </c>
      <c r="D584">
        <v>3232.252</v>
      </c>
    </row>
    <row r="585" spans="1:4">
      <c r="A585">
        <v>9.146000000000001</v>
      </c>
      <c r="B585">
        <v>4.316</v>
      </c>
      <c r="C585">
        <v>32.288</v>
      </c>
      <c r="D585">
        <v>3222.034</v>
      </c>
    </row>
    <row r="586" spans="1:4">
      <c r="A586">
        <v>9.161</v>
      </c>
      <c r="B586">
        <v>4.291</v>
      </c>
      <c r="C586">
        <v>32.111</v>
      </c>
      <c r="D586">
        <v>3202.926</v>
      </c>
    </row>
    <row r="587" spans="1:4">
      <c r="A587">
        <v>9.199999999999999</v>
      </c>
      <c r="B587">
        <v>4.283</v>
      </c>
      <c r="C587">
        <v>32.119</v>
      </c>
      <c r="D587">
        <v>3202.363</v>
      </c>
    </row>
    <row r="588" spans="1:4">
      <c r="A588">
        <v>9.243</v>
      </c>
      <c r="B588">
        <v>4.285</v>
      </c>
      <c r="C588">
        <v>32.197</v>
      </c>
      <c r="D588">
        <v>3210.791</v>
      </c>
    </row>
    <row r="589" spans="1:4">
      <c r="A589">
        <v>9.282</v>
      </c>
      <c r="B589">
        <v>4.291</v>
      </c>
      <c r="C589">
        <v>32.294</v>
      </c>
      <c r="D589">
        <v>3222.978</v>
      </c>
    </row>
    <row r="590" spans="1:4">
      <c r="A590">
        <v>9.315</v>
      </c>
      <c r="B590">
        <v>4.31</v>
      </c>
      <c r="C590">
        <v>32.45</v>
      </c>
      <c r="D590">
        <v>3241.018</v>
      </c>
    </row>
    <row r="591" spans="1:4">
      <c r="A591">
        <v>9.334</v>
      </c>
      <c r="B591">
        <v>4.321000000000001</v>
      </c>
      <c r="C591">
        <v>32.557</v>
      </c>
      <c r="D591">
        <v>3254.234</v>
      </c>
    </row>
    <row r="592" spans="1:4">
      <c r="A592">
        <v>9.337</v>
      </c>
      <c r="B592">
        <v>4.309</v>
      </c>
      <c r="C592">
        <v>32.563</v>
      </c>
      <c r="D592">
        <v>3257.438</v>
      </c>
    </row>
    <row r="593" spans="1:4">
      <c r="A593">
        <v>9.314</v>
      </c>
      <c r="B593">
        <v>4.294</v>
      </c>
      <c r="C593">
        <v>32.508</v>
      </c>
      <c r="D593">
        <v>3252.308</v>
      </c>
    </row>
    <row r="594" spans="1:4">
      <c r="A594">
        <v>9.31</v>
      </c>
      <c r="B594">
        <v>4.282</v>
      </c>
      <c r="C594">
        <v>32.436</v>
      </c>
      <c r="D594">
        <v>3244.358</v>
      </c>
    </row>
    <row r="595" spans="1:4">
      <c r="A595">
        <v>9.291</v>
      </c>
      <c r="B595">
        <v>4.269</v>
      </c>
      <c r="C595">
        <v>32.291</v>
      </c>
      <c r="D595">
        <v>3229.014</v>
      </c>
    </row>
    <row r="596" spans="1:4">
      <c r="A596">
        <v>9.265000000000001</v>
      </c>
      <c r="B596">
        <v>4.258999999999999</v>
      </c>
      <c r="C596">
        <v>32.172</v>
      </c>
      <c r="D596">
        <v>3216.391</v>
      </c>
    </row>
    <row r="597" spans="1:4">
      <c r="A597">
        <v>9.238</v>
      </c>
      <c r="B597">
        <v>4.271</v>
      </c>
      <c r="C597">
        <v>32.168</v>
      </c>
      <c r="D597">
        <v>3187.723</v>
      </c>
    </row>
    <row r="598" spans="1:4">
      <c r="A598">
        <v>9.210000000000001</v>
      </c>
      <c r="B598">
        <v>4.289</v>
      </c>
      <c r="C598">
        <v>32.201</v>
      </c>
      <c r="D598">
        <v>3118.437</v>
      </c>
    </row>
    <row r="599" spans="1:4">
      <c r="A599">
        <v>9.199999999999999</v>
      </c>
      <c r="B599">
        <v>4.306</v>
      </c>
      <c r="C599">
        <v>32.305</v>
      </c>
      <c r="D599">
        <v>3067.102</v>
      </c>
    </row>
    <row r="600" spans="1:4">
      <c r="A600">
        <v>9.211</v>
      </c>
      <c r="B600">
        <v>4.303999999999999</v>
      </c>
      <c r="C600">
        <v>32.331</v>
      </c>
      <c r="D600">
        <v>3010.563</v>
      </c>
    </row>
    <row r="601" spans="1:4">
      <c r="A601">
        <v>9.232999999999999</v>
      </c>
      <c r="B601">
        <v>4.287</v>
      </c>
      <c r="C601">
        <v>32.289</v>
      </c>
      <c r="D601">
        <v>2949.029</v>
      </c>
    </row>
    <row r="602" spans="1:4">
      <c r="A602">
        <v>9.254</v>
      </c>
      <c r="B602">
        <v>4.258999999999999</v>
      </c>
      <c r="C602">
        <v>32.173</v>
      </c>
      <c r="D602">
        <v>2881.166</v>
      </c>
    </row>
    <row r="603" spans="1:4">
      <c r="A603">
        <v>9.263999999999999</v>
      </c>
      <c r="B603">
        <v>4.235</v>
      </c>
      <c r="C603">
        <v>32.079</v>
      </c>
      <c r="D603">
        <v>2941.967</v>
      </c>
    </row>
    <row r="604" spans="1:4">
      <c r="A604">
        <v>9.266</v>
      </c>
      <c r="B604">
        <v>4.214</v>
      </c>
      <c r="C604">
        <v>31.916</v>
      </c>
      <c r="D604">
        <v>3113.891</v>
      </c>
    </row>
    <row r="605" spans="1:4">
      <c r="A605">
        <v>9.259</v>
      </c>
      <c r="B605">
        <v>4.216</v>
      </c>
      <c r="C605">
        <v>31.851</v>
      </c>
      <c r="D605">
        <v>3297.699</v>
      </c>
    </row>
    <row r="606" spans="1:4">
      <c r="A606">
        <v>9.232000000000001</v>
      </c>
      <c r="B606">
        <v>4.234</v>
      </c>
      <c r="C606">
        <v>31.919</v>
      </c>
      <c r="D606">
        <v>3498.03</v>
      </c>
    </row>
    <row r="607" spans="1:4">
      <c r="A607">
        <v>9.182</v>
      </c>
      <c r="B607">
        <v>4.265</v>
      </c>
      <c r="C607">
        <v>32.061</v>
      </c>
      <c r="D607">
        <v>3624.714</v>
      </c>
    </row>
    <row r="608" spans="1:4">
      <c r="A608">
        <v>9.137</v>
      </c>
      <c r="B608">
        <v>4.27</v>
      </c>
      <c r="C608">
        <v>32.037</v>
      </c>
      <c r="D608">
        <v>3525.123</v>
      </c>
    </row>
    <row r="609" spans="1:4">
      <c r="A609">
        <v>9.122</v>
      </c>
      <c r="B609">
        <v>4.279</v>
      </c>
      <c r="C609">
        <v>32.117</v>
      </c>
      <c r="D609">
        <v>3438.005</v>
      </c>
    </row>
    <row r="610" spans="1:4">
      <c r="A610">
        <v>9.135</v>
      </c>
      <c r="B610">
        <v>4.266</v>
      </c>
      <c r="C610">
        <v>32.065</v>
      </c>
      <c r="D610">
        <v>3336.57</v>
      </c>
    </row>
    <row r="611" spans="1:4">
      <c r="A611">
        <v>9.162000000000001</v>
      </c>
      <c r="B611">
        <v>4.258999999999999</v>
      </c>
      <c r="C611">
        <v>32.026</v>
      </c>
      <c r="D611">
        <v>3236.939</v>
      </c>
    </row>
    <row r="612" spans="1:4">
      <c r="A612">
        <v>9.189</v>
      </c>
      <c r="B612">
        <v>4.26</v>
      </c>
      <c r="C612">
        <v>32.063</v>
      </c>
      <c r="D612">
        <v>3194.28</v>
      </c>
    </row>
    <row r="613" spans="1:4">
      <c r="A613">
        <v>9.224</v>
      </c>
      <c r="B613">
        <v>4.263</v>
      </c>
      <c r="C613">
        <v>32.174</v>
      </c>
      <c r="D613">
        <v>3206.815</v>
      </c>
    </row>
    <row r="614" spans="1:4">
      <c r="A614">
        <v>9.265000000000001</v>
      </c>
      <c r="B614">
        <v>4.258</v>
      </c>
      <c r="C614">
        <v>32.209</v>
      </c>
      <c r="D614">
        <v>3211.754</v>
      </c>
    </row>
    <row r="615" spans="1:4">
      <c r="A615">
        <v>9.297000000000001</v>
      </c>
      <c r="B615">
        <v>4.274</v>
      </c>
      <c r="C615">
        <v>32.397</v>
      </c>
      <c r="D615">
        <v>3232.018</v>
      </c>
    </row>
    <row r="616" spans="1:4">
      <c r="A616">
        <v>9.305</v>
      </c>
      <c r="B616">
        <v>4.292</v>
      </c>
      <c r="C616">
        <v>32.586</v>
      </c>
      <c r="D616">
        <v>3252.364</v>
      </c>
    </row>
    <row r="617" spans="1:4">
      <c r="A617">
        <v>9.298999999999999</v>
      </c>
      <c r="B617">
        <v>4.303</v>
      </c>
      <c r="C617">
        <v>32.661</v>
      </c>
      <c r="D617">
        <v>3260.748</v>
      </c>
    </row>
    <row r="618" spans="1:4">
      <c r="A618">
        <v>9.297000000000001</v>
      </c>
      <c r="B618">
        <v>4.303</v>
      </c>
      <c r="C618">
        <v>32.585</v>
      </c>
      <c r="D618">
        <v>3253.737</v>
      </c>
    </row>
    <row r="619" spans="1:4">
      <c r="A619">
        <v>9.297000000000001</v>
      </c>
      <c r="B619">
        <v>4.309</v>
      </c>
      <c r="C619">
        <v>32.521</v>
      </c>
      <c r="D619">
        <v>3247.935</v>
      </c>
    </row>
    <row r="620" spans="1:4">
      <c r="A620">
        <v>9.292999999999999</v>
      </c>
      <c r="B620">
        <v>4.3</v>
      </c>
      <c r="C620">
        <v>32.335</v>
      </c>
      <c r="D620">
        <v>3230.004</v>
      </c>
    </row>
    <row r="621" spans="1:4">
      <c r="A621">
        <v>9.277000000000001</v>
      </c>
      <c r="B621">
        <v>4.306999999999999</v>
      </c>
      <c r="C621">
        <v>32.218</v>
      </c>
      <c r="D621">
        <v>3218.841</v>
      </c>
    </row>
    <row r="622" spans="1:4">
      <c r="A622">
        <v>9.257999999999999</v>
      </c>
      <c r="B622">
        <v>4.308</v>
      </c>
      <c r="C622">
        <v>32.181</v>
      </c>
      <c r="D622">
        <v>3213.868</v>
      </c>
    </row>
    <row r="623" spans="1:4">
      <c r="A623">
        <v>9.247</v>
      </c>
      <c r="B623">
        <v>4.289</v>
      </c>
      <c r="C623">
        <v>32.12</v>
      </c>
      <c r="D623">
        <v>3206.305</v>
      </c>
    </row>
    <row r="624" spans="1:4">
      <c r="A624">
        <v>9.246</v>
      </c>
      <c r="B624">
        <v>4.266</v>
      </c>
      <c r="C624">
        <v>32.066</v>
      </c>
      <c r="D624">
        <v>3199.414</v>
      </c>
    </row>
    <row r="625" spans="1:4">
      <c r="A625">
        <v>9.256</v>
      </c>
      <c r="B625">
        <v>4.252</v>
      </c>
      <c r="C625">
        <v>32.114</v>
      </c>
      <c r="D625">
        <v>3202.767</v>
      </c>
    </row>
    <row r="626" spans="1:4">
      <c r="A626">
        <v>9.271000000000001</v>
      </c>
      <c r="B626">
        <v>4.246</v>
      </c>
      <c r="C626">
        <v>32.218</v>
      </c>
      <c r="D626">
        <v>3211.788</v>
      </c>
    </row>
    <row r="627" spans="1:4">
      <c r="A627">
        <v>9.282999999999999</v>
      </c>
      <c r="B627">
        <v>4.245</v>
      </c>
      <c r="C627">
        <v>32.298</v>
      </c>
      <c r="D627">
        <v>3220.539</v>
      </c>
    </row>
    <row r="628" spans="1:4">
      <c r="A628">
        <v>9.279999999999999</v>
      </c>
      <c r="B628">
        <v>4.258</v>
      </c>
      <c r="C628">
        <v>32.374</v>
      </c>
      <c r="D628">
        <v>3228.745</v>
      </c>
    </row>
    <row r="629" spans="1:4">
      <c r="A629">
        <v>9.261000000000001</v>
      </c>
      <c r="B629">
        <v>4.266</v>
      </c>
      <c r="C629">
        <v>32.313</v>
      </c>
      <c r="D629">
        <v>3223.441</v>
      </c>
    </row>
    <row r="630" spans="1:4">
      <c r="A630">
        <v>9.232000000000001</v>
      </c>
      <c r="B630">
        <v>4.274</v>
      </c>
      <c r="C630">
        <v>32.226</v>
      </c>
      <c r="D630">
        <v>3215.408</v>
      </c>
    </row>
    <row r="631" spans="1:4">
      <c r="A631">
        <v>9.207000000000001</v>
      </c>
      <c r="B631">
        <v>4.28</v>
      </c>
      <c r="C631">
        <v>32.167</v>
      </c>
      <c r="D631">
        <v>3190.134</v>
      </c>
    </row>
    <row r="632" spans="1:4">
      <c r="A632">
        <v>9.193999999999999</v>
      </c>
      <c r="B632">
        <v>4.281000000000001</v>
      </c>
      <c r="C632">
        <v>32.136</v>
      </c>
      <c r="D632">
        <v>3121.299</v>
      </c>
    </row>
    <row r="633" spans="1:4">
      <c r="A633">
        <v>9.192</v>
      </c>
      <c r="B633">
        <v>4.268</v>
      </c>
      <c r="C633">
        <v>32.091</v>
      </c>
      <c r="D633">
        <v>3051.182</v>
      </c>
    </row>
    <row r="634" spans="1:4">
      <c r="A634">
        <v>9.211</v>
      </c>
      <c r="B634">
        <v>4.262</v>
      </c>
      <c r="C634">
        <v>32.089</v>
      </c>
      <c r="D634">
        <v>2985.222</v>
      </c>
    </row>
    <row r="635" spans="1:4">
      <c r="A635">
        <v>9.228</v>
      </c>
      <c r="B635">
        <v>4.254</v>
      </c>
      <c r="C635">
        <v>32.086</v>
      </c>
      <c r="D635">
        <v>2919.267</v>
      </c>
    </row>
    <row r="636" spans="1:4">
      <c r="A636">
        <v>9.227</v>
      </c>
      <c r="B636">
        <v>4.252</v>
      </c>
      <c r="C636">
        <v>32.065</v>
      </c>
      <c r="D636">
        <v>2851.637</v>
      </c>
    </row>
    <row r="637" spans="1:4">
      <c r="A637">
        <v>9.221</v>
      </c>
      <c r="B637">
        <v>4.246</v>
      </c>
      <c r="C637">
        <v>32.002</v>
      </c>
      <c r="D637">
        <v>3013.594</v>
      </c>
    </row>
    <row r="638" spans="1:4">
      <c r="A638">
        <v>9.212999999999999</v>
      </c>
      <c r="B638">
        <v>4.248</v>
      </c>
      <c r="C638">
        <v>32.003</v>
      </c>
      <c r="D638">
        <v>3205.991</v>
      </c>
    </row>
    <row r="639" spans="1:4">
      <c r="A639">
        <v>9.202</v>
      </c>
      <c r="B639">
        <v>4.242</v>
      </c>
      <c r="C639">
        <v>31.981</v>
      </c>
      <c r="D639">
        <v>3395.967</v>
      </c>
    </row>
    <row r="640" spans="1:4">
      <c r="A640">
        <v>9.197000000000001</v>
      </c>
      <c r="B640">
        <v>4.236000000000001</v>
      </c>
      <c r="C640">
        <v>31.96</v>
      </c>
      <c r="D640">
        <v>3585.654</v>
      </c>
    </row>
    <row r="641" spans="1:4">
      <c r="A641">
        <v>9.195</v>
      </c>
      <c r="B641">
        <v>4.228</v>
      </c>
      <c r="C641">
        <v>31.921</v>
      </c>
      <c r="D641">
        <v>3572.776</v>
      </c>
    </row>
    <row r="642" spans="1:4">
      <c r="A642">
        <v>9.186</v>
      </c>
      <c r="B642">
        <v>4.232</v>
      </c>
      <c r="C642">
        <v>31.929</v>
      </c>
      <c r="D642">
        <v>3479.174</v>
      </c>
    </row>
    <row r="643" spans="1:4">
      <c r="A643">
        <v>9.170999999999999</v>
      </c>
      <c r="B643">
        <v>4.246</v>
      </c>
      <c r="C643">
        <v>31.939</v>
      </c>
      <c r="D643">
        <v>3385.746</v>
      </c>
    </row>
    <row r="644" spans="1:4">
      <c r="A644">
        <v>9.16</v>
      </c>
      <c r="B644">
        <v>4.254</v>
      </c>
      <c r="C644">
        <v>31.9</v>
      </c>
      <c r="D644">
        <v>3287.17</v>
      </c>
    </row>
    <row r="645" spans="1:4">
      <c r="A645">
        <v>9.140000000000001</v>
      </c>
      <c r="B645">
        <v>4.266999999999999</v>
      </c>
      <c r="C645">
        <v>31.856</v>
      </c>
      <c r="D645">
        <v>3188.33</v>
      </c>
    </row>
    <row r="646" spans="1:4">
      <c r="A646">
        <v>9.127000000000001</v>
      </c>
      <c r="B646">
        <v>4.303</v>
      </c>
      <c r="C646">
        <v>31.949</v>
      </c>
      <c r="D646">
        <v>3187.634</v>
      </c>
    </row>
    <row r="647" spans="1:4">
      <c r="A647">
        <v>9.137</v>
      </c>
      <c r="B647">
        <v>4.329</v>
      </c>
      <c r="C647">
        <v>32.069</v>
      </c>
      <c r="D647">
        <v>3199.413</v>
      </c>
    </row>
    <row r="648" spans="1:4">
      <c r="A648">
        <v>9.164999999999999</v>
      </c>
      <c r="B648">
        <v>4.343</v>
      </c>
      <c r="C648">
        <v>32.234</v>
      </c>
      <c r="D648">
        <v>3215.615</v>
      </c>
    </row>
    <row r="649" spans="1:4">
      <c r="A649">
        <v>9.202999999999999</v>
      </c>
      <c r="B649">
        <v>4.334</v>
      </c>
      <c r="C649">
        <v>32.326</v>
      </c>
      <c r="D649">
        <v>3224.516</v>
      </c>
    </row>
    <row r="650" spans="1:4">
      <c r="A650">
        <v>9.244</v>
      </c>
      <c r="B650">
        <v>4.318000000000001</v>
      </c>
      <c r="C650">
        <v>32.339</v>
      </c>
      <c r="D650">
        <v>3225.526</v>
      </c>
    </row>
    <row r="651" spans="1:4">
      <c r="A651">
        <v>9.263999999999999</v>
      </c>
      <c r="B651">
        <v>4.306999999999999</v>
      </c>
      <c r="C651">
        <v>32.365</v>
      </c>
      <c r="D651">
        <v>3227.888</v>
      </c>
    </row>
    <row r="652" spans="1:4">
      <c r="A652">
        <v>9.26</v>
      </c>
      <c r="B652">
        <v>4.282</v>
      </c>
      <c r="C652">
        <v>32.258</v>
      </c>
      <c r="D652">
        <v>3216.939</v>
      </c>
    </row>
    <row r="653" spans="1:4">
      <c r="A653">
        <v>9.236000000000001</v>
      </c>
      <c r="B653">
        <v>4.258999999999999</v>
      </c>
      <c r="C653">
        <v>32.086</v>
      </c>
      <c r="D653">
        <v>3199.542</v>
      </c>
    </row>
    <row r="654" spans="1:4">
      <c r="A654">
        <v>9.204000000000001</v>
      </c>
      <c r="B654">
        <v>4.222</v>
      </c>
      <c r="C654">
        <v>31.821</v>
      </c>
      <c r="D654">
        <v>3172.933</v>
      </c>
    </row>
    <row r="655" spans="1:4">
      <c r="A655">
        <v>9.161</v>
      </c>
      <c r="B655">
        <v>4.223</v>
      </c>
      <c r="C655">
        <v>31.798</v>
      </c>
      <c r="D655">
        <v>3171.514</v>
      </c>
    </row>
    <row r="656" spans="1:4">
      <c r="A656">
        <v>9.134</v>
      </c>
      <c r="B656">
        <v>4.25</v>
      </c>
      <c r="C656">
        <v>31.952</v>
      </c>
      <c r="D656">
        <v>3190.807</v>
      </c>
    </row>
    <row r="657" spans="1:4">
      <c r="A657">
        <v>9.124000000000001</v>
      </c>
      <c r="B657">
        <v>4.262</v>
      </c>
      <c r="C657">
        <v>32.01</v>
      </c>
      <c r="D657">
        <v>3200.515</v>
      </c>
    </row>
    <row r="658" spans="1:4">
      <c r="A658">
        <v>9.119999999999999</v>
      </c>
      <c r="B658">
        <v>4.278</v>
      </c>
      <c r="C658">
        <v>32.094</v>
      </c>
      <c r="D658">
        <v>3212.859</v>
      </c>
    </row>
    <row r="659" spans="1:4">
      <c r="A659">
        <v>9.129</v>
      </c>
      <c r="B659">
        <v>4.295</v>
      </c>
      <c r="C659">
        <v>32.211</v>
      </c>
      <c r="D659">
        <v>3228.578</v>
      </c>
    </row>
    <row r="660" spans="1:4">
      <c r="A660">
        <v>9.142999999999999</v>
      </c>
      <c r="B660">
        <v>4.303999999999999</v>
      </c>
      <c r="C660">
        <v>32.291</v>
      </c>
      <c r="D660">
        <v>3237.49</v>
      </c>
    </row>
    <row r="661" spans="1:4">
      <c r="A661">
        <v>9.158999999999999</v>
      </c>
      <c r="B661">
        <v>4.303</v>
      </c>
      <c r="C661">
        <v>32.298</v>
      </c>
      <c r="D661">
        <v>3234.821</v>
      </c>
    </row>
    <row r="662" spans="1:4">
      <c r="A662">
        <v>9.17</v>
      </c>
      <c r="B662">
        <v>4.278</v>
      </c>
      <c r="C662">
        <v>32.107</v>
      </c>
      <c r="D662">
        <v>3212.148</v>
      </c>
    </row>
    <row r="663" spans="1:4">
      <c r="A663">
        <v>9.172000000000001</v>
      </c>
      <c r="B663">
        <v>4.255</v>
      </c>
      <c r="C663">
        <v>31.93</v>
      </c>
      <c r="D663">
        <v>3190.866</v>
      </c>
    </row>
    <row r="664" spans="1:4">
      <c r="A664">
        <v>9.164999999999999</v>
      </c>
      <c r="B664">
        <v>4.239</v>
      </c>
      <c r="C664">
        <v>31.788</v>
      </c>
      <c r="D664">
        <v>3164.029</v>
      </c>
    </row>
    <row r="665" spans="1:4">
      <c r="A665">
        <v>9.16</v>
      </c>
      <c r="B665">
        <v>4.253</v>
      </c>
      <c r="C665">
        <v>31.836</v>
      </c>
      <c r="D665">
        <v>3097.226</v>
      </c>
    </row>
    <row r="666" spans="1:4">
      <c r="A666">
        <v>9.173999999999999</v>
      </c>
      <c r="B666">
        <v>4.263</v>
      </c>
      <c r="C666">
        <v>31.884</v>
      </c>
      <c r="D666">
        <v>3039.262</v>
      </c>
    </row>
    <row r="667" spans="1:4">
      <c r="A667">
        <v>9.186</v>
      </c>
      <c r="B667">
        <v>4.26</v>
      </c>
      <c r="C667">
        <v>31.836</v>
      </c>
      <c r="D667">
        <v>2976.786</v>
      </c>
    </row>
    <row r="668" spans="1:4">
      <c r="A668">
        <v>9.193</v>
      </c>
      <c r="B668">
        <v>4.258999999999999</v>
      </c>
      <c r="C668">
        <v>31.853</v>
      </c>
      <c r="D668">
        <v>2921.973</v>
      </c>
    </row>
    <row r="669" spans="1:4">
      <c r="A669">
        <v>9.211</v>
      </c>
      <c r="B669">
        <v>4.241000000000001</v>
      </c>
      <c r="C669">
        <v>31.856</v>
      </c>
      <c r="D669">
        <v>2866.306</v>
      </c>
    </row>
    <row r="670" spans="1:4">
      <c r="A670">
        <v>9.236000000000001</v>
      </c>
      <c r="B670">
        <v>4.228</v>
      </c>
      <c r="C670">
        <v>31.936</v>
      </c>
      <c r="D670">
        <v>2883.502</v>
      </c>
    </row>
    <row r="671" spans="1:4">
      <c r="A671">
        <v>9.250999999999999</v>
      </c>
      <c r="B671">
        <v>4.227</v>
      </c>
      <c r="C671">
        <v>32.027</v>
      </c>
      <c r="D671">
        <v>3078.186</v>
      </c>
    </row>
    <row r="672" spans="1:4">
      <c r="A672">
        <v>9.257</v>
      </c>
      <c r="B672">
        <v>4.237</v>
      </c>
      <c r="C672">
        <v>32.181</v>
      </c>
      <c r="D672">
        <v>3285.324</v>
      </c>
    </row>
    <row r="673" spans="1:4">
      <c r="A673">
        <v>9.254</v>
      </c>
      <c r="B673">
        <v>4.245</v>
      </c>
      <c r="C673">
        <v>32.315</v>
      </c>
      <c r="D673">
        <v>3495.117</v>
      </c>
    </row>
    <row r="674" spans="1:4">
      <c r="A674">
        <v>9.250999999999999</v>
      </c>
      <c r="B674">
        <v>4.246</v>
      </c>
      <c r="C674">
        <v>32.316</v>
      </c>
      <c r="D674">
        <v>3680.528</v>
      </c>
    </row>
    <row r="675" spans="1:4">
      <c r="A675">
        <v>9.266</v>
      </c>
      <c r="B675">
        <v>4.253</v>
      </c>
      <c r="C675">
        <v>32.308</v>
      </c>
      <c r="D675">
        <v>3580.249</v>
      </c>
    </row>
    <row r="676" spans="1:4">
      <c r="A676">
        <v>9.282999999999999</v>
      </c>
      <c r="B676">
        <v>4.261</v>
      </c>
      <c r="C676">
        <v>32.309</v>
      </c>
      <c r="D676">
        <v>3483.074</v>
      </c>
    </row>
    <row r="677" spans="1:4">
      <c r="A677">
        <v>9.289999999999999</v>
      </c>
      <c r="B677">
        <v>4.256</v>
      </c>
      <c r="C677">
        <v>32.238</v>
      </c>
      <c r="D677">
        <v>3378.322</v>
      </c>
    </row>
    <row r="678" spans="1:4">
      <c r="A678">
        <v>9.291</v>
      </c>
      <c r="B678">
        <v>4.252</v>
      </c>
      <c r="C678">
        <v>32.2</v>
      </c>
      <c r="D678">
        <v>3277.389</v>
      </c>
    </row>
    <row r="679" spans="1:4">
      <c r="A679">
        <v>9.289999999999999</v>
      </c>
      <c r="B679">
        <v>4.249</v>
      </c>
      <c r="C679">
        <v>32.139</v>
      </c>
      <c r="D679">
        <v>3199.556</v>
      </c>
    </row>
    <row r="680" spans="1:4">
      <c r="A680">
        <v>9.283999999999999</v>
      </c>
      <c r="B680">
        <v>4.265</v>
      </c>
      <c r="C680">
        <v>32.183</v>
      </c>
      <c r="D680">
        <v>3207.218</v>
      </c>
    </row>
    <row r="681" spans="1:4">
      <c r="A681">
        <v>9.272</v>
      </c>
      <c r="B681">
        <v>4.29</v>
      </c>
      <c r="C681">
        <v>32.307</v>
      </c>
      <c r="D681">
        <v>3222.766</v>
      </c>
    </row>
    <row r="682" spans="1:4">
      <c r="A682">
        <v>9.267999999999999</v>
      </c>
      <c r="B682">
        <v>4.292</v>
      </c>
      <c r="C682">
        <v>32.363</v>
      </c>
      <c r="D682">
        <v>3231.609</v>
      </c>
    </row>
    <row r="683" spans="1:4">
      <c r="A683">
        <v>9.263999999999999</v>
      </c>
      <c r="B683">
        <v>4.27</v>
      </c>
      <c r="C683">
        <v>32.246</v>
      </c>
      <c r="D683">
        <v>3223.172</v>
      </c>
    </row>
    <row r="684" spans="1:4">
      <c r="A684">
        <v>9.257999999999999</v>
      </c>
      <c r="B684">
        <v>4.252</v>
      </c>
      <c r="C684">
        <v>32.114</v>
      </c>
      <c r="D684">
        <v>3211.377</v>
      </c>
    </row>
    <row r="685" spans="1:4">
      <c r="A685">
        <v>9.269</v>
      </c>
      <c r="B685">
        <v>4.25</v>
      </c>
      <c r="C685">
        <v>32.135</v>
      </c>
      <c r="D685">
        <v>3212.595</v>
      </c>
    </row>
    <row r="686" spans="1:4">
      <c r="A686">
        <v>9.292</v>
      </c>
      <c r="B686">
        <v>4.248</v>
      </c>
      <c r="C686">
        <v>32.22</v>
      </c>
      <c r="D686">
        <v>3220.175</v>
      </c>
    </row>
    <row r="687" spans="1:4">
      <c r="A687">
        <v>9.31</v>
      </c>
      <c r="B687">
        <v>4.244</v>
      </c>
      <c r="C687">
        <v>32.283</v>
      </c>
      <c r="D687">
        <v>3225.5</v>
      </c>
    </row>
    <row r="688" spans="1:4">
      <c r="A688">
        <v>9.314</v>
      </c>
      <c r="B688">
        <v>4.257</v>
      </c>
      <c r="C688">
        <v>32.404</v>
      </c>
      <c r="D688">
        <v>3236.719</v>
      </c>
    </row>
    <row r="689" spans="1:4">
      <c r="A689">
        <v>9.304</v>
      </c>
      <c r="B689">
        <v>4.253</v>
      </c>
      <c r="C689">
        <v>32.307</v>
      </c>
      <c r="D689">
        <v>3227.069</v>
      </c>
    </row>
    <row r="690" spans="1:4">
      <c r="A690">
        <v>9.289999999999999</v>
      </c>
      <c r="B690">
        <v>4.257</v>
      </c>
      <c r="C690">
        <v>32.247</v>
      </c>
      <c r="D690">
        <v>3221.661</v>
      </c>
    </row>
    <row r="691" spans="1:4">
      <c r="A691">
        <v>9.262</v>
      </c>
      <c r="B691">
        <v>4.26</v>
      </c>
      <c r="C691">
        <v>32.211</v>
      </c>
      <c r="D691">
        <v>3218.645</v>
      </c>
    </row>
    <row r="692" spans="1:4">
      <c r="A692">
        <v>9.231</v>
      </c>
      <c r="B692">
        <v>4.251</v>
      </c>
      <c r="C692">
        <v>32.075</v>
      </c>
      <c r="D692">
        <v>3205.65</v>
      </c>
    </row>
    <row r="693" spans="1:4">
      <c r="A693">
        <v>9.199</v>
      </c>
      <c r="B693">
        <v>4.237</v>
      </c>
      <c r="C693">
        <v>31.893</v>
      </c>
      <c r="D693">
        <v>3188.011</v>
      </c>
    </row>
    <row r="694" spans="1:4">
      <c r="A694">
        <v>9.177999999999999</v>
      </c>
      <c r="B694">
        <v>4.23</v>
      </c>
      <c r="C694">
        <v>31.804</v>
      </c>
      <c r="D694">
        <v>3179.926</v>
      </c>
    </row>
    <row r="695" spans="1:4">
      <c r="A695">
        <v>9.185</v>
      </c>
      <c r="B695">
        <v>4.235</v>
      </c>
      <c r="C695">
        <v>31.83</v>
      </c>
      <c r="D695">
        <v>3183.43</v>
      </c>
    </row>
    <row r="696" spans="1:4">
      <c r="A696">
        <v>9.205</v>
      </c>
      <c r="B696">
        <v>4.242</v>
      </c>
      <c r="C696">
        <v>31.867</v>
      </c>
      <c r="D696">
        <v>3188.062</v>
      </c>
    </row>
    <row r="697" spans="1:4">
      <c r="A697">
        <v>9.226000000000001</v>
      </c>
      <c r="B697">
        <v>4.254</v>
      </c>
      <c r="C697">
        <v>31.94</v>
      </c>
      <c r="D697">
        <v>3196.248</v>
      </c>
    </row>
    <row r="698" spans="1:4">
      <c r="A698">
        <v>9.246</v>
      </c>
      <c r="B698">
        <v>4.266999999999999</v>
      </c>
      <c r="C698">
        <v>32.037</v>
      </c>
      <c r="D698">
        <v>3206.89</v>
      </c>
    </row>
    <row r="699" spans="1:4">
      <c r="A699">
        <v>9.263999999999999</v>
      </c>
      <c r="B699">
        <v>4.268</v>
      </c>
      <c r="C699">
        <v>32.034</v>
      </c>
      <c r="D699">
        <v>3138.355</v>
      </c>
    </row>
    <row r="700" spans="1:4">
      <c r="A700">
        <v>9.283999999999999</v>
      </c>
      <c r="B700">
        <v>4.279</v>
      </c>
      <c r="C700">
        <v>32.144</v>
      </c>
      <c r="D700">
        <v>3080.913</v>
      </c>
    </row>
    <row r="701" spans="1:4">
      <c r="A701">
        <v>9.285</v>
      </c>
      <c r="B701">
        <v>4.28</v>
      </c>
      <c r="C701">
        <v>32.261</v>
      </c>
      <c r="D701">
        <v>3023.596</v>
      </c>
    </row>
    <row r="702" spans="1:4">
      <c r="A702">
        <v>9.286</v>
      </c>
      <c r="B702">
        <v>4.287</v>
      </c>
      <c r="C702">
        <v>32.371</v>
      </c>
      <c r="D702">
        <v>2965.095</v>
      </c>
    </row>
    <row r="703" spans="1:4">
      <c r="A703">
        <v>9.305</v>
      </c>
      <c r="B703">
        <v>4.295</v>
      </c>
      <c r="C703">
        <v>32.456</v>
      </c>
      <c r="D703">
        <v>2904.009</v>
      </c>
    </row>
    <row r="704" spans="1:4">
      <c r="A704">
        <v>9.307</v>
      </c>
      <c r="B704">
        <v>4.284</v>
      </c>
      <c r="C704">
        <v>32.456</v>
      </c>
      <c r="D704">
        <v>2992.117</v>
      </c>
    </row>
    <row r="705" spans="1:4">
      <c r="A705">
        <v>9.282999999999999</v>
      </c>
      <c r="B705">
        <v>4.28</v>
      </c>
      <c r="C705">
        <v>32.442</v>
      </c>
      <c r="D705">
        <v>3187.457</v>
      </c>
    </row>
    <row r="706" spans="1:4">
      <c r="A706">
        <v>9.232000000000001</v>
      </c>
      <c r="B706">
        <v>4.278</v>
      </c>
      <c r="C706">
        <v>32.323</v>
      </c>
      <c r="D706">
        <v>3371.763</v>
      </c>
    </row>
    <row r="707" spans="1:4">
      <c r="A707">
        <v>9.179</v>
      </c>
      <c r="B707">
        <v>4.28</v>
      </c>
      <c r="C707">
        <v>32.228</v>
      </c>
      <c r="D707">
        <v>3557.205</v>
      </c>
    </row>
    <row r="708" spans="1:4">
      <c r="A708">
        <v>9.138</v>
      </c>
      <c r="B708">
        <v>4.278</v>
      </c>
      <c r="C708">
        <v>32.143</v>
      </c>
      <c r="D708">
        <v>3632.227</v>
      </c>
    </row>
    <row r="709" spans="1:4">
      <c r="A709">
        <v>9.109</v>
      </c>
      <c r="B709">
        <v>4.282</v>
      </c>
      <c r="C709">
        <v>32.092</v>
      </c>
      <c r="D709">
        <v>3531.019</v>
      </c>
    </row>
    <row r="710" spans="1:4">
      <c r="A710">
        <v>9.093999999999999</v>
      </c>
      <c r="B710">
        <v>4.282</v>
      </c>
      <c r="C710">
        <v>32.055</v>
      </c>
      <c r="D710">
        <v>3431.59</v>
      </c>
    </row>
    <row r="711" spans="1:4">
      <c r="A711">
        <v>9.092000000000001</v>
      </c>
      <c r="B711">
        <v>4.28</v>
      </c>
      <c r="C711">
        <v>32.067</v>
      </c>
      <c r="D711">
        <v>3337.432</v>
      </c>
    </row>
    <row r="712" spans="1:4">
      <c r="A712">
        <v>9.109</v>
      </c>
      <c r="B712">
        <v>4.277</v>
      </c>
      <c r="C712">
        <v>32.034</v>
      </c>
      <c r="D712">
        <v>3238.554</v>
      </c>
    </row>
    <row r="713" spans="1:4">
      <c r="A713">
        <v>9.15</v>
      </c>
      <c r="B713">
        <v>4.282</v>
      </c>
      <c r="C713">
        <v>32.097</v>
      </c>
      <c r="D713">
        <v>3204.129</v>
      </c>
    </row>
    <row r="714" spans="1:4">
      <c r="A714">
        <v>9.167999999999999</v>
      </c>
      <c r="B714">
        <v>4.281000000000001</v>
      </c>
      <c r="C714">
        <v>32.175</v>
      </c>
      <c r="D714">
        <v>3210.455</v>
      </c>
    </row>
    <row r="715" spans="1:4">
      <c r="A715">
        <v>9.176</v>
      </c>
      <c r="B715">
        <v>4.287</v>
      </c>
      <c r="C715">
        <v>32.23</v>
      </c>
      <c r="D715">
        <v>3214.641</v>
      </c>
    </row>
    <row r="716" spans="1:4">
      <c r="A716">
        <v>9.192</v>
      </c>
      <c r="B716">
        <v>4.289</v>
      </c>
      <c r="C716">
        <v>32.223</v>
      </c>
      <c r="D716">
        <v>3212.511</v>
      </c>
    </row>
    <row r="717" spans="1:4">
      <c r="A717">
        <v>9.222000000000001</v>
      </c>
      <c r="B717">
        <v>4.289</v>
      </c>
      <c r="C717">
        <v>32.282</v>
      </c>
      <c r="D717">
        <v>3216.965</v>
      </c>
    </row>
    <row r="718" spans="1:4">
      <c r="A718">
        <v>9.257</v>
      </c>
      <c r="B718">
        <v>4.287</v>
      </c>
      <c r="C718">
        <v>32.379</v>
      </c>
      <c r="D718">
        <v>3227.311</v>
      </c>
    </row>
    <row r="719" spans="1:4">
      <c r="A719">
        <v>9.282999999999999</v>
      </c>
      <c r="B719">
        <v>4.286</v>
      </c>
      <c r="C719">
        <v>32.47</v>
      </c>
      <c r="D719">
        <v>3237.707</v>
      </c>
    </row>
    <row r="720" spans="1:4">
      <c r="A720">
        <v>9.307</v>
      </c>
      <c r="B720">
        <v>4.287</v>
      </c>
      <c r="C720">
        <v>32.579</v>
      </c>
      <c r="D720">
        <v>3249.858</v>
      </c>
    </row>
    <row r="721" spans="1:4">
      <c r="A721">
        <v>9.324999999999999</v>
      </c>
      <c r="B721">
        <v>4.291</v>
      </c>
      <c r="C721">
        <v>32.654</v>
      </c>
      <c r="D721">
        <v>3258.657</v>
      </c>
    </row>
    <row r="722" spans="1:4">
      <c r="A722">
        <v>9.32</v>
      </c>
      <c r="B722">
        <v>4.286</v>
      </c>
      <c r="C722">
        <v>32.628</v>
      </c>
      <c r="D722">
        <v>3257.373</v>
      </c>
    </row>
    <row r="723" spans="1:4">
      <c r="A723">
        <v>9.304</v>
      </c>
      <c r="B723">
        <v>4.284</v>
      </c>
      <c r="C723">
        <v>32.624</v>
      </c>
      <c r="D723">
        <v>3257.26</v>
      </c>
    </row>
    <row r="724" spans="1:4">
      <c r="A724">
        <v>9.288</v>
      </c>
      <c r="B724">
        <v>4.283</v>
      </c>
      <c r="C724">
        <v>32.6</v>
      </c>
      <c r="D724">
        <v>3255.106</v>
      </c>
    </row>
    <row r="725" spans="1:4">
      <c r="A725">
        <v>9.282</v>
      </c>
      <c r="B725">
        <v>4.283</v>
      </c>
      <c r="C725">
        <v>32.547</v>
      </c>
      <c r="D725">
        <v>3250.135</v>
      </c>
    </row>
    <row r="726" spans="1:4">
      <c r="A726">
        <v>9.287000000000001</v>
      </c>
      <c r="B726">
        <v>4.28</v>
      </c>
      <c r="C726">
        <v>32.508</v>
      </c>
      <c r="D726">
        <v>3246.568</v>
      </c>
    </row>
    <row r="727" spans="1:4">
      <c r="A727">
        <v>9.292</v>
      </c>
      <c r="B727">
        <v>4.281000000000001</v>
      </c>
      <c r="C727">
        <v>32.514</v>
      </c>
      <c r="D727">
        <v>3247.447</v>
      </c>
    </row>
    <row r="728" spans="1:4">
      <c r="A728">
        <v>9.287000000000001</v>
      </c>
      <c r="B728">
        <v>4.294</v>
      </c>
      <c r="C728">
        <v>32.566</v>
      </c>
      <c r="D728">
        <v>3253.248</v>
      </c>
    </row>
    <row r="729" spans="1:4">
      <c r="A729">
        <v>9.289</v>
      </c>
      <c r="B729">
        <v>4.297</v>
      </c>
      <c r="C729">
        <v>32.525</v>
      </c>
      <c r="D729">
        <v>3249.89</v>
      </c>
    </row>
    <row r="730" spans="1:4">
      <c r="A730">
        <v>9.306000000000001</v>
      </c>
      <c r="B730">
        <v>4.284</v>
      </c>
      <c r="C730">
        <v>32.43</v>
      </c>
      <c r="D730">
        <v>3241.048</v>
      </c>
    </row>
    <row r="731" spans="1:4">
      <c r="A731">
        <v>9.302999999999999</v>
      </c>
      <c r="B731">
        <v>4.274</v>
      </c>
      <c r="C731">
        <v>32.351</v>
      </c>
      <c r="D731">
        <v>3233.763</v>
      </c>
    </row>
    <row r="732" spans="1:4">
      <c r="A732">
        <v>9.295999999999999</v>
      </c>
      <c r="B732">
        <v>4.269</v>
      </c>
      <c r="C732">
        <v>32.33</v>
      </c>
      <c r="D732">
        <v>3171.675</v>
      </c>
    </row>
    <row r="733" spans="1:4">
      <c r="A733">
        <v>9.292</v>
      </c>
      <c r="B733">
        <v>4.265</v>
      </c>
      <c r="C733">
        <v>32.337</v>
      </c>
      <c r="D733">
        <v>3105.53</v>
      </c>
    </row>
    <row r="734" spans="1:4">
      <c r="A734">
        <v>9.300000000000001</v>
      </c>
      <c r="B734">
        <v>4.239</v>
      </c>
      <c r="C734">
        <v>32.234</v>
      </c>
      <c r="D734">
        <v>3036.363</v>
      </c>
    </row>
    <row r="735" spans="1:4">
      <c r="A735">
        <v>9.318</v>
      </c>
      <c r="B735">
        <v>4.218</v>
      </c>
      <c r="C735">
        <v>32.17</v>
      </c>
      <c r="D735">
        <v>2973.115</v>
      </c>
    </row>
    <row r="736" spans="1:4">
      <c r="A736">
        <v>9.335000000000001</v>
      </c>
      <c r="B736">
        <v>4.212</v>
      </c>
      <c r="C736">
        <v>32.19</v>
      </c>
      <c r="D736">
        <v>2918.357</v>
      </c>
    </row>
    <row r="737" spans="1:4">
      <c r="A737">
        <v>9.336</v>
      </c>
      <c r="B737">
        <v>4.218</v>
      </c>
      <c r="C737">
        <v>32.293</v>
      </c>
      <c r="D737">
        <v>2870.748</v>
      </c>
    </row>
    <row r="738" spans="1:4">
      <c r="A738">
        <v>9.321</v>
      </c>
      <c r="B738">
        <v>4.244</v>
      </c>
      <c r="C738">
        <v>32.431</v>
      </c>
      <c r="D738">
        <v>2949.881</v>
      </c>
    </row>
    <row r="739" spans="1:4">
      <c r="A739">
        <v>9.302</v>
      </c>
      <c r="B739">
        <v>4.261</v>
      </c>
      <c r="C739">
        <v>32.427</v>
      </c>
      <c r="D739">
        <v>3020.581</v>
      </c>
    </row>
    <row r="740" spans="1:4">
      <c r="A740">
        <v>9.287000000000001</v>
      </c>
      <c r="B740">
        <v>4.266</v>
      </c>
      <c r="C740">
        <v>32.405</v>
      </c>
      <c r="D740">
        <v>3090.697</v>
      </c>
    </row>
    <row r="741" spans="1:4">
      <c r="A741">
        <v>9.272</v>
      </c>
      <c r="B741">
        <v>4.278</v>
      </c>
      <c r="C741">
        <v>32.437</v>
      </c>
      <c r="D741">
        <v>3166.892</v>
      </c>
    </row>
    <row r="742" spans="1:4">
      <c r="A742">
        <v>9.275</v>
      </c>
      <c r="B742">
        <v>4.301</v>
      </c>
      <c r="C742">
        <v>32.519</v>
      </c>
      <c r="D742">
        <v>3254.32</v>
      </c>
    </row>
    <row r="743" spans="1:4">
      <c r="A743">
        <v>9.263</v>
      </c>
      <c r="B743">
        <v>4.326000000000001</v>
      </c>
      <c r="C743">
        <v>32.578</v>
      </c>
      <c r="D743">
        <v>3372.106</v>
      </c>
    </row>
    <row r="744" spans="1:4">
      <c r="A744">
        <v>9.259</v>
      </c>
      <c r="B744">
        <v>4.323</v>
      </c>
      <c r="C744">
        <v>32.521</v>
      </c>
      <c r="D744">
        <v>3477.482</v>
      </c>
    </row>
    <row r="745" spans="1:4">
      <c r="A745">
        <v>9.277000000000001</v>
      </c>
      <c r="B745">
        <v>4.31</v>
      </c>
      <c r="C745">
        <v>32.451</v>
      </c>
      <c r="D745">
        <v>3581.091</v>
      </c>
    </row>
    <row r="746" spans="1:4">
      <c r="A746">
        <v>9.304</v>
      </c>
      <c r="B746">
        <v>4.29</v>
      </c>
      <c r="C746">
        <v>32.364</v>
      </c>
      <c r="D746">
        <v>3682.331</v>
      </c>
    </row>
    <row r="747" spans="1:4">
      <c r="A747">
        <v>9.324</v>
      </c>
      <c r="B747">
        <v>4.27</v>
      </c>
      <c r="C747">
        <v>32.315</v>
      </c>
      <c r="D747">
        <v>3593.755</v>
      </c>
    </row>
    <row r="748" spans="1:4">
      <c r="A748">
        <v>9.337999999999999</v>
      </c>
      <c r="B748">
        <v>4.265</v>
      </c>
      <c r="C748">
        <v>32.311</v>
      </c>
      <c r="D748">
        <v>3498.358</v>
      </c>
    </row>
    <row r="749" spans="1:4">
      <c r="A749">
        <v>9.339</v>
      </c>
      <c r="B749">
        <v>4.271</v>
      </c>
      <c r="C749">
        <v>32.403</v>
      </c>
      <c r="D749">
        <v>3412.907</v>
      </c>
    </row>
    <row r="750" spans="1:4">
      <c r="A750">
        <v>9.335000000000001</v>
      </c>
      <c r="B750">
        <v>4.273</v>
      </c>
      <c r="C750">
        <v>32.452</v>
      </c>
      <c r="D750">
        <v>3322.562</v>
      </c>
    </row>
    <row r="751" spans="1:4">
      <c r="A751">
        <v>9.333</v>
      </c>
      <c r="B751">
        <v>4.276</v>
      </c>
      <c r="C751">
        <v>32.467</v>
      </c>
      <c r="D751">
        <v>3242.628</v>
      </c>
    </row>
    <row r="752" spans="1:4">
      <c r="A752">
        <v>9.323</v>
      </c>
      <c r="B752">
        <v>4.282</v>
      </c>
      <c r="C752">
        <v>32.478</v>
      </c>
      <c r="D752">
        <v>3241.931</v>
      </c>
    </row>
    <row r="753" spans="1:4">
      <c r="A753">
        <v>9.295999999999999</v>
      </c>
      <c r="B753">
        <v>4.287</v>
      </c>
      <c r="C753">
        <v>32.495</v>
      </c>
      <c r="D753">
        <v>3241.785</v>
      </c>
    </row>
    <row r="754" spans="1:4">
      <c r="A754">
        <v>9.286</v>
      </c>
      <c r="B754">
        <v>4.291</v>
      </c>
      <c r="C754">
        <v>32.521</v>
      </c>
      <c r="D754">
        <v>3242.576</v>
      </c>
    </row>
    <row r="755" spans="1:4">
      <c r="A755">
        <v>9.292999999999999</v>
      </c>
      <c r="B755">
        <v>4.285</v>
      </c>
      <c r="C755">
        <v>32.524</v>
      </c>
      <c r="D755">
        <v>3241.127</v>
      </c>
    </row>
    <row r="756" spans="1:4">
      <c r="A756">
        <v>9.302</v>
      </c>
      <c r="B756">
        <v>4.272</v>
      </c>
      <c r="C756">
        <v>32.492</v>
      </c>
      <c r="D756">
        <v>3236.6</v>
      </c>
    </row>
    <row r="757" spans="1:4">
      <c r="A757">
        <v>9.308999999999999</v>
      </c>
      <c r="B757">
        <v>4.265</v>
      </c>
      <c r="C757">
        <v>32.444</v>
      </c>
      <c r="D757">
        <v>3231.224</v>
      </c>
    </row>
    <row r="758" spans="1:4">
      <c r="A758">
        <v>9.314</v>
      </c>
      <c r="B758">
        <v>4.274</v>
      </c>
      <c r="C758">
        <v>32.444</v>
      </c>
      <c r="D758">
        <v>3230.758</v>
      </c>
    </row>
    <row r="759" spans="1:4">
      <c r="A759">
        <v>9.315</v>
      </c>
      <c r="B759">
        <v>4.285</v>
      </c>
      <c r="C759">
        <v>32.518</v>
      </c>
      <c r="D759">
        <v>3237.494</v>
      </c>
    </row>
    <row r="760" spans="1:4">
      <c r="A760">
        <v>9.304</v>
      </c>
      <c r="B760">
        <v>4.28</v>
      </c>
      <c r="C760">
        <v>32.492</v>
      </c>
      <c r="D760">
        <v>3234.384</v>
      </c>
    </row>
    <row r="761" spans="1:4">
      <c r="A761">
        <v>9.300000000000001</v>
      </c>
      <c r="B761">
        <v>4.284</v>
      </c>
      <c r="C761">
        <v>32.5</v>
      </c>
      <c r="D761">
        <v>3234.693</v>
      </c>
    </row>
    <row r="762" spans="1:4">
      <c r="A762">
        <v>9.307</v>
      </c>
      <c r="B762">
        <v>4.266</v>
      </c>
      <c r="C762">
        <v>32.434</v>
      </c>
      <c r="D762">
        <v>3227.769</v>
      </c>
    </row>
    <row r="763" spans="1:4">
      <c r="A763">
        <v>9.318</v>
      </c>
      <c r="B763">
        <v>4.245</v>
      </c>
      <c r="C763">
        <v>32.378</v>
      </c>
      <c r="D763">
        <v>3221.73</v>
      </c>
    </row>
    <row r="764" spans="1:4">
      <c r="A764">
        <v>9.331</v>
      </c>
      <c r="B764">
        <v>4.241000000000001</v>
      </c>
      <c r="C764">
        <v>32.39</v>
      </c>
      <c r="D764">
        <v>3222.432</v>
      </c>
    </row>
    <row r="765" spans="1:4">
      <c r="A765">
        <v>9.342000000000001</v>
      </c>
      <c r="B765">
        <v>4.246</v>
      </c>
      <c r="C765">
        <v>32.496</v>
      </c>
      <c r="D765">
        <v>3232.845</v>
      </c>
    </row>
    <row r="766" spans="1:4">
      <c r="A766">
        <v>9.347999999999999</v>
      </c>
      <c r="B766">
        <v>4.246</v>
      </c>
      <c r="C766">
        <v>32.506</v>
      </c>
      <c r="D766">
        <v>3234.661</v>
      </c>
    </row>
    <row r="767" spans="1:4">
      <c r="A767">
        <v>9.349</v>
      </c>
      <c r="B767">
        <v>4.263999999999999</v>
      </c>
      <c r="C767">
        <v>32.528</v>
      </c>
      <c r="D767">
        <v>3237.529</v>
      </c>
    </row>
    <row r="768" spans="1:4">
      <c r="A768">
        <v>9.343999999999999</v>
      </c>
      <c r="B768">
        <v>4.271</v>
      </c>
      <c r="C768">
        <v>32.446</v>
      </c>
      <c r="D768">
        <v>3230.076</v>
      </c>
    </row>
    <row r="769" spans="1:4">
      <c r="A769">
        <v>9.327999999999999</v>
      </c>
      <c r="B769">
        <v>4.254</v>
      </c>
      <c r="C769">
        <v>32.294</v>
      </c>
      <c r="D769">
        <v>3215.57</v>
      </c>
    </row>
    <row r="770" spans="1:4">
      <c r="A770">
        <v>9.301</v>
      </c>
      <c r="B770">
        <v>4.241000000000001</v>
      </c>
      <c r="C770">
        <v>32.154</v>
      </c>
      <c r="D770">
        <v>3195.951</v>
      </c>
    </row>
    <row r="771" spans="1:4">
      <c r="A771">
        <v>9.289999999999999</v>
      </c>
      <c r="B771">
        <v>4.238</v>
      </c>
      <c r="C771">
        <v>32.07</v>
      </c>
      <c r="D771">
        <v>3131.926</v>
      </c>
    </row>
    <row r="772" spans="1:4">
      <c r="A772">
        <v>9.289999999999999</v>
      </c>
      <c r="B772">
        <v>4.223</v>
      </c>
      <c r="C772">
        <v>31.999</v>
      </c>
      <c r="D772">
        <v>3062.962</v>
      </c>
    </row>
    <row r="773" spans="1:4">
      <c r="A773">
        <v>9.295</v>
      </c>
      <c r="B773">
        <v>4.216</v>
      </c>
      <c r="C773">
        <v>32.054</v>
      </c>
      <c r="D773">
        <v>3004.872</v>
      </c>
    </row>
    <row r="774" spans="1:4">
      <c r="A774">
        <v>9.300000000000001</v>
      </c>
      <c r="B774">
        <v>4.229</v>
      </c>
      <c r="C774">
        <v>32.18</v>
      </c>
      <c r="D774">
        <v>2952.071</v>
      </c>
    </row>
    <row r="775" spans="1:4">
      <c r="A775">
        <v>9.302999999999999</v>
      </c>
      <c r="B775">
        <v>4.251</v>
      </c>
      <c r="C775">
        <v>32.304</v>
      </c>
      <c r="D775">
        <v>2897.907</v>
      </c>
    </row>
    <row r="776" spans="1:4">
      <c r="A776">
        <v>9.302999999999999</v>
      </c>
      <c r="B776">
        <v>4.273</v>
      </c>
      <c r="C776">
        <v>32.349</v>
      </c>
      <c r="D776">
        <v>2983.451</v>
      </c>
    </row>
    <row r="777" spans="1:4">
      <c r="A777">
        <v>9.300000000000001</v>
      </c>
      <c r="B777">
        <v>4.293</v>
      </c>
      <c r="C777">
        <v>32.42</v>
      </c>
      <c r="D777">
        <v>3185.467</v>
      </c>
    </row>
    <row r="778" spans="1:4">
      <c r="A778">
        <v>9.298</v>
      </c>
      <c r="B778">
        <v>4.276</v>
      </c>
      <c r="C778">
        <v>32.283</v>
      </c>
      <c r="D778">
        <v>3366.641</v>
      </c>
    </row>
    <row r="779" spans="1:4">
      <c r="A779">
        <v>9.292999999999999</v>
      </c>
      <c r="B779">
        <v>4.256</v>
      </c>
      <c r="C779">
        <v>32.155</v>
      </c>
      <c r="D779">
        <v>3547.184</v>
      </c>
    </row>
    <row r="780" spans="1:4">
      <c r="A780">
        <v>9.289</v>
      </c>
      <c r="B780">
        <v>4.258</v>
      </c>
      <c r="C780">
        <v>32.148</v>
      </c>
      <c r="D780">
        <v>3631.622</v>
      </c>
    </row>
    <row r="781" spans="1:4">
      <c r="A781">
        <v>9.294</v>
      </c>
      <c r="B781">
        <v>4.258</v>
      </c>
      <c r="C781">
        <v>32.177</v>
      </c>
      <c r="D781">
        <v>3537.205</v>
      </c>
    </row>
    <row r="782" spans="1:4">
      <c r="A782">
        <v>9.311</v>
      </c>
      <c r="B782">
        <v>4.26</v>
      </c>
      <c r="C782">
        <v>32.278</v>
      </c>
      <c r="D782">
        <v>3450.345</v>
      </c>
    </row>
    <row r="783" spans="1:4">
      <c r="A783">
        <v>9.333</v>
      </c>
      <c r="B783">
        <v>4.263999999999999</v>
      </c>
      <c r="C783">
        <v>32.436</v>
      </c>
      <c r="D783">
        <v>3368.847</v>
      </c>
    </row>
    <row r="784" spans="1:4">
      <c r="A784">
        <v>9.349</v>
      </c>
      <c r="B784">
        <v>4.293</v>
      </c>
      <c r="C784">
        <v>32.662</v>
      </c>
      <c r="D784">
        <v>3293.298</v>
      </c>
    </row>
    <row r="785" spans="1:4">
      <c r="A785">
        <v>9.353</v>
      </c>
      <c r="B785">
        <v>4.312</v>
      </c>
      <c r="C785">
        <v>32.798</v>
      </c>
      <c r="D785">
        <v>3265.095</v>
      </c>
    </row>
    <row r="786" spans="1:4">
      <c r="A786">
        <v>9.343999999999999</v>
      </c>
      <c r="B786">
        <v>4.326000000000001</v>
      </c>
      <c r="C786">
        <v>32.875</v>
      </c>
      <c r="D786">
        <v>3275.372</v>
      </c>
    </row>
    <row r="787" spans="1:4">
      <c r="A787">
        <v>9.332000000000001</v>
      </c>
      <c r="B787">
        <v>4.329</v>
      </c>
      <c r="C787">
        <v>32.897</v>
      </c>
      <c r="D787">
        <v>3280.237</v>
      </c>
    </row>
    <row r="788" spans="1:4">
      <c r="A788">
        <v>9.339</v>
      </c>
      <c r="B788">
        <v>4.327</v>
      </c>
      <c r="C788">
        <v>32.865</v>
      </c>
      <c r="D788">
        <v>3279.677</v>
      </c>
    </row>
    <row r="789" spans="1:4">
      <c r="A789">
        <v>9.34</v>
      </c>
      <c r="B789">
        <v>4.326000000000001</v>
      </c>
      <c r="C789">
        <v>32.885</v>
      </c>
      <c r="D789">
        <v>3284.328</v>
      </c>
    </row>
    <row r="790" spans="1:4">
      <c r="A790">
        <v>9.324</v>
      </c>
      <c r="B790">
        <v>4.319</v>
      </c>
      <c r="C790">
        <v>32.834</v>
      </c>
      <c r="D790">
        <v>3276.637</v>
      </c>
    </row>
    <row r="791" spans="1:4">
      <c r="A791">
        <v>9.304</v>
      </c>
      <c r="B791">
        <v>4.306999999999999</v>
      </c>
      <c r="C791">
        <v>32.734</v>
      </c>
      <c r="D791">
        <v>3262.651</v>
      </c>
    </row>
    <row r="792" spans="1:4">
      <c r="A792">
        <v>9.288</v>
      </c>
      <c r="B792">
        <v>4.306999999999999</v>
      </c>
      <c r="C792">
        <v>32.709</v>
      </c>
      <c r="D792">
        <v>3256.218</v>
      </c>
    </row>
    <row r="793" spans="1:4">
      <c r="A793">
        <v>9.279999999999999</v>
      </c>
      <c r="B793">
        <v>4.305</v>
      </c>
      <c r="C793">
        <v>32.674</v>
      </c>
      <c r="D793">
        <v>3248.661</v>
      </c>
    </row>
    <row r="794" spans="1:4">
      <c r="A794">
        <v>9.289999999999999</v>
      </c>
      <c r="B794">
        <v>4.303999999999999</v>
      </c>
      <c r="C794">
        <v>32.667</v>
      </c>
      <c r="D794">
        <v>3243.873</v>
      </c>
    </row>
    <row r="795" spans="1:4">
      <c r="A795">
        <v>9.31</v>
      </c>
      <c r="B795">
        <v>4.292</v>
      </c>
      <c r="C795">
        <v>32.619</v>
      </c>
      <c r="D795">
        <v>3241.367</v>
      </c>
    </row>
    <row r="796" spans="1:4">
      <c r="A796">
        <v>9.326000000000001</v>
      </c>
      <c r="B796">
        <v>4.289</v>
      </c>
      <c r="C796">
        <v>32.584</v>
      </c>
      <c r="D796">
        <v>3240.827</v>
      </c>
    </row>
    <row r="797" spans="1:4">
      <c r="A797">
        <v>9.341000000000001</v>
      </c>
      <c r="B797">
        <v>4.294</v>
      </c>
      <c r="C797">
        <v>32.534</v>
      </c>
      <c r="D797">
        <v>3238.821</v>
      </c>
    </row>
    <row r="798" spans="1:4">
      <c r="A798">
        <v>9.365</v>
      </c>
      <c r="B798">
        <v>4.298999999999999</v>
      </c>
      <c r="C798">
        <v>32.509</v>
      </c>
      <c r="D798">
        <v>3239.289</v>
      </c>
    </row>
    <row r="799" spans="1:4">
      <c r="A799">
        <v>9.377000000000001</v>
      </c>
      <c r="B799">
        <v>4.29</v>
      </c>
      <c r="C799">
        <v>32.479</v>
      </c>
      <c r="D799">
        <v>3235.595</v>
      </c>
    </row>
    <row r="800" spans="1:4">
      <c r="A800">
        <v>9.380000000000001</v>
      </c>
      <c r="B800">
        <v>4.276</v>
      </c>
      <c r="C800">
        <v>32.434</v>
      </c>
      <c r="D800">
        <v>3228.605</v>
      </c>
    </row>
    <row r="801" spans="1:4">
      <c r="A801">
        <v>9.371</v>
      </c>
      <c r="B801">
        <v>4.269</v>
      </c>
      <c r="C801">
        <v>32.441</v>
      </c>
      <c r="D801">
        <v>3227.155</v>
      </c>
    </row>
    <row r="802" spans="1:4">
      <c r="A802">
        <v>9.357999999999999</v>
      </c>
      <c r="B802">
        <v>4.278</v>
      </c>
      <c r="C802">
        <v>32.548</v>
      </c>
      <c r="D802">
        <v>3235.653</v>
      </c>
    </row>
    <row r="803" spans="1:4">
      <c r="A803">
        <v>9.357000000000001</v>
      </c>
      <c r="B803">
        <v>4.278</v>
      </c>
      <c r="C803">
        <v>32.61</v>
      </c>
      <c r="D803">
        <v>3239.777</v>
      </c>
    </row>
    <row r="804" spans="1:4">
      <c r="A804">
        <v>9.372</v>
      </c>
      <c r="B804">
        <v>4.277</v>
      </c>
      <c r="C804">
        <v>32.677</v>
      </c>
      <c r="D804">
        <v>3213.862</v>
      </c>
    </row>
    <row r="805" spans="1:4">
      <c r="A805">
        <v>9.390000000000001</v>
      </c>
      <c r="B805">
        <v>4.281000000000001</v>
      </c>
      <c r="C805">
        <v>32.736</v>
      </c>
      <c r="D805">
        <v>3157.646</v>
      </c>
    </row>
    <row r="806" spans="1:4">
      <c r="A806">
        <v>9.395</v>
      </c>
      <c r="B806">
        <v>4.29</v>
      </c>
      <c r="C806">
        <v>32.772</v>
      </c>
      <c r="D806">
        <v>3094.777</v>
      </c>
    </row>
    <row r="807" spans="1:4">
      <c r="A807">
        <v>9.398</v>
      </c>
      <c r="B807">
        <v>4.308</v>
      </c>
      <c r="C807">
        <v>32.827</v>
      </c>
      <c r="D807">
        <v>3032.391</v>
      </c>
    </row>
    <row r="808" spans="1:4">
      <c r="A808">
        <v>9.406000000000001</v>
      </c>
      <c r="B808">
        <v>4.311</v>
      </c>
      <c r="C808">
        <v>32.869</v>
      </c>
      <c r="D808">
        <v>2967.714</v>
      </c>
    </row>
    <row r="809" spans="1:4">
      <c r="A809">
        <v>9.417999999999999</v>
      </c>
      <c r="B809">
        <v>4.308</v>
      </c>
      <c r="C809">
        <v>32.933</v>
      </c>
      <c r="D809">
        <v>2907.139</v>
      </c>
    </row>
    <row r="810" spans="1:4">
      <c r="A810">
        <v>9.413</v>
      </c>
      <c r="B810">
        <v>4.302</v>
      </c>
      <c r="C810">
        <v>32.918</v>
      </c>
      <c r="D810">
        <v>3109.179</v>
      </c>
    </row>
    <row r="811" spans="1:4">
      <c r="A811">
        <v>9.382</v>
      </c>
      <c r="B811">
        <v>4.285</v>
      </c>
      <c r="C811">
        <v>32.743</v>
      </c>
      <c r="D811">
        <v>3294.004</v>
      </c>
    </row>
    <row r="812" spans="1:4">
      <c r="A812">
        <v>9.35</v>
      </c>
      <c r="B812">
        <v>4.281000000000001</v>
      </c>
      <c r="C812">
        <v>32.58</v>
      </c>
      <c r="D812">
        <v>3478.004</v>
      </c>
    </row>
    <row r="813" spans="1:4">
      <c r="A813">
        <v>9.324</v>
      </c>
      <c r="B813">
        <v>4.273</v>
      </c>
      <c r="C813">
        <v>32.39</v>
      </c>
      <c r="D813">
        <v>3656.86</v>
      </c>
    </row>
    <row r="814" spans="1:4">
      <c r="A814">
        <v>9.312999999999999</v>
      </c>
      <c r="B814">
        <v>4.265</v>
      </c>
      <c r="C814">
        <v>32.26</v>
      </c>
      <c r="D814">
        <v>3592.727</v>
      </c>
    </row>
    <row r="815" spans="1:4">
      <c r="A815">
        <v>9.318</v>
      </c>
      <c r="B815">
        <v>4.253</v>
      </c>
      <c r="C815">
        <v>32.179</v>
      </c>
      <c r="D815">
        <v>3485.47</v>
      </c>
    </row>
    <row r="816" spans="1:4">
      <c r="A816">
        <v>9.323</v>
      </c>
      <c r="B816">
        <v>4.247</v>
      </c>
      <c r="C816">
        <v>32.161</v>
      </c>
      <c r="D816">
        <v>3385.401</v>
      </c>
    </row>
    <row r="817" spans="1:4">
      <c r="A817">
        <v>9.334</v>
      </c>
      <c r="B817">
        <v>4.24</v>
      </c>
      <c r="C817">
        <v>32.183</v>
      </c>
      <c r="D817">
        <v>3289.611</v>
      </c>
    </row>
    <row r="818" spans="1:4">
      <c r="A818">
        <v>9.343999999999999</v>
      </c>
      <c r="B818">
        <v>4.221</v>
      </c>
      <c r="C818">
        <v>32.18</v>
      </c>
      <c r="D818">
        <v>3195.613</v>
      </c>
    </row>
    <row r="819" spans="1:4">
      <c r="A819">
        <v>9.355</v>
      </c>
      <c r="B819">
        <v>4.222</v>
      </c>
      <c r="C819">
        <v>32.333</v>
      </c>
      <c r="D819">
        <v>3211.801</v>
      </c>
    </row>
    <row r="820" spans="1:4">
      <c r="A820">
        <v>9.349</v>
      </c>
      <c r="B820">
        <v>4.232</v>
      </c>
      <c r="C820">
        <v>32.454</v>
      </c>
      <c r="D820">
        <v>3224.772</v>
      </c>
    </row>
    <row r="821" spans="1:4">
      <c r="A821">
        <v>9.327999999999999</v>
      </c>
      <c r="B821">
        <v>4.241000000000001</v>
      </c>
      <c r="C821">
        <v>32.455</v>
      </c>
      <c r="D821">
        <v>3225.883</v>
      </c>
    </row>
    <row r="822" spans="1:4">
      <c r="A822">
        <v>9.301</v>
      </c>
      <c r="B822">
        <v>4.261</v>
      </c>
      <c r="C822">
        <v>32.458</v>
      </c>
      <c r="D822">
        <v>3227.228</v>
      </c>
    </row>
    <row r="823" spans="1:4">
      <c r="A823">
        <v>9.265000000000001</v>
      </c>
      <c r="B823">
        <v>4.277</v>
      </c>
      <c r="C823">
        <v>32.481</v>
      </c>
      <c r="D823">
        <v>3230.237</v>
      </c>
    </row>
    <row r="824" spans="1:4">
      <c r="A824">
        <v>9.246</v>
      </c>
      <c r="B824">
        <v>4.291</v>
      </c>
      <c r="C824">
        <v>32.543</v>
      </c>
      <c r="D824">
        <v>3236.656</v>
      </c>
    </row>
    <row r="825" spans="1:4">
      <c r="A825">
        <v>9.249000000000001</v>
      </c>
      <c r="B825">
        <v>4.297</v>
      </c>
      <c r="C825">
        <v>32.602</v>
      </c>
      <c r="D825">
        <v>3242.713</v>
      </c>
    </row>
    <row r="826" spans="1:4">
      <c r="A826">
        <v>9.269</v>
      </c>
      <c r="B826">
        <v>4.287</v>
      </c>
      <c r="C826">
        <v>32.609</v>
      </c>
      <c r="D826">
        <v>3243.567</v>
      </c>
    </row>
    <row r="827" spans="1:4">
      <c r="A827">
        <v>9.312000000000001</v>
      </c>
      <c r="B827">
        <v>4.263999999999999</v>
      </c>
      <c r="C827">
        <v>32.555</v>
      </c>
      <c r="D827">
        <v>3238.409</v>
      </c>
    </row>
    <row r="828" spans="1:4">
      <c r="A828">
        <v>9.371</v>
      </c>
      <c r="B828">
        <v>4.25</v>
      </c>
      <c r="C828">
        <v>32.562</v>
      </c>
      <c r="D828">
        <v>3239.226</v>
      </c>
    </row>
    <row r="829" spans="1:4">
      <c r="A829">
        <v>9.423</v>
      </c>
      <c r="B829">
        <v>4.244</v>
      </c>
      <c r="C829">
        <v>32.664</v>
      </c>
      <c r="D829">
        <v>3249.482</v>
      </c>
    </row>
    <row r="830" spans="1:4">
      <c r="A830">
        <v>9.451000000000001</v>
      </c>
      <c r="B830">
        <v>4.248</v>
      </c>
      <c r="C830">
        <v>32.725</v>
      </c>
      <c r="D830">
        <v>3255.586</v>
      </c>
    </row>
    <row r="831" spans="1:4">
      <c r="A831">
        <v>9.456</v>
      </c>
      <c r="B831">
        <v>4.26</v>
      </c>
      <c r="C831">
        <v>32.715</v>
      </c>
      <c r="D831">
        <v>3254.594</v>
      </c>
    </row>
    <row r="832" spans="1:4">
      <c r="A832">
        <v>9.431000000000001</v>
      </c>
      <c r="B832">
        <v>4.276</v>
      </c>
      <c r="C832">
        <v>32.688</v>
      </c>
      <c r="D832">
        <v>3252.045</v>
      </c>
    </row>
    <row r="833" spans="1:4">
      <c r="A833">
        <v>9.387</v>
      </c>
      <c r="B833">
        <v>4.291</v>
      </c>
      <c r="C833">
        <v>32.687</v>
      </c>
      <c r="D833">
        <v>3252.638</v>
      </c>
    </row>
    <row r="834" spans="1:4">
      <c r="A834">
        <v>9.345000000000001</v>
      </c>
      <c r="B834">
        <v>4.306</v>
      </c>
      <c r="C834">
        <v>32.696</v>
      </c>
      <c r="D834">
        <v>3254.102</v>
      </c>
    </row>
    <row r="835" spans="1:4">
      <c r="A835">
        <v>9.306000000000001</v>
      </c>
      <c r="B835">
        <v>4.332</v>
      </c>
      <c r="C835">
        <v>32.842</v>
      </c>
      <c r="D835">
        <v>3269.246</v>
      </c>
    </row>
    <row r="836" spans="1:4">
      <c r="A836">
        <v>9.282</v>
      </c>
      <c r="B836">
        <v>4.336</v>
      </c>
      <c r="C836">
        <v>32.889</v>
      </c>
      <c r="D836">
        <v>3274.484</v>
      </c>
    </row>
    <row r="837" spans="1:4">
      <c r="A837">
        <v>9.279</v>
      </c>
      <c r="B837">
        <v>4.324</v>
      </c>
      <c r="C837">
        <v>32.807</v>
      </c>
      <c r="D837">
        <v>3231.161</v>
      </c>
    </row>
    <row r="838" spans="1:4">
      <c r="A838">
        <v>9.282</v>
      </c>
      <c r="B838">
        <v>4.312</v>
      </c>
      <c r="C838">
        <v>32.699</v>
      </c>
      <c r="D838">
        <v>3156.938</v>
      </c>
    </row>
    <row r="839" spans="1:4">
      <c r="A839">
        <v>9.277000000000001</v>
      </c>
      <c r="B839">
        <v>4.306</v>
      </c>
      <c r="C839">
        <v>32.619</v>
      </c>
      <c r="D839">
        <v>3089.882</v>
      </c>
    </row>
    <row r="840" spans="1:4">
      <c r="A840">
        <v>9.265000000000001</v>
      </c>
      <c r="B840">
        <v>4.31</v>
      </c>
      <c r="C840">
        <v>32.541</v>
      </c>
      <c r="D840">
        <v>3024.464</v>
      </c>
    </row>
    <row r="841" spans="1:4">
      <c r="A841">
        <v>9.263999999999999</v>
      </c>
      <c r="B841">
        <v>4.303999999999999</v>
      </c>
      <c r="C841">
        <v>32.397</v>
      </c>
      <c r="D841">
        <v>2953.548</v>
      </c>
    </row>
    <row r="842" spans="1:4">
      <c r="A842">
        <v>9.273999999999999</v>
      </c>
      <c r="B842">
        <v>4.281000000000001</v>
      </c>
      <c r="C842">
        <v>32.225</v>
      </c>
      <c r="D842">
        <v>2880.169</v>
      </c>
    </row>
    <row r="843" spans="1:4">
      <c r="A843">
        <v>9.283999999999999</v>
      </c>
      <c r="B843">
        <v>4.25</v>
      </c>
      <c r="C843">
        <v>32.053</v>
      </c>
      <c r="D843">
        <v>2931.491</v>
      </c>
    </row>
    <row r="844" spans="1:4">
      <c r="A844">
        <v>9.295999999999999</v>
      </c>
      <c r="B844">
        <v>4.228</v>
      </c>
      <c r="C844">
        <v>31.996</v>
      </c>
      <c r="D844">
        <v>3111.612</v>
      </c>
    </row>
    <row r="845" spans="1:4">
      <c r="A845">
        <v>9.298999999999999</v>
      </c>
      <c r="B845">
        <v>4.23</v>
      </c>
      <c r="C845">
        <v>32.135</v>
      </c>
      <c r="D845">
        <v>3314.811</v>
      </c>
    </row>
    <row r="846" spans="1:4">
      <c r="A846">
        <v>9.304</v>
      </c>
      <c r="B846">
        <v>4.231</v>
      </c>
      <c r="C846">
        <v>32.248</v>
      </c>
      <c r="D846">
        <v>3519.583</v>
      </c>
    </row>
    <row r="847" spans="1:4">
      <c r="A847">
        <v>9.32</v>
      </c>
      <c r="B847">
        <v>4.218</v>
      </c>
      <c r="C847">
        <v>32.272</v>
      </c>
      <c r="D847">
        <v>3633.338</v>
      </c>
    </row>
    <row r="848" spans="1:4">
      <c r="A848">
        <v>9.339</v>
      </c>
      <c r="B848">
        <v>4.218999999999999</v>
      </c>
      <c r="C848">
        <v>32.398</v>
      </c>
      <c r="D848">
        <v>3552.753</v>
      </c>
    </row>
    <row r="849" spans="1:4">
      <c r="A849">
        <v>9.353999999999999</v>
      </c>
      <c r="B849">
        <v>4.245</v>
      </c>
      <c r="C849">
        <v>32.632</v>
      </c>
      <c r="D849">
        <v>3484.008</v>
      </c>
    </row>
    <row r="850" spans="1:4">
      <c r="A850">
        <v>9.361000000000001</v>
      </c>
      <c r="B850">
        <v>4.269</v>
      </c>
      <c r="C850">
        <v>32.819</v>
      </c>
      <c r="D850">
        <v>3408.931</v>
      </c>
    </row>
    <row r="851" spans="1:4">
      <c r="A851">
        <v>9.368</v>
      </c>
      <c r="B851">
        <v>4.293</v>
      </c>
      <c r="C851">
        <v>32.983</v>
      </c>
      <c r="D851">
        <v>3330.519</v>
      </c>
    </row>
    <row r="852" spans="1:4">
      <c r="A852">
        <v>9.367000000000001</v>
      </c>
      <c r="B852">
        <v>4.3</v>
      </c>
      <c r="C852">
        <v>32.986</v>
      </c>
      <c r="D852">
        <v>3284.293</v>
      </c>
    </row>
    <row r="853" spans="1:4">
      <c r="A853">
        <v>9.361000000000001</v>
      </c>
      <c r="B853">
        <v>4.29</v>
      </c>
      <c r="C853">
        <v>32.803</v>
      </c>
      <c r="D853">
        <v>3263.553</v>
      </c>
    </row>
    <row r="854" spans="1:4">
      <c r="A854">
        <v>9.359999999999999</v>
      </c>
      <c r="B854">
        <v>4.277</v>
      </c>
      <c r="C854">
        <v>32.623</v>
      </c>
      <c r="D854">
        <v>3243.005</v>
      </c>
    </row>
    <row r="855" spans="1:4">
      <c r="A855">
        <v>9.369</v>
      </c>
      <c r="B855">
        <v>4.266999999999999</v>
      </c>
      <c r="C855">
        <v>32.539</v>
      </c>
      <c r="D855">
        <v>3232.178</v>
      </c>
    </row>
    <row r="856" spans="1:4">
      <c r="A856">
        <v>9.384</v>
      </c>
      <c r="B856">
        <v>4.255</v>
      </c>
      <c r="C856">
        <v>32.503</v>
      </c>
      <c r="D856">
        <v>3226.024</v>
      </c>
    </row>
    <row r="857" spans="1:4">
      <c r="A857">
        <v>9.388999999999999</v>
      </c>
      <c r="B857">
        <v>4.227</v>
      </c>
      <c r="C857">
        <v>32.4</v>
      </c>
      <c r="D857">
        <v>3215.364</v>
      </c>
    </row>
    <row r="858" spans="1:4">
      <c r="A858">
        <v>9.387</v>
      </c>
      <c r="B858">
        <v>4.226</v>
      </c>
      <c r="C858">
        <v>32.447</v>
      </c>
      <c r="D858">
        <v>3220.161</v>
      </c>
    </row>
    <row r="859" spans="1:4">
      <c r="A859">
        <v>9.388999999999999</v>
      </c>
      <c r="B859">
        <v>4.239</v>
      </c>
      <c r="C859">
        <v>32.552</v>
      </c>
      <c r="D859">
        <v>3230.832</v>
      </c>
    </row>
    <row r="860" spans="1:4">
      <c r="A860">
        <v>9.396000000000001</v>
      </c>
      <c r="B860">
        <v>4.251</v>
      </c>
      <c r="C860">
        <v>32.668</v>
      </c>
      <c r="D860">
        <v>3242.608</v>
      </c>
    </row>
    <row r="861" spans="1:4">
      <c r="A861">
        <v>9.392999999999999</v>
      </c>
      <c r="B861">
        <v>4.274</v>
      </c>
      <c r="C861">
        <v>32.84</v>
      </c>
      <c r="D861">
        <v>3259.805</v>
      </c>
    </row>
    <row r="862" spans="1:4">
      <c r="A862">
        <v>9.380000000000001</v>
      </c>
      <c r="B862">
        <v>4.281000000000001</v>
      </c>
      <c r="C862">
        <v>32.828</v>
      </c>
      <c r="D862">
        <v>3258.797</v>
      </c>
    </row>
    <row r="863" spans="1:4">
      <c r="A863">
        <v>9.372999999999999</v>
      </c>
      <c r="B863">
        <v>4.291</v>
      </c>
      <c r="C863">
        <v>32.794</v>
      </c>
      <c r="D863">
        <v>3255.576</v>
      </c>
    </row>
    <row r="864" spans="1:4">
      <c r="A864">
        <v>9.367000000000001</v>
      </c>
      <c r="B864">
        <v>4.296</v>
      </c>
      <c r="C864">
        <v>32.773</v>
      </c>
      <c r="D864">
        <v>3253.659</v>
      </c>
    </row>
    <row r="865" spans="1:4">
      <c r="A865">
        <v>9.361000000000001</v>
      </c>
      <c r="B865">
        <v>4.298999999999999</v>
      </c>
      <c r="C865">
        <v>32.778</v>
      </c>
      <c r="D865">
        <v>3254.316</v>
      </c>
    </row>
    <row r="866" spans="1:4">
      <c r="A866">
        <v>9.341000000000001</v>
      </c>
      <c r="B866">
        <v>4.293</v>
      </c>
      <c r="C866">
        <v>32.708</v>
      </c>
      <c r="D866">
        <v>3247.897</v>
      </c>
    </row>
    <row r="867" spans="1:4">
      <c r="A867">
        <v>9.308</v>
      </c>
      <c r="B867">
        <v>4.292</v>
      </c>
      <c r="C867">
        <v>32.654</v>
      </c>
      <c r="D867">
        <v>3244.435</v>
      </c>
    </row>
    <row r="868" spans="1:4">
      <c r="A868">
        <v>9.291</v>
      </c>
      <c r="B868">
        <v>4.308</v>
      </c>
      <c r="C868">
        <v>32.674</v>
      </c>
      <c r="D868">
        <v>3248.378</v>
      </c>
    </row>
    <row r="869" spans="1:4">
      <c r="A869">
        <v>9.301</v>
      </c>
      <c r="B869">
        <v>4.31</v>
      </c>
      <c r="C869">
        <v>32.643</v>
      </c>
      <c r="D869">
        <v>3247.276</v>
      </c>
    </row>
    <row r="870" spans="1:4">
      <c r="A870">
        <v>9.326000000000001</v>
      </c>
      <c r="B870">
        <v>4.295</v>
      </c>
      <c r="C870">
        <v>32.597</v>
      </c>
      <c r="D870">
        <v>3244.64</v>
      </c>
    </row>
    <row r="871" spans="1:4">
      <c r="A871">
        <v>9.357000000000001</v>
      </c>
      <c r="B871">
        <v>4.258999999999999</v>
      </c>
      <c r="C871">
        <v>32.451</v>
      </c>
      <c r="D871">
        <v>3206.699</v>
      </c>
    </row>
    <row r="872" spans="1:4">
      <c r="A872">
        <v>9.397</v>
      </c>
      <c r="B872">
        <v>4.228</v>
      </c>
      <c r="C872">
        <v>32.328</v>
      </c>
      <c r="D872">
        <v>3129.379</v>
      </c>
    </row>
    <row r="873" spans="1:4">
      <c r="A873">
        <v>9.44</v>
      </c>
      <c r="B873">
        <v>4.227</v>
      </c>
      <c r="C873">
        <v>32.407</v>
      </c>
      <c r="D873">
        <v>3071.693</v>
      </c>
    </row>
    <row r="874" spans="1:4">
      <c r="A874">
        <v>9.466000000000001</v>
      </c>
      <c r="B874">
        <v>4.24</v>
      </c>
      <c r="C874">
        <v>32.597</v>
      </c>
      <c r="D874">
        <v>3024.007</v>
      </c>
    </row>
    <row r="875" spans="1:4">
      <c r="A875">
        <v>9.454000000000001</v>
      </c>
      <c r="B875">
        <v>4.258</v>
      </c>
      <c r="C875">
        <v>32.803</v>
      </c>
      <c r="D875">
        <v>2976.973</v>
      </c>
    </row>
    <row r="876" spans="1:4">
      <c r="A876">
        <v>9.43</v>
      </c>
      <c r="B876">
        <v>4.272</v>
      </c>
      <c r="C876">
        <v>32.935</v>
      </c>
      <c r="D876">
        <v>2922.531</v>
      </c>
    </row>
    <row r="877" spans="1:4">
      <c r="A877">
        <v>9.414</v>
      </c>
      <c r="B877">
        <v>4.287</v>
      </c>
      <c r="C877">
        <v>33.042</v>
      </c>
      <c r="D877">
        <v>3124.899</v>
      </c>
    </row>
    <row r="878" spans="1:4">
      <c r="A878">
        <v>9.404999999999999</v>
      </c>
      <c r="B878">
        <v>4.303</v>
      </c>
      <c r="C878">
        <v>33.103</v>
      </c>
      <c r="D878">
        <v>3330.529</v>
      </c>
    </row>
    <row r="879" spans="1:4">
      <c r="A879">
        <v>9.382999999999999</v>
      </c>
      <c r="B879">
        <v>4.31</v>
      </c>
      <c r="C879">
        <v>33.084</v>
      </c>
      <c r="D879">
        <v>3528.438</v>
      </c>
    </row>
    <row r="880" spans="1:4">
      <c r="A880">
        <v>9.359999999999999</v>
      </c>
      <c r="B880">
        <v>4.298</v>
      </c>
      <c r="C880">
        <v>32.984</v>
      </c>
      <c r="D880">
        <v>3717.142</v>
      </c>
    </row>
    <row r="881" spans="1:4">
      <c r="A881">
        <v>9.34</v>
      </c>
      <c r="B881">
        <v>4.263999999999999</v>
      </c>
      <c r="C881">
        <v>32.735</v>
      </c>
      <c r="D881">
        <v>3647.528</v>
      </c>
    </row>
    <row r="882" spans="1:4">
      <c r="A882">
        <v>9.339</v>
      </c>
      <c r="B882">
        <v>4.247</v>
      </c>
      <c r="C882">
        <v>32.569</v>
      </c>
      <c r="D882">
        <v>3528.096</v>
      </c>
    </row>
    <row r="883" spans="1:4">
      <c r="A883">
        <v>9.357000000000001</v>
      </c>
      <c r="B883">
        <v>4.249</v>
      </c>
      <c r="C883">
        <v>32.552</v>
      </c>
      <c r="D883">
        <v>3425.509</v>
      </c>
    </row>
    <row r="884" spans="1:4">
      <c r="A884">
        <v>9.375999999999999</v>
      </c>
      <c r="B884">
        <v>4.251</v>
      </c>
      <c r="C884">
        <v>32.545</v>
      </c>
      <c r="D884">
        <v>3324.01</v>
      </c>
    </row>
    <row r="885" spans="1:4">
      <c r="A885">
        <v>9.387</v>
      </c>
      <c r="B885">
        <v>4.244</v>
      </c>
      <c r="C885">
        <v>32.501</v>
      </c>
      <c r="D885">
        <v>3221.665</v>
      </c>
    </row>
    <row r="886" spans="1:4">
      <c r="A886">
        <v>9.414</v>
      </c>
      <c r="B886">
        <v>4.24</v>
      </c>
      <c r="C886">
        <v>32.484</v>
      </c>
      <c r="D886">
        <v>3220.891</v>
      </c>
    </row>
    <row r="887" spans="1:4">
      <c r="A887">
        <v>9.436</v>
      </c>
      <c r="B887">
        <v>4.232</v>
      </c>
      <c r="C887">
        <v>32.45</v>
      </c>
      <c r="D887">
        <v>3218.554</v>
      </c>
    </row>
    <row r="888" spans="1:4">
      <c r="A888">
        <v>9.433</v>
      </c>
      <c r="B888">
        <v>4.227</v>
      </c>
      <c r="C888">
        <v>32.415</v>
      </c>
      <c r="D888">
        <v>3215.952</v>
      </c>
    </row>
    <row r="889" spans="1:4">
      <c r="A889">
        <v>9.394</v>
      </c>
      <c r="B889">
        <v>4.217</v>
      </c>
      <c r="C889">
        <v>32.325</v>
      </c>
      <c r="D889">
        <v>3207.935</v>
      </c>
    </row>
    <row r="890" spans="1:4">
      <c r="A890">
        <v>9.347999999999999</v>
      </c>
      <c r="B890">
        <v>4.203</v>
      </c>
      <c r="C890">
        <v>32.245</v>
      </c>
      <c r="D890">
        <v>3200.528</v>
      </c>
    </row>
    <row r="891" spans="1:4">
      <c r="A891">
        <v>9.317</v>
      </c>
      <c r="B891">
        <v>4.183</v>
      </c>
      <c r="C891">
        <v>32.137</v>
      </c>
      <c r="D891">
        <v>3189.134</v>
      </c>
    </row>
    <row r="892" spans="1:4">
      <c r="A892">
        <v>9.308999999999999</v>
      </c>
      <c r="B892">
        <v>4.163</v>
      </c>
      <c r="C892">
        <v>31.997</v>
      </c>
      <c r="D892">
        <v>3174.558</v>
      </c>
    </row>
    <row r="893" spans="1:4">
      <c r="A893">
        <v>9.306000000000001</v>
      </c>
      <c r="B893">
        <v>4.146</v>
      </c>
      <c r="C893">
        <v>31.834</v>
      </c>
      <c r="D893">
        <v>3157.715</v>
      </c>
    </row>
    <row r="894" spans="1:4">
      <c r="A894">
        <v>9.298999999999999</v>
      </c>
      <c r="B894">
        <v>4.121</v>
      </c>
      <c r="C894">
        <v>31.559</v>
      </c>
      <c r="D894">
        <v>3129.799</v>
      </c>
    </row>
    <row r="895" spans="1:4">
      <c r="A895">
        <v>9.298999999999999</v>
      </c>
      <c r="B895">
        <v>4.09</v>
      </c>
      <c r="C895">
        <v>31.263</v>
      </c>
      <c r="D895">
        <v>3100.183</v>
      </c>
    </row>
    <row r="896" spans="1:4">
      <c r="A896">
        <v>9.302999999999999</v>
      </c>
      <c r="B896">
        <v>4.034</v>
      </c>
      <c r="C896">
        <v>30.797</v>
      </c>
      <c r="D896">
        <v>3054.141</v>
      </c>
    </row>
    <row r="897" spans="1:4">
      <c r="A897">
        <v>9.298999999999999</v>
      </c>
      <c r="B897">
        <v>3.961</v>
      </c>
      <c r="C897">
        <v>30.194</v>
      </c>
      <c r="D897">
        <v>2994.547</v>
      </c>
    </row>
    <row r="898" spans="1:4">
      <c r="A898">
        <v>9.295999999999999</v>
      </c>
      <c r="B898">
        <v>3.914</v>
      </c>
      <c r="C898">
        <v>29.77</v>
      </c>
      <c r="D898">
        <v>2952.722</v>
      </c>
    </row>
    <row r="899" spans="1:4">
      <c r="A899">
        <v>9.289999999999999</v>
      </c>
      <c r="B899">
        <v>3.907</v>
      </c>
      <c r="C899">
        <v>29.691</v>
      </c>
      <c r="D899">
        <v>2945.12</v>
      </c>
    </row>
    <row r="900" spans="1:4">
      <c r="A900">
        <v>9.289999999999999</v>
      </c>
      <c r="B900">
        <v>3.955</v>
      </c>
      <c r="C900">
        <v>29.955</v>
      </c>
      <c r="D900">
        <v>2972.459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899"/>
  <sheetViews>
    <sheetView workbookViewId="0"/>
  </sheetViews>
  <sheetFormatPr defaultRowHeight="15"/>
  <sheetData>
    <row r="1" spans="1:8">
      <c r="A1">
        <v>6.032999999999999</v>
      </c>
      <c r="B1">
        <v>2.473</v>
      </c>
      <c r="C1">
        <v>12.695</v>
      </c>
      <c r="D1">
        <v>2488.259</v>
      </c>
    </row>
    <row r="2" spans="1:8">
      <c r="A2">
        <v>6.131</v>
      </c>
      <c r="B2">
        <v>2.462</v>
      </c>
      <c r="C2">
        <v>12.925</v>
      </c>
      <c r="D2">
        <v>2534.138</v>
      </c>
      <c r="F2" t="s">
        <v>0</v>
      </c>
    </row>
    <row r="3" spans="1:8">
      <c r="A3">
        <v>6.236000000000001</v>
      </c>
      <c r="B3">
        <v>2.48</v>
      </c>
      <c r="C3">
        <v>13.316</v>
      </c>
      <c r="D3">
        <v>2606.277</v>
      </c>
      <c r="F3" t="s">
        <v>4</v>
      </c>
      <c r="G3" t="s">
        <v>5</v>
      </c>
      <c r="H3" t="s">
        <v>6</v>
      </c>
    </row>
    <row r="4" spans="1:8">
      <c r="A4">
        <v>6.337999999999999</v>
      </c>
      <c r="B4">
        <v>2.449</v>
      </c>
      <c r="C4">
        <v>13.438</v>
      </c>
      <c r="D4">
        <v>2606.722</v>
      </c>
      <c r="F4">
        <f>A226</f>
        <v>0</v>
      </c>
      <c r="G4">
        <f>A551</f>
        <v>0</v>
      </c>
      <c r="H4">
        <f>A776</f>
        <v>0</v>
      </c>
    </row>
    <row r="5" spans="1:8">
      <c r="A5">
        <v>6.423999999999999</v>
      </c>
      <c r="B5">
        <v>2.431</v>
      </c>
      <c r="C5">
        <v>13.585</v>
      </c>
      <c r="D5">
        <v>2610.606</v>
      </c>
    </row>
    <row r="6" spans="1:8">
      <c r="A6">
        <v>6.488</v>
      </c>
      <c r="B6">
        <v>2.417</v>
      </c>
      <c r="C6">
        <v>13.671</v>
      </c>
      <c r="D6">
        <v>2600.32</v>
      </c>
      <c r="F6" t="s">
        <v>1</v>
      </c>
    </row>
    <row r="7" spans="1:8">
      <c r="A7">
        <v>6.541</v>
      </c>
      <c r="B7">
        <v>2.41</v>
      </c>
      <c r="C7">
        <v>13.725</v>
      </c>
      <c r="D7">
        <v>2583.238</v>
      </c>
      <c r="F7" t="s">
        <v>4</v>
      </c>
      <c r="G7" t="s">
        <v>5</v>
      </c>
      <c r="H7" t="s">
        <v>6</v>
      </c>
    </row>
    <row r="8" spans="1:8">
      <c r="A8">
        <v>6.587000000000001</v>
      </c>
      <c r="B8">
        <v>2.413</v>
      </c>
      <c r="C8">
        <v>13.824</v>
      </c>
      <c r="D8">
        <v>2574.152</v>
      </c>
      <c r="F8">
        <f>B226</f>
        <v>0</v>
      </c>
      <c r="G8">
        <f>B551</f>
        <v>0</v>
      </c>
      <c r="H8">
        <f>B776</f>
        <v>0</v>
      </c>
    </row>
    <row r="9" spans="1:8">
      <c r="A9">
        <v>6.63</v>
      </c>
      <c r="B9">
        <v>2.417</v>
      </c>
      <c r="C9">
        <v>13.931</v>
      </c>
      <c r="D9">
        <v>2565.758</v>
      </c>
    </row>
    <row r="10" spans="1:8">
      <c r="A10">
        <v>6.671</v>
      </c>
      <c r="B10">
        <v>2.422</v>
      </c>
      <c r="C10">
        <v>14.033</v>
      </c>
      <c r="D10">
        <v>2555.898</v>
      </c>
    </row>
    <row r="11" spans="1:8">
      <c r="A11">
        <v>6.712999999999999</v>
      </c>
      <c r="B11">
        <v>2.426</v>
      </c>
      <c r="C11">
        <v>14.128</v>
      </c>
      <c r="D11">
        <v>2544.22</v>
      </c>
    </row>
    <row r="12" spans="1:8">
      <c r="A12">
        <v>6.752000000000001</v>
      </c>
      <c r="B12">
        <v>2.427</v>
      </c>
      <c r="C12">
        <v>14.202</v>
      </c>
      <c r="D12">
        <v>2528.294</v>
      </c>
    </row>
    <row r="13" spans="1:8">
      <c r="A13">
        <v>6.786</v>
      </c>
      <c r="B13">
        <v>2.426</v>
      </c>
      <c r="C13">
        <v>14.247</v>
      </c>
      <c r="D13">
        <v>2506.78</v>
      </c>
    </row>
    <row r="14" spans="1:8">
      <c r="A14">
        <v>6.817</v>
      </c>
      <c r="B14">
        <v>2.425</v>
      </c>
      <c r="C14">
        <v>14.275</v>
      </c>
      <c r="D14">
        <v>2516.372</v>
      </c>
    </row>
    <row r="15" spans="1:8">
      <c r="A15">
        <v>6.837000000000001</v>
      </c>
      <c r="B15">
        <v>2.424</v>
      </c>
      <c r="C15">
        <v>14.276</v>
      </c>
      <c r="D15">
        <v>2603.294</v>
      </c>
    </row>
    <row r="16" spans="1:8">
      <c r="A16">
        <v>6.846</v>
      </c>
      <c r="B16">
        <v>2.424</v>
      </c>
      <c r="C16">
        <v>14.249</v>
      </c>
      <c r="D16">
        <v>2684.619</v>
      </c>
    </row>
    <row r="17" spans="1:4">
      <c r="A17">
        <v>6.851</v>
      </c>
      <c r="B17">
        <v>2.422</v>
      </c>
      <c r="C17">
        <v>14.226</v>
      </c>
      <c r="D17">
        <v>2766.203</v>
      </c>
    </row>
    <row r="18" spans="1:4">
      <c r="A18">
        <v>6.856</v>
      </c>
      <c r="B18">
        <v>2.417</v>
      </c>
      <c r="C18">
        <v>14.208</v>
      </c>
      <c r="D18">
        <v>2848.553</v>
      </c>
    </row>
    <row r="19" spans="1:4">
      <c r="A19">
        <v>6.861000000000001</v>
      </c>
      <c r="B19">
        <v>2.407</v>
      </c>
      <c r="C19">
        <v>14.198</v>
      </c>
      <c r="D19">
        <v>2932.354</v>
      </c>
    </row>
    <row r="20" spans="1:4">
      <c r="A20">
        <v>6.869</v>
      </c>
      <c r="B20">
        <v>2.397</v>
      </c>
      <c r="C20">
        <v>14.199</v>
      </c>
      <c r="D20">
        <v>3018.333</v>
      </c>
    </row>
    <row r="21" spans="1:4">
      <c r="A21">
        <v>6.877000000000001</v>
      </c>
      <c r="B21">
        <v>2.389</v>
      </c>
      <c r="C21">
        <v>14.195</v>
      </c>
      <c r="D21">
        <v>3103.041</v>
      </c>
    </row>
    <row r="22" spans="1:4">
      <c r="A22">
        <v>6.881</v>
      </c>
      <c r="B22">
        <v>2.385</v>
      </c>
      <c r="C22">
        <v>14.18</v>
      </c>
      <c r="D22">
        <v>3185.39</v>
      </c>
    </row>
    <row r="23" spans="1:4">
      <c r="A23">
        <v>6.879</v>
      </c>
      <c r="B23">
        <v>2.382</v>
      </c>
      <c r="C23">
        <v>14.157</v>
      </c>
      <c r="D23">
        <v>3139.136</v>
      </c>
    </row>
    <row r="24" spans="1:4">
      <c r="A24">
        <v>6.877000000000001</v>
      </c>
      <c r="B24">
        <v>2.381</v>
      </c>
      <c r="C24">
        <v>14.123</v>
      </c>
      <c r="D24">
        <v>3090.841</v>
      </c>
    </row>
    <row r="25" spans="1:4">
      <c r="A25">
        <v>6.871</v>
      </c>
      <c r="B25">
        <v>2.377</v>
      </c>
      <c r="C25">
        <v>14.072</v>
      </c>
      <c r="D25">
        <v>3038.774</v>
      </c>
    </row>
    <row r="26" spans="1:4">
      <c r="A26">
        <v>6.865</v>
      </c>
      <c r="B26">
        <v>2.371</v>
      </c>
      <c r="C26">
        <v>14.023</v>
      </c>
      <c r="D26">
        <v>2987.574</v>
      </c>
    </row>
    <row r="27" spans="1:4">
      <c r="A27">
        <v>6.863</v>
      </c>
      <c r="B27">
        <v>2.367</v>
      </c>
      <c r="C27">
        <v>13.995</v>
      </c>
      <c r="D27">
        <v>2941.232</v>
      </c>
    </row>
    <row r="28" spans="1:4">
      <c r="A28">
        <v>6.866000000000001</v>
      </c>
      <c r="B28">
        <v>2.359</v>
      </c>
      <c r="C28">
        <v>13.979</v>
      </c>
      <c r="D28">
        <v>2897.25</v>
      </c>
    </row>
    <row r="29" spans="1:4">
      <c r="A29">
        <v>6.875</v>
      </c>
      <c r="B29">
        <v>2.351</v>
      </c>
      <c r="C29">
        <v>13.976</v>
      </c>
      <c r="D29">
        <v>2856.299</v>
      </c>
    </row>
    <row r="30" spans="1:4">
      <c r="A30">
        <v>6.886</v>
      </c>
      <c r="B30">
        <v>2.349</v>
      </c>
      <c r="C30">
        <v>13.987</v>
      </c>
      <c r="D30">
        <v>2817.989</v>
      </c>
    </row>
    <row r="31" spans="1:4">
      <c r="A31">
        <v>6.898</v>
      </c>
      <c r="B31">
        <v>2.348</v>
      </c>
      <c r="C31">
        <v>13.996</v>
      </c>
      <c r="D31">
        <v>2779.339</v>
      </c>
    </row>
    <row r="32" spans="1:4">
      <c r="A32">
        <v>6.905</v>
      </c>
      <c r="B32">
        <v>2.345</v>
      </c>
      <c r="C32">
        <v>13.988</v>
      </c>
      <c r="D32">
        <v>2757.72</v>
      </c>
    </row>
    <row r="33" spans="1:4">
      <c r="A33">
        <v>6.91</v>
      </c>
      <c r="B33">
        <v>2.332</v>
      </c>
      <c r="C33">
        <v>13.968</v>
      </c>
      <c r="D33">
        <v>2753.776</v>
      </c>
    </row>
    <row r="34" spans="1:4">
      <c r="A34">
        <v>6.916</v>
      </c>
      <c r="B34">
        <v>2.316</v>
      </c>
      <c r="C34">
        <v>13.936</v>
      </c>
      <c r="D34">
        <v>2747.371</v>
      </c>
    </row>
    <row r="35" spans="1:4">
      <c r="A35">
        <v>6.927</v>
      </c>
      <c r="B35">
        <v>2.305</v>
      </c>
      <c r="C35">
        <v>13.924</v>
      </c>
      <c r="D35">
        <v>2744.868</v>
      </c>
    </row>
    <row r="36" spans="1:4">
      <c r="A36">
        <v>6.938</v>
      </c>
      <c r="B36">
        <v>2.301</v>
      </c>
      <c r="C36">
        <v>13.936</v>
      </c>
      <c r="D36">
        <v>2747.218</v>
      </c>
    </row>
    <row r="37" spans="1:4">
      <c r="A37">
        <v>6.946000000000001</v>
      </c>
      <c r="B37">
        <v>2.309</v>
      </c>
      <c r="C37">
        <v>13.965</v>
      </c>
      <c r="D37">
        <v>2753.006</v>
      </c>
    </row>
    <row r="38" spans="1:4">
      <c r="A38">
        <v>6.952000000000001</v>
      </c>
      <c r="B38">
        <v>2.326</v>
      </c>
      <c r="C38">
        <v>14.013</v>
      </c>
      <c r="D38">
        <v>2762.256</v>
      </c>
    </row>
    <row r="39" spans="1:4">
      <c r="A39">
        <v>6.956</v>
      </c>
      <c r="B39">
        <v>2.356</v>
      </c>
      <c r="C39">
        <v>14.075</v>
      </c>
      <c r="D39">
        <v>2774.456</v>
      </c>
    </row>
    <row r="40" spans="1:4">
      <c r="A40">
        <v>6.956</v>
      </c>
      <c r="B40">
        <v>2.387</v>
      </c>
      <c r="C40">
        <v>14.136</v>
      </c>
      <c r="D40">
        <v>2786.494</v>
      </c>
    </row>
    <row r="41" spans="1:4">
      <c r="A41">
        <v>6.954</v>
      </c>
      <c r="B41">
        <v>2.408</v>
      </c>
      <c r="C41">
        <v>14.191</v>
      </c>
      <c r="D41">
        <v>2797.258</v>
      </c>
    </row>
    <row r="42" spans="1:4">
      <c r="A42">
        <v>6.942</v>
      </c>
      <c r="B42">
        <v>2.419</v>
      </c>
      <c r="C42">
        <v>14.22</v>
      </c>
      <c r="D42">
        <v>2803.173</v>
      </c>
    </row>
    <row r="43" spans="1:4">
      <c r="A43">
        <v>6.932</v>
      </c>
      <c r="B43">
        <v>2.415</v>
      </c>
      <c r="C43">
        <v>14.227</v>
      </c>
      <c r="D43">
        <v>2804.881</v>
      </c>
    </row>
    <row r="44" spans="1:4">
      <c r="A44">
        <v>6.926</v>
      </c>
      <c r="B44">
        <v>2.402</v>
      </c>
      <c r="C44">
        <v>14.215</v>
      </c>
      <c r="D44">
        <v>2802.807</v>
      </c>
    </row>
    <row r="45" spans="1:4">
      <c r="A45">
        <v>6.922999999999999</v>
      </c>
      <c r="B45">
        <v>2.383</v>
      </c>
      <c r="C45">
        <v>14.197</v>
      </c>
      <c r="D45">
        <v>2799.563</v>
      </c>
    </row>
    <row r="46" spans="1:4">
      <c r="A46">
        <v>6.919</v>
      </c>
      <c r="B46">
        <v>2.364</v>
      </c>
      <c r="C46">
        <v>14.16</v>
      </c>
      <c r="D46">
        <v>2792.473</v>
      </c>
    </row>
    <row r="47" spans="1:4">
      <c r="A47">
        <v>6.914</v>
      </c>
      <c r="B47">
        <v>2.346</v>
      </c>
      <c r="C47">
        <v>14.112</v>
      </c>
      <c r="D47">
        <v>2783.411</v>
      </c>
    </row>
    <row r="48" spans="1:4">
      <c r="A48">
        <v>6.907</v>
      </c>
      <c r="B48">
        <v>2.334</v>
      </c>
      <c r="C48">
        <v>14.066</v>
      </c>
      <c r="D48">
        <v>2774.491</v>
      </c>
    </row>
    <row r="49" spans="1:4">
      <c r="A49">
        <v>6.899</v>
      </c>
      <c r="B49">
        <v>2.327</v>
      </c>
      <c r="C49">
        <v>14.015</v>
      </c>
      <c r="D49">
        <v>2764.794</v>
      </c>
    </row>
    <row r="50" spans="1:4">
      <c r="A50">
        <v>6.892</v>
      </c>
      <c r="B50">
        <v>2.319</v>
      </c>
      <c r="C50">
        <v>13.963</v>
      </c>
      <c r="D50">
        <v>2754.714</v>
      </c>
    </row>
    <row r="51" spans="1:4">
      <c r="A51">
        <v>6.887</v>
      </c>
      <c r="B51">
        <v>2.31</v>
      </c>
      <c r="C51">
        <v>13.925</v>
      </c>
      <c r="D51">
        <v>2747.268</v>
      </c>
    </row>
    <row r="52" spans="1:4">
      <c r="A52">
        <v>6.89</v>
      </c>
      <c r="B52">
        <v>2.305</v>
      </c>
      <c r="C52">
        <v>13.905</v>
      </c>
      <c r="D52">
        <v>2742.747</v>
      </c>
    </row>
    <row r="53" spans="1:4">
      <c r="A53">
        <v>6.904</v>
      </c>
      <c r="B53">
        <v>2.308</v>
      </c>
      <c r="C53">
        <v>13.922</v>
      </c>
      <c r="D53">
        <v>2745.481</v>
      </c>
    </row>
    <row r="54" spans="1:4">
      <c r="A54">
        <v>6.927</v>
      </c>
      <c r="B54">
        <v>2.317</v>
      </c>
      <c r="C54">
        <v>13.977</v>
      </c>
      <c r="D54">
        <v>2755.693</v>
      </c>
    </row>
    <row r="55" spans="1:4">
      <c r="A55">
        <v>6.946000000000001</v>
      </c>
      <c r="B55">
        <v>2.331</v>
      </c>
      <c r="C55">
        <v>14.031</v>
      </c>
      <c r="D55">
        <v>2765.773</v>
      </c>
    </row>
    <row r="56" spans="1:4">
      <c r="A56">
        <v>6.962999999999999</v>
      </c>
      <c r="B56">
        <v>2.347</v>
      </c>
      <c r="C56">
        <v>14.079</v>
      </c>
      <c r="D56">
        <v>2774.557</v>
      </c>
    </row>
    <row r="57" spans="1:4">
      <c r="A57">
        <v>6.974</v>
      </c>
      <c r="B57">
        <v>2.361</v>
      </c>
      <c r="C57">
        <v>14.126</v>
      </c>
      <c r="D57">
        <v>2783.217</v>
      </c>
    </row>
    <row r="58" spans="1:4">
      <c r="A58">
        <v>6.978</v>
      </c>
      <c r="B58">
        <v>2.371</v>
      </c>
      <c r="C58">
        <v>14.152</v>
      </c>
      <c r="D58">
        <v>2787.705</v>
      </c>
    </row>
    <row r="59" spans="1:4">
      <c r="A59">
        <v>6.975</v>
      </c>
      <c r="B59">
        <v>2.376</v>
      </c>
      <c r="C59">
        <v>14.144</v>
      </c>
      <c r="D59">
        <v>2785.496</v>
      </c>
    </row>
    <row r="60" spans="1:4">
      <c r="A60">
        <v>6.968</v>
      </c>
      <c r="B60">
        <v>2.379</v>
      </c>
      <c r="C60">
        <v>14.12</v>
      </c>
      <c r="D60">
        <v>2780.579</v>
      </c>
    </row>
    <row r="61" spans="1:4">
      <c r="A61">
        <v>6.962999999999999</v>
      </c>
      <c r="B61">
        <v>2.378</v>
      </c>
      <c r="C61">
        <v>14.103</v>
      </c>
      <c r="D61">
        <v>2777.016</v>
      </c>
    </row>
    <row r="62" spans="1:4">
      <c r="A62">
        <v>6.966</v>
      </c>
      <c r="B62">
        <v>2.37</v>
      </c>
      <c r="C62">
        <v>14.079</v>
      </c>
      <c r="D62">
        <v>2771.954</v>
      </c>
    </row>
    <row r="63" spans="1:4">
      <c r="A63">
        <v>6.976</v>
      </c>
      <c r="B63">
        <v>2.358</v>
      </c>
      <c r="C63">
        <v>14.056</v>
      </c>
      <c r="D63">
        <v>2767.38</v>
      </c>
    </row>
    <row r="64" spans="1:4">
      <c r="A64">
        <v>6.988</v>
      </c>
      <c r="B64">
        <v>2.344</v>
      </c>
      <c r="C64">
        <v>14.036</v>
      </c>
      <c r="D64">
        <v>2763.131</v>
      </c>
    </row>
    <row r="65" spans="1:4">
      <c r="A65">
        <v>6.994</v>
      </c>
      <c r="B65">
        <v>2.326</v>
      </c>
      <c r="C65">
        <v>14</v>
      </c>
      <c r="D65">
        <v>2755.906</v>
      </c>
    </row>
    <row r="66" spans="1:4">
      <c r="A66">
        <v>6.999</v>
      </c>
      <c r="B66">
        <v>2.313</v>
      </c>
      <c r="C66">
        <v>13.978</v>
      </c>
      <c r="D66">
        <v>2751.24</v>
      </c>
    </row>
    <row r="67" spans="1:4">
      <c r="A67">
        <v>7.001</v>
      </c>
      <c r="B67">
        <v>2.3</v>
      </c>
      <c r="C67">
        <v>13.965</v>
      </c>
      <c r="D67">
        <v>2748.53</v>
      </c>
    </row>
    <row r="68" spans="1:4">
      <c r="A68">
        <v>7.004</v>
      </c>
      <c r="B68">
        <v>2.291</v>
      </c>
      <c r="C68">
        <v>13.953</v>
      </c>
      <c r="D68">
        <v>2745.983</v>
      </c>
    </row>
    <row r="69" spans="1:4">
      <c r="A69">
        <v>7.006</v>
      </c>
      <c r="B69">
        <v>2.287</v>
      </c>
      <c r="C69">
        <v>13.94</v>
      </c>
      <c r="D69">
        <v>2732.11</v>
      </c>
    </row>
    <row r="70" spans="1:4">
      <c r="A70">
        <v>7.006</v>
      </c>
      <c r="B70">
        <v>2.287</v>
      </c>
      <c r="C70">
        <v>13.925</v>
      </c>
      <c r="D70">
        <v>2702.53</v>
      </c>
    </row>
    <row r="71" spans="1:4">
      <c r="A71">
        <v>7.006</v>
      </c>
      <c r="B71">
        <v>2.292</v>
      </c>
      <c r="C71">
        <v>13.923</v>
      </c>
      <c r="D71">
        <v>2675.424</v>
      </c>
    </row>
    <row r="72" spans="1:4">
      <c r="A72">
        <v>7.01</v>
      </c>
      <c r="B72">
        <v>2.3</v>
      </c>
      <c r="C72">
        <v>13.94</v>
      </c>
      <c r="D72">
        <v>2651.828</v>
      </c>
    </row>
    <row r="73" spans="1:4">
      <c r="A73">
        <v>7.013999999999999</v>
      </c>
      <c r="B73">
        <v>2.309</v>
      </c>
      <c r="C73">
        <v>13.972</v>
      </c>
      <c r="D73">
        <v>2631.193</v>
      </c>
    </row>
    <row r="74" spans="1:4">
      <c r="A74">
        <v>7.013999999999999</v>
      </c>
      <c r="B74">
        <v>2.319</v>
      </c>
      <c r="C74">
        <v>14.011</v>
      </c>
      <c r="D74">
        <v>2611.931</v>
      </c>
    </row>
    <row r="75" spans="1:4">
      <c r="A75">
        <v>7.011</v>
      </c>
      <c r="B75">
        <v>2.328</v>
      </c>
      <c r="C75">
        <v>14.053</v>
      </c>
      <c r="D75">
        <v>2592.931</v>
      </c>
    </row>
    <row r="76" spans="1:4">
      <c r="A76">
        <v>7.005</v>
      </c>
      <c r="B76">
        <v>2.339</v>
      </c>
      <c r="C76">
        <v>14.096</v>
      </c>
      <c r="D76">
        <v>2573.889</v>
      </c>
    </row>
    <row r="77" spans="1:4">
      <c r="A77">
        <v>7.001</v>
      </c>
      <c r="B77">
        <v>2.346</v>
      </c>
      <c r="C77">
        <v>14.125</v>
      </c>
      <c r="D77">
        <v>2552.25</v>
      </c>
    </row>
    <row r="78" spans="1:4">
      <c r="A78">
        <v>6.999</v>
      </c>
      <c r="B78">
        <v>2.346</v>
      </c>
      <c r="C78">
        <v>14.144</v>
      </c>
      <c r="D78">
        <v>2528.686</v>
      </c>
    </row>
    <row r="79" spans="1:4">
      <c r="A79">
        <v>6.997999999999999</v>
      </c>
      <c r="B79">
        <v>2.343</v>
      </c>
      <c r="C79">
        <v>14.152</v>
      </c>
      <c r="D79">
        <v>2503.094</v>
      </c>
    </row>
    <row r="80" spans="1:4">
      <c r="A80">
        <v>6.999</v>
      </c>
      <c r="B80">
        <v>2.335</v>
      </c>
      <c r="C80">
        <v>14.147</v>
      </c>
      <c r="D80">
        <v>2475.185</v>
      </c>
    </row>
    <row r="81" spans="1:4">
      <c r="A81">
        <v>7.007999999999999</v>
      </c>
      <c r="B81">
        <v>2.337</v>
      </c>
      <c r="C81">
        <v>14.16</v>
      </c>
      <c r="D81">
        <v>2554.572</v>
      </c>
    </row>
    <row r="82" spans="1:4">
      <c r="A82">
        <v>7.022</v>
      </c>
      <c r="B82">
        <v>2.342</v>
      </c>
      <c r="C82">
        <v>14.197</v>
      </c>
      <c r="D82">
        <v>2643.904</v>
      </c>
    </row>
    <row r="83" spans="1:4">
      <c r="A83">
        <v>7.037999999999999</v>
      </c>
      <c r="B83">
        <v>2.345</v>
      </c>
      <c r="C83">
        <v>14.233</v>
      </c>
      <c r="D83">
        <v>2734.278</v>
      </c>
    </row>
    <row r="84" spans="1:4">
      <c r="A84">
        <v>7.052</v>
      </c>
      <c r="B84">
        <v>2.341</v>
      </c>
      <c r="C84">
        <v>14.244</v>
      </c>
      <c r="D84">
        <v>2820.421</v>
      </c>
    </row>
    <row r="85" spans="1:4">
      <c r="A85">
        <v>7.063</v>
      </c>
      <c r="B85">
        <v>2.329</v>
      </c>
      <c r="C85">
        <v>14.231</v>
      </c>
      <c r="D85">
        <v>2902.525</v>
      </c>
    </row>
    <row r="86" spans="1:4">
      <c r="A86">
        <v>7.071000000000001</v>
      </c>
      <c r="B86">
        <v>2.312</v>
      </c>
      <c r="C86">
        <v>14.185</v>
      </c>
      <c r="D86">
        <v>2978.176</v>
      </c>
    </row>
    <row r="87" spans="1:4">
      <c r="A87">
        <v>7.077000000000001</v>
      </c>
      <c r="B87">
        <v>2.291</v>
      </c>
      <c r="C87">
        <v>14.111</v>
      </c>
      <c r="D87">
        <v>3047.989</v>
      </c>
    </row>
    <row r="88" spans="1:4">
      <c r="A88">
        <v>7.077999999999999</v>
      </c>
      <c r="B88">
        <v>2.271</v>
      </c>
      <c r="C88">
        <v>14.03</v>
      </c>
      <c r="D88">
        <v>3115.814</v>
      </c>
    </row>
    <row r="89" spans="1:4">
      <c r="A89">
        <v>7.077000000000001</v>
      </c>
      <c r="B89">
        <v>2.256</v>
      </c>
      <c r="C89">
        <v>13.962</v>
      </c>
      <c r="D89">
        <v>3111.398</v>
      </c>
    </row>
    <row r="90" spans="1:4">
      <c r="A90">
        <v>7.074</v>
      </c>
      <c r="B90">
        <v>2.249</v>
      </c>
      <c r="C90">
        <v>13.913</v>
      </c>
      <c r="D90">
        <v>3059.015</v>
      </c>
    </row>
    <row r="91" spans="1:4">
      <c r="A91">
        <v>7.076000000000001</v>
      </c>
      <c r="B91">
        <v>2.258</v>
      </c>
      <c r="C91">
        <v>13.909</v>
      </c>
      <c r="D91">
        <v>3017.421</v>
      </c>
    </row>
    <row r="92" spans="1:4">
      <c r="A92">
        <v>7.077999999999999</v>
      </c>
      <c r="B92">
        <v>2.272</v>
      </c>
      <c r="C92">
        <v>13.926</v>
      </c>
      <c r="D92">
        <v>2980.688</v>
      </c>
    </row>
    <row r="93" spans="1:4">
      <c r="A93">
        <v>7.082000000000001</v>
      </c>
      <c r="B93">
        <v>2.287</v>
      </c>
      <c r="C93">
        <v>13.959</v>
      </c>
      <c r="D93">
        <v>2947.078</v>
      </c>
    </row>
    <row r="94" spans="1:4">
      <c r="A94">
        <v>7.087999999999999</v>
      </c>
      <c r="B94">
        <v>2.301</v>
      </c>
      <c r="C94">
        <v>14.007</v>
      </c>
      <c r="D94">
        <v>2916.408</v>
      </c>
    </row>
    <row r="95" spans="1:4">
      <c r="A95">
        <v>7.093</v>
      </c>
      <c r="B95">
        <v>2.312</v>
      </c>
      <c r="C95">
        <v>14.069</v>
      </c>
      <c r="D95">
        <v>2888.379</v>
      </c>
    </row>
    <row r="96" spans="1:4">
      <c r="A96">
        <v>7.096</v>
      </c>
      <c r="B96">
        <v>2.318</v>
      </c>
      <c r="C96">
        <v>14.123</v>
      </c>
      <c r="D96">
        <v>2858.233</v>
      </c>
    </row>
    <row r="97" spans="1:4">
      <c r="A97">
        <v>7.096</v>
      </c>
      <c r="B97">
        <v>2.319</v>
      </c>
      <c r="C97">
        <v>14.17</v>
      </c>
      <c r="D97">
        <v>2826.526</v>
      </c>
    </row>
    <row r="98" spans="1:4">
      <c r="A98">
        <v>7.092000000000001</v>
      </c>
      <c r="B98">
        <v>2.315</v>
      </c>
      <c r="C98">
        <v>14.196</v>
      </c>
      <c r="D98">
        <v>2796.608</v>
      </c>
    </row>
    <row r="99" spans="1:4">
      <c r="A99">
        <v>7.085</v>
      </c>
      <c r="B99">
        <v>2.305</v>
      </c>
      <c r="C99">
        <v>14.19</v>
      </c>
      <c r="D99">
        <v>2795.074</v>
      </c>
    </row>
    <row r="100" spans="1:4">
      <c r="A100">
        <v>7.076000000000001</v>
      </c>
      <c r="B100">
        <v>2.295</v>
      </c>
      <c r="C100">
        <v>14.157</v>
      </c>
      <c r="D100">
        <v>2787.991</v>
      </c>
    </row>
    <row r="101" spans="1:4">
      <c r="A101">
        <v>7.067</v>
      </c>
      <c r="B101">
        <v>2.29</v>
      </c>
      <c r="C101">
        <v>14.115</v>
      </c>
      <c r="D101">
        <v>2779.324</v>
      </c>
    </row>
    <row r="102" spans="1:4">
      <c r="A102">
        <v>7.055</v>
      </c>
      <c r="B102">
        <v>2.285</v>
      </c>
      <c r="C102">
        <v>14.051</v>
      </c>
      <c r="D102">
        <v>2766.192</v>
      </c>
    </row>
    <row r="103" spans="1:4">
      <c r="A103">
        <v>7.045</v>
      </c>
      <c r="B103">
        <v>2.282</v>
      </c>
      <c r="C103">
        <v>13.984</v>
      </c>
      <c r="D103">
        <v>2752.563</v>
      </c>
    </row>
    <row r="104" spans="1:4">
      <c r="A104">
        <v>7.036</v>
      </c>
      <c r="B104">
        <v>2.285</v>
      </c>
      <c r="C104">
        <v>13.932</v>
      </c>
      <c r="D104">
        <v>2741.855</v>
      </c>
    </row>
    <row r="105" spans="1:4">
      <c r="A105">
        <v>7.03</v>
      </c>
      <c r="B105">
        <v>2.285</v>
      </c>
      <c r="C105">
        <v>13.89</v>
      </c>
      <c r="D105">
        <v>2733.099</v>
      </c>
    </row>
    <row r="106" spans="1:4">
      <c r="A106">
        <v>7.024</v>
      </c>
      <c r="B106">
        <v>2.286</v>
      </c>
      <c r="C106">
        <v>13.865</v>
      </c>
      <c r="D106">
        <v>2727.768</v>
      </c>
    </row>
    <row r="107" spans="1:4">
      <c r="A107">
        <v>7.023</v>
      </c>
      <c r="B107">
        <v>2.286</v>
      </c>
      <c r="C107">
        <v>13.86</v>
      </c>
      <c r="D107">
        <v>2726.371</v>
      </c>
    </row>
    <row r="108" spans="1:4">
      <c r="A108">
        <v>7.022</v>
      </c>
      <c r="B108">
        <v>2.281</v>
      </c>
      <c r="C108">
        <v>13.852</v>
      </c>
      <c r="D108">
        <v>2725.044</v>
      </c>
    </row>
    <row r="109" spans="1:4">
      <c r="A109">
        <v>7.026</v>
      </c>
      <c r="B109">
        <v>2.275</v>
      </c>
      <c r="C109">
        <v>13.843</v>
      </c>
      <c r="D109">
        <v>2723.805</v>
      </c>
    </row>
    <row r="110" spans="1:4">
      <c r="A110">
        <v>7.029</v>
      </c>
      <c r="B110">
        <v>2.276</v>
      </c>
      <c r="C110">
        <v>13.825</v>
      </c>
      <c r="D110">
        <v>2720.825</v>
      </c>
    </row>
    <row r="111" spans="1:4">
      <c r="A111">
        <v>7.027</v>
      </c>
      <c r="B111">
        <v>2.279</v>
      </c>
      <c r="C111">
        <v>13.81</v>
      </c>
      <c r="D111">
        <v>2718.374</v>
      </c>
    </row>
    <row r="112" spans="1:4">
      <c r="A112">
        <v>7.018</v>
      </c>
      <c r="B112">
        <v>2.282</v>
      </c>
      <c r="C112">
        <v>13.794</v>
      </c>
      <c r="D112">
        <v>2715.871</v>
      </c>
    </row>
    <row r="113" spans="1:4">
      <c r="A113">
        <v>7.006</v>
      </c>
      <c r="B113">
        <v>2.293</v>
      </c>
      <c r="C113">
        <v>13.793</v>
      </c>
      <c r="D113">
        <v>2716.262</v>
      </c>
    </row>
    <row r="114" spans="1:4">
      <c r="A114">
        <v>6.99</v>
      </c>
      <c r="B114">
        <v>2.309</v>
      </c>
      <c r="C114">
        <v>13.81</v>
      </c>
      <c r="D114">
        <v>2720.184</v>
      </c>
    </row>
    <row r="115" spans="1:4">
      <c r="A115">
        <v>6.975</v>
      </c>
      <c r="B115">
        <v>2.323</v>
      </c>
      <c r="C115">
        <v>13.831</v>
      </c>
      <c r="D115">
        <v>2724.82</v>
      </c>
    </row>
    <row r="116" spans="1:4">
      <c r="A116">
        <v>6.964</v>
      </c>
      <c r="B116">
        <v>2.338</v>
      </c>
      <c r="C116">
        <v>13.864</v>
      </c>
      <c r="D116">
        <v>2732.02</v>
      </c>
    </row>
    <row r="117" spans="1:4">
      <c r="A117">
        <v>6.959</v>
      </c>
      <c r="B117">
        <v>2.346</v>
      </c>
      <c r="C117">
        <v>13.891</v>
      </c>
      <c r="D117">
        <v>2737.749</v>
      </c>
    </row>
    <row r="118" spans="1:4">
      <c r="A118">
        <v>6.957999999999999</v>
      </c>
      <c r="B118">
        <v>2.343</v>
      </c>
      <c r="C118">
        <v>13.902</v>
      </c>
      <c r="D118">
        <v>2739.875</v>
      </c>
    </row>
    <row r="119" spans="1:4">
      <c r="A119">
        <v>6.966</v>
      </c>
      <c r="B119">
        <v>2.334</v>
      </c>
      <c r="C119">
        <v>13.897</v>
      </c>
      <c r="D119">
        <v>2738.898</v>
      </c>
    </row>
    <row r="120" spans="1:4">
      <c r="A120">
        <v>6.972</v>
      </c>
      <c r="B120">
        <v>2.32</v>
      </c>
      <c r="C120">
        <v>13.864</v>
      </c>
      <c r="D120">
        <v>2732.255</v>
      </c>
    </row>
    <row r="121" spans="1:4">
      <c r="A121">
        <v>6.974</v>
      </c>
      <c r="B121">
        <v>2.304</v>
      </c>
      <c r="C121">
        <v>13.825</v>
      </c>
      <c r="D121">
        <v>2724.44</v>
      </c>
    </row>
    <row r="122" spans="1:4">
      <c r="A122">
        <v>6.971</v>
      </c>
      <c r="B122">
        <v>2.289</v>
      </c>
      <c r="C122">
        <v>13.785</v>
      </c>
      <c r="D122">
        <v>2716.629</v>
      </c>
    </row>
    <row r="123" spans="1:4">
      <c r="A123">
        <v>6.961</v>
      </c>
      <c r="B123">
        <v>2.282</v>
      </c>
      <c r="C123">
        <v>13.755</v>
      </c>
      <c r="D123">
        <v>2710.645</v>
      </c>
    </row>
    <row r="124" spans="1:4">
      <c r="A124">
        <v>6.95</v>
      </c>
      <c r="B124">
        <v>2.285</v>
      </c>
      <c r="C124">
        <v>13.751</v>
      </c>
      <c r="D124">
        <v>2709.866</v>
      </c>
    </row>
    <row r="125" spans="1:4">
      <c r="A125">
        <v>6.938</v>
      </c>
      <c r="B125">
        <v>2.299</v>
      </c>
      <c r="C125">
        <v>13.762</v>
      </c>
      <c r="D125">
        <v>2711.958</v>
      </c>
    </row>
    <row r="126" spans="1:4">
      <c r="A126">
        <v>6.928999999999999</v>
      </c>
      <c r="B126">
        <v>2.316</v>
      </c>
      <c r="C126">
        <v>13.787</v>
      </c>
      <c r="D126">
        <v>2716.709</v>
      </c>
    </row>
    <row r="127" spans="1:4">
      <c r="A127">
        <v>6.921</v>
      </c>
      <c r="B127">
        <v>2.326</v>
      </c>
      <c r="C127">
        <v>13.809</v>
      </c>
      <c r="D127">
        <v>2720.998</v>
      </c>
    </row>
    <row r="128" spans="1:4">
      <c r="A128">
        <v>6.917999999999999</v>
      </c>
      <c r="B128">
        <v>2.327</v>
      </c>
      <c r="C128">
        <v>13.819</v>
      </c>
      <c r="D128">
        <v>2722.88</v>
      </c>
    </row>
    <row r="129" spans="1:4">
      <c r="A129">
        <v>6.917999999999999</v>
      </c>
      <c r="B129">
        <v>2.318</v>
      </c>
      <c r="C129">
        <v>13.814</v>
      </c>
      <c r="D129">
        <v>2721.912</v>
      </c>
    </row>
    <row r="130" spans="1:4">
      <c r="A130">
        <v>6.912999999999999</v>
      </c>
      <c r="B130">
        <v>2.304</v>
      </c>
      <c r="C130">
        <v>13.797</v>
      </c>
      <c r="D130">
        <v>2718.471</v>
      </c>
    </row>
    <row r="131" spans="1:4">
      <c r="A131">
        <v>6.906000000000001</v>
      </c>
      <c r="B131">
        <v>2.288</v>
      </c>
      <c r="C131">
        <v>13.767</v>
      </c>
      <c r="D131">
        <v>2712.479</v>
      </c>
    </row>
    <row r="132" spans="1:4">
      <c r="A132">
        <v>6.893</v>
      </c>
      <c r="B132">
        <v>2.277</v>
      </c>
      <c r="C132">
        <v>13.724</v>
      </c>
      <c r="D132">
        <v>2703.743</v>
      </c>
    </row>
    <row r="133" spans="1:4">
      <c r="A133">
        <v>6.88</v>
      </c>
      <c r="B133">
        <v>2.274</v>
      </c>
      <c r="C133">
        <v>13.688</v>
      </c>
      <c r="D133">
        <v>2696.683</v>
      </c>
    </row>
    <row r="134" spans="1:4">
      <c r="A134">
        <v>6.872999999999999</v>
      </c>
      <c r="B134">
        <v>2.282</v>
      </c>
      <c r="C134">
        <v>13.67</v>
      </c>
      <c r="D134">
        <v>2692.973</v>
      </c>
    </row>
    <row r="135" spans="1:4">
      <c r="A135">
        <v>6.867000000000001</v>
      </c>
      <c r="B135">
        <v>2.297</v>
      </c>
      <c r="C135">
        <v>13.649</v>
      </c>
      <c r="D135">
        <v>2688.709</v>
      </c>
    </row>
    <row r="136" spans="1:4">
      <c r="A136">
        <v>6.863</v>
      </c>
      <c r="B136">
        <v>2.313</v>
      </c>
      <c r="C136">
        <v>13.626</v>
      </c>
      <c r="D136">
        <v>2663.108</v>
      </c>
    </row>
    <row r="137" spans="1:4">
      <c r="A137">
        <v>6.859</v>
      </c>
      <c r="B137">
        <v>2.327</v>
      </c>
      <c r="C137">
        <v>13.605</v>
      </c>
      <c r="D137">
        <v>2629.624</v>
      </c>
    </row>
    <row r="138" spans="1:4">
      <c r="A138">
        <v>6.852</v>
      </c>
      <c r="B138">
        <v>2.341</v>
      </c>
      <c r="C138">
        <v>13.582</v>
      </c>
      <c r="D138">
        <v>2595.864</v>
      </c>
    </row>
    <row r="139" spans="1:4">
      <c r="A139">
        <v>6.843</v>
      </c>
      <c r="B139">
        <v>2.353</v>
      </c>
      <c r="C139">
        <v>13.56</v>
      </c>
      <c r="D139">
        <v>2562.529</v>
      </c>
    </row>
    <row r="140" spans="1:4">
      <c r="A140">
        <v>6.825</v>
      </c>
      <c r="B140">
        <v>2.36</v>
      </c>
      <c r="C140">
        <v>13.537</v>
      </c>
      <c r="D140">
        <v>2529.097</v>
      </c>
    </row>
    <row r="141" spans="1:4">
      <c r="A141">
        <v>6.807</v>
      </c>
      <c r="B141">
        <v>2.365</v>
      </c>
      <c r="C141">
        <v>13.507</v>
      </c>
      <c r="D141">
        <v>2494.549</v>
      </c>
    </row>
    <row r="142" spans="1:4">
      <c r="A142">
        <v>6.79</v>
      </c>
      <c r="B142">
        <v>2.365</v>
      </c>
      <c r="C142">
        <v>13.472</v>
      </c>
      <c r="D142">
        <v>2459.292</v>
      </c>
    </row>
    <row r="143" spans="1:4">
      <c r="A143">
        <v>6.781000000000001</v>
      </c>
      <c r="B143">
        <v>2.358</v>
      </c>
      <c r="C143">
        <v>13.444</v>
      </c>
      <c r="D143">
        <v>2425.445</v>
      </c>
    </row>
    <row r="144" spans="1:4">
      <c r="A144">
        <v>6.778</v>
      </c>
      <c r="B144">
        <v>2.341</v>
      </c>
      <c r="C144">
        <v>13.418</v>
      </c>
      <c r="D144">
        <v>2392.226</v>
      </c>
    </row>
    <row r="145" spans="1:4">
      <c r="A145">
        <v>6.778</v>
      </c>
      <c r="B145">
        <v>2.321</v>
      </c>
      <c r="C145">
        <v>13.391</v>
      </c>
      <c r="D145">
        <v>2359.087</v>
      </c>
    </row>
    <row r="146" spans="1:4">
      <c r="A146">
        <v>6.778</v>
      </c>
      <c r="B146">
        <v>2.301</v>
      </c>
      <c r="C146">
        <v>13.367</v>
      </c>
      <c r="D146">
        <v>2365.23</v>
      </c>
    </row>
    <row r="147" spans="1:4">
      <c r="A147">
        <v>6.772</v>
      </c>
      <c r="B147">
        <v>2.284</v>
      </c>
      <c r="C147">
        <v>13.34</v>
      </c>
      <c r="D147">
        <v>2392.784</v>
      </c>
    </row>
    <row r="148" spans="1:4">
      <c r="A148">
        <v>6.761</v>
      </c>
      <c r="B148">
        <v>2.273</v>
      </c>
      <c r="C148">
        <v>13.319</v>
      </c>
      <c r="D148">
        <v>2418.67</v>
      </c>
    </row>
    <row r="149" spans="1:4">
      <c r="A149">
        <v>6.751</v>
      </c>
      <c r="B149">
        <v>2.269</v>
      </c>
      <c r="C149">
        <v>13.307</v>
      </c>
      <c r="D149">
        <v>2445.233</v>
      </c>
    </row>
    <row r="150" spans="1:4">
      <c r="A150">
        <v>6.735</v>
      </c>
      <c r="B150">
        <v>2.273</v>
      </c>
      <c r="C150">
        <v>13.3</v>
      </c>
      <c r="D150">
        <v>2472.161</v>
      </c>
    </row>
    <row r="151" spans="1:4">
      <c r="A151">
        <v>6.72</v>
      </c>
      <c r="B151">
        <v>2.282</v>
      </c>
      <c r="C151">
        <v>13.301</v>
      </c>
      <c r="D151">
        <v>2499.762</v>
      </c>
    </row>
    <row r="152" spans="1:4">
      <c r="A152">
        <v>6.707000000000001</v>
      </c>
      <c r="B152">
        <v>2.291</v>
      </c>
      <c r="C152">
        <v>13.296</v>
      </c>
      <c r="D152">
        <v>2525.734</v>
      </c>
    </row>
    <row r="153" spans="1:4">
      <c r="A153">
        <v>6.702000000000001</v>
      </c>
      <c r="B153">
        <v>2.298</v>
      </c>
      <c r="C153">
        <v>13.28</v>
      </c>
      <c r="D153">
        <v>2549.12</v>
      </c>
    </row>
    <row r="154" spans="1:4">
      <c r="A154">
        <v>6.699</v>
      </c>
      <c r="B154">
        <v>2.302</v>
      </c>
      <c r="C154">
        <v>13.255</v>
      </c>
      <c r="D154">
        <v>2570.144</v>
      </c>
    </row>
    <row r="155" spans="1:4">
      <c r="A155">
        <v>6.695</v>
      </c>
      <c r="B155">
        <v>2.3</v>
      </c>
      <c r="C155">
        <v>13.21</v>
      </c>
      <c r="D155">
        <v>2587.083</v>
      </c>
    </row>
    <row r="156" spans="1:4">
      <c r="A156">
        <v>6.69</v>
      </c>
      <c r="B156">
        <v>2.297</v>
      </c>
      <c r="C156">
        <v>13.151</v>
      </c>
      <c r="D156">
        <v>2602.112</v>
      </c>
    </row>
    <row r="157" spans="1:4">
      <c r="A157">
        <v>6.681</v>
      </c>
      <c r="B157">
        <v>2.295</v>
      </c>
      <c r="C157">
        <v>13.101</v>
      </c>
      <c r="D157">
        <v>2632.482</v>
      </c>
    </row>
    <row r="158" spans="1:4">
      <c r="A158">
        <v>6.672999999999999</v>
      </c>
      <c r="B158">
        <v>2.294</v>
      </c>
      <c r="C158">
        <v>13.086</v>
      </c>
      <c r="D158">
        <v>2673.31</v>
      </c>
    </row>
    <row r="159" spans="1:4">
      <c r="A159">
        <v>6.662999999999999</v>
      </c>
      <c r="B159">
        <v>2.296</v>
      </c>
      <c r="C159">
        <v>13.097</v>
      </c>
      <c r="D159">
        <v>2720.053</v>
      </c>
    </row>
    <row r="160" spans="1:4">
      <c r="A160">
        <v>6.649</v>
      </c>
      <c r="B160">
        <v>2.302</v>
      </c>
      <c r="C160">
        <v>13.125</v>
      </c>
      <c r="D160">
        <v>2770.742</v>
      </c>
    </row>
    <row r="161" spans="1:4">
      <c r="A161">
        <v>6.638</v>
      </c>
      <c r="B161">
        <v>2.307</v>
      </c>
      <c r="C161">
        <v>13.17</v>
      </c>
      <c r="D161">
        <v>2825.773</v>
      </c>
    </row>
    <row r="162" spans="1:4">
      <c r="A162">
        <v>6.629</v>
      </c>
      <c r="B162">
        <v>2.313</v>
      </c>
      <c r="C162">
        <v>13.214</v>
      </c>
      <c r="D162">
        <v>2881.146</v>
      </c>
    </row>
    <row r="163" spans="1:4">
      <c r="A163">
        <v>6.625</v>
      </c>
      <c r="B163">
        <v>2.318</v>
      </c>
      <c r="C163">
        <v>13.235</v>
      </c>
      <c r="D163">
        <v>2932.046</v>
      </c>
    </row>
    <row r="164" spans="1:4">
      <c r="A164">
        <v>6.617999999999999</v>
      </c>
      <c r="B164">
        <v>2.321</v>
      </c>
      <c r="C164">
        <v>13.222</v>
      </c>
      <c r="D164">
        <v>2975.691</v>
      </c>
    </row>
    <row r="165" spans="1:4">
      <c r="A165">
        <v>6.611000000000001</v>
      </c>
      <c r="B165">
        <v>2.323</v>
      </c>
      <c r="C165">
        <v>13.187</v>
      </c>
      <c r="D165">
        <v>2963.919</v>
      </c>
    </row>
    <row r="166" spans="1:4">
      <c r="A166">
        <v>6.607</v>
      </c>
      <c r="B166">
        <v>2.328</v>
      </c>
      <c r="C166">
        <v>13.149</v>
      </c>
      <c r="D166">
        <v>2915.419</v>
      </c>
    </row>
    <row r="167" spans="1:4">
      <c r="A167">
        <v>6.596</v>
      </c>
      <c r="B167">
        <v>2.337</v>
      </c>
      <c r="C167">
        <v>13.119</v>
      </c>
      <c r="D167">
        <v>2869.703</v>
      </c>
    </row>
    <row r="168" spans="1:4">
      <c r="A168">
        <v>6.585</v>
      </c>
      <c r="B168">
        <v>2.344</v>
      </c>
      <c r="C168">
        <v>13.099</v>
      </c>
      <c r="D168">
        <v>2826.494</v>
      </c>
    </row>
    <row r="169" spans="1:4">
      <c r="A169">
        <v>6.569</v>
      </c>
      <c r="B169">
        <v>2.347</v>
      </c>
      <c r="C169">
        <v>13.077</v>
      </c>
      <c r="D169">
        <v>2782.859</v>
      </c>
    </row>
    <row r="170" spans="1:4">
      <c r="A170">
        <v>6.555</v>
      </c>
      <c r="B170">
        <v>2.343</v>
      </c>
      <c r="C170">
        <v>13.059</v>
      </c>
      <c r="D170">
        <v>2740.329</v>
      </c>
    </row>
    <row r="171" spans="1:4">
      <c r="A171">
        <v>6.546</v>
      </c>
      <c r="B171">
        <v>2.333</v>
      </c>
      <c r="C171">
        <v>13.05</v>
      </c>
      <c r="D171">
        <v>2699.874</v>
      </c>
    </row>
    <row r="172" spans="1:4">
      <c r="A172">
        <v>6.541</v>
      </c>
      <c r="B172">
        <v>2.32</v>
      </c>
      <c r="C172">
        <v>13.048</v>
      </c>
      <c r="D172">
        <v>2660.647</v>
      </c>
    </row>
    <row r="173" spans="1:4">
      <c r="A173">
        <v>6.537999999999999</v>
      </c>
      <c r="B173">
        <v>2.308</v>
      </c>
      <c r="C173">
        <v>13.043</v>
      </c>
      <c r="D173">
        <v>2621.045</v>
      </c>
    </row>
    <row r="174" spans="1:4">
      <c r="A174">
        <v>6.535</v>
      </c>
      <c r="B174">
        <v>2.301</v>
      </c>
      <c r="C174">
        <v>13.036</v>
      </c>
      <c r="D174">
        <v>2582.932</v>
      </c>
    </row>
    <row r="175" spans="1:4">
      <c r="A175">
        <v>6.534</v>
      </c>
      <c r="B175">
        <v>2.3</v>
      </c>
      <c r="C175">
        <v>13.034</v>
      </c>
      <c r="D175">
        <v>2583.531</v>
      </c>
    </row>
    <row r="176" spans="1:4">
      <c r="A176">
        <v>6.532999999999999</v>
      </c>
      <c r="B176">
        <v>2.3</v>
      </c>
      <c r="C176">
        <v>13.028</v>
      </c>
      <c r="D176">
        <v>2583.371</v>
      </c>
    </row>
    <row r="177" spans="1:4">
      <c r="A177">
        <v>6.525</v>
      </c>
      <c r="B177">
        <v>2.302</v>
      </c>
      <c r="C177">
        <v>13.022</v>
      </c>
      <c r="D177">
        <v>2583.234</v>
      </c>
    </row>
    <row r="178" spans="1:4">
      <c r="A178">
        <v>6.516</v>
      </c>
      <c r="B178">
        <v>2.305</v>
      </c>
      <c r="C178">
        <v>13.018</v>
      </c>
      <c r="D178">
        <v>2583.33</v>
      </c>
    </row>
    <row r="179" spans="1:4">
      <c r="A179">
        <v>6.506</v>
      </c>
      <c r="B179">
        <v>2.311</v>
      </c>
      <c r="C179">
        <v>13.013</v>
      </c>
      <c r="D179">
        <v>2583.353</v>
      </c>
    </row>
    <row r="180" spans="1:4">
      <c r="A180">
        <v>6.496</v>
      </c>
      <c r="B180">
        <v>2.323</v>
      </c>
      <c r="C180">
        <v>13.005</v>
      </c>
      <c r="D180">
        <v>2582.835</v>
      </c>
    </row>
    <row r="181" spans="1:4">
      <c r="A181">
        <v>6.487</v>
      </c>
      <c r="B181">
        <v>2.335</v>
      </c>
      <c r="C181">
        <v>12.976</v>
      </c>
      <c r="D181">
        <v>2578.153</v>
      </c>
    </row>
    <row r="182" spans="1:4">
      <c r="A182">
        <v>6.478</v>
      </c>
      <c r="B182">
        <v>2.347</v>
      </c>
      <c r="C182">
        <v>12.938</v>
      </c>
      <c r="D182">
        <v>2571.498</v>
      </c>
    </row>
    <row r="183" spans="1:4">
      <c r="A183">
        <v>6.465</v>
      </c>
      <c r="B183">
        <v>2.355</v>
      </c>
      <c r="C183">
        <v>12.89</v>
      </c>
      <c r="D183">
        <v>2562.965</v>
      </c>
    </row>
    <row r="184" spans="1:4">
      <c r="A184">
        <v>6.45</v>
      </c>
      <c r="B184">
        <v>2.352</v>
      </c>
      <c r="C184">
        <v>12.829</v>
      </c>
      <c r="D184">
        <v>2551.445</v>
      </c>
    </row>
    <row r="185" spans="1:4">
      <c r="A185">
        <v>6.434</v>
      </c>
      <c r="B185">
        <v>2.341</v>
      </c>
      <c r="C185">
        <v>12.772</v>
      </c>
      <c r="D185">
        <v>2540.287</v>
      </c>
    </row>
    <row r="186" spans="1:4">
      <c r="A186">
        <v>6.417999999999999</v>
      </c>
      <c r="B186">
        <v>2.326</v>
      </c>
      <c r="C186">
        <v>12.734</v>
      </c>
      <c r="D186">
        <v>2533.044</v>
      </c>
    </row>
    <row r="187" spans="1:4">
      <c r="A187">
        <v>6.409</v>
      </c>
      <c r="B187">
        <v>2.312</v>
      </c>
      <c r="C187">
        <v>12.726</v>
      </c>
      <c r="D187">
        <v>2531.641</v>
      </c>
    </row>
    <row r="188" spans="1:4">
      <c r="A188">
        <v>6.405</v>
      </c>
      <c r="B188">
        <v>2.305</v>
      </c>
      <c r="C188">
        <v>12.745</v>
      </c>
      <c r="D188">
        <v>2535.639</v>
      </c>
    </row>
    <row r="189" spans="1:4">
      <c r="A189">
        <v>6.41</v>
      </c>
      <c r="B189">
        <v>2.307</v>
      </c>
      <c r="C189">
        <v>12.781</v>
      </c>
      <c r="D189">
        <v>2542.844</v>
      </c>
    </row>
    <row r="190" spans="1:4">
      <c r="A190">
        <v>6.416</v>
      </c>
      <c r="B190">
        <v>2.317</v>
      </c>
      <c r="C190">
        <v>12.809</v>
      </c>
      <c r="D190">
        <v>2548.572</v>
      </c>
    </row>
    <row r="191" spans="1:4">
      <c r="A191">
        <v>6.421</v>
      </c>
      <c r="B191">
        <v>2.325</v>
      </c>
      <c r="C191">
        <v>12.815</v>
      </c>
      <c r="D191">
        <v>2549.973</v>
      </c>
    </row>
    <row r="192" spans="1:4">
      <c r="A192">
        <v>6.426</v>
      </c>
      <c r="B192">
        <v>2.334</v>
      </c>
      <c r="C192">
        <v>12.807</v>
      </c>
      <c r="D192">
        <v>2548.733</v>
      </c>
    </row>
    <row r="193" spans="1:4">
      <c r="A193">
        <v>6.422999999999999</v>
      </c>
      <c r="B193">
        <v>2.339</v>
      </c>
      <c r="C193">
        <v>12.787</v>
      </c>
      <c r="D193">
        <v>2544.9</v>
      </c>
    </row>
    <row r="194" spans="1:4">
      <c r="A194">
        <v>6.412999999999999</v>
      </c>
      <c r="B194">
        <v>2.337</v>
      </c>
      <c r="C194">
        <v>12.748</v>
      </c>
      <c r="D194">
        <v>2537.42</v>
      </c>
    </row>
    <row r="195" spans="1:4">
      <c r="A195">
        <v>6.399</v>
      </c>
      <c r="B195">
        <v>2.332</v>
      </c>
      <c r="C195">
        <v>12.709</v>
      </c>
      <c r="D195">
        <v>2530.055</v>
      </c>
    </row>
    <row r="196" spans="1:4">
      <c r="A196">
        <v>6.385</v>
      </c>
      <c r="B196">
        <v>2.331</v>
      </c>
      <c r="C196">
        <v>12.678</v>
      </c>
      <c r="D196">
        <v>2524.174</v>
      </c>
    </row>
    <row r="197" spans="1:4">
      <c r="A197">
        <v>6.376</v>
      </c>
      <c r="B197">
        <v>2.326</v>
      </c>
      <c r="C197">
        <v>12.644</v>
      </c>
      <c r="D197">
        <v>2517.679</v>
      </c>
    </row>
    <row r="198" spans="1:4">
      <c r="A198">
        <v>6.367999999999999</v>
      </c>
      <c r="B198">
        <v>2.32</v>
      </c>
      <c r="C198">
        <v>12.619</v>
      </c>
      <c r="D198">
        <v>2512.95</v>
      </c>
    </row>
    <row r="199" spans="1:4">
      <c r="A199">
        <v>6.367000000000001</v>
      </c>
      <c r="B199">
        <v>2.312</v>
      </c>
      <c r="C199">
        <v>12.608</v>
      </c>
      <c r="D199">
        <v>2511.041</v>
      </c>
    </row>
    <row r="200" spans="1:4">
      <c r="A200">
        <v>6.37</v>
      </c>
      <c r="B200">
        <v>2.3</v>
      </c>
      <c r="C200">
        <v>12.597</v>
      </c>
      <c r="D200">
        <v>2509.183</v>
      </c>
    </row>
    <row r="201" spans="1:4">
      <c r="A201">
        <v>6.372999999999999</v>
      </c>
      <c r="B201">
        <v>2.283</v>
      </c>
      <c r="C201">
        <v>12.587</v>
      </c>
      <c r="D201">
        <v>2507.684</v>
      </c>
    </row>
    <row r="202" spans="1:4">
      <c r="A202">
        <v>6.377999999999999</v>
      </c>
      <c r="B202">
        <v>2.272</v>
      </c>
      <c r="C202">
        <v>12.588</v>
      </c>
      <c r="D202">
        <v>2508.137</v>
      </c>
    </row>
    <row r="203" spans="1:4">
      <c r="A203">
        <v>6.379</v>
      </c>
      <c r="B203">
        <v>2.271</v>
      </c>
      <c r="C203">
        <v>12.589</v>
      </c>
      <c r="D203">
        <v>2508.613</v>
      </c>
    </row>
    <row r="204" spans="1:4">
      <c r="A204">
        <v>6.379</v>
      </c>
      <c r="B204">
        <v>2.273</v>
      </c>
      <c r="C204">
        <v>12.59</v>
      </c>
      <c r="D204">
        <v>2508.658</v>
      </c>
    </row>
    <row r="205" spans="1:4">
      <c r="A205">
        <v>6.381</v>
      </c>
      <c r="B205">
        <v>2.277</v>
      </c>
      <c r="C205">
        <v>12.6</v>
      </c>
      <c r="D205">
        <v>2510.506</v>
      </c>
    </row>
    <row r="206" spans="1:4">
      <c r="A206">
        <v>6.382000000000001</v>
      </c>
      <c r="B206">
        <v>2.282</v>
      </c>
      <c r="C206">
        <v>12.618</v>
      </c>
      <c r="D206">
        <v>2513.956</v>
      </c>
    </row>
    <row r="207" spans="1:4">
      <c r="A207">
        <v>6.386</v>
      </c>
      <c r="B207">
        <v>2.281</v>
      </c>
      <c r="C207">
        <v>12.63</v>
      </c>
      <c r="D207">
        <v>2516.237</v>
      </c>
    </row>
    <row r="208" spans="1:4">
      <c r="A208">
        <v>6.393</v>
      </c>
      <c r="B208">
        <v>2.278</v>
      </c>
      <c r="C208">
        <v>12.652</v>
      </c>
      <c r="D208">
        <v>2520.504</v>
      </c>
    </row>
    <row r="209" spans="1:4">
      <c r="A209">
        <v>6.407999999999999</v>
      </c>
      <c r="B209">
        <v>2.276</v>
      </c>
      <c r="C209">
        <v>12.679</v>
      </c>
      <c r="D209">
        <v>2525.736</v>
      </c>
    </row>
    <row r="210" spans="1:4">
      <c r="A210">
        <v>6.417000000000001</v>
      </c>
      <c r="B210">
        <v>2.272</v>
      </c>
      <c r="C210">
        <v>12.681</v>
      </c>
      <c r="D210">
        <v>2525.951</v>
      </c>
    </row>
    <row r="211" spans="1:4">
      <c r="A211">
        <v>6.42</v>
      </c>
      <c r="B211">
        <v>2.267</v>
      </c>
      <c r="C211">
        <v>12.662</v>
      </c>
      <c r="D211">
        <v>2522.162</v>
      </c>
    </row>
    <row r="212" spans="1:4">
      <c r="A212">
        <v>6.419</v>
      </c>
      <c r="B212">
        <v>2.271</v>
      </c>
      <c r="C212">
        <v>12.655</v>
      </c>
      <c r="D212">
        <v>2502.406</v>
      </c>
    </row>
    <row r="213" spans="1:4">
      <c r="A213">
        <v>6.412999999999999</v>
      </c>
      <c r="B213">
        <v>2.28</v>
      </c>
      <c r="C213">
        <v>12.635</v>
      </c>
      <c r="D213">
        <v>2470.344</v>
      </c>
    </row>
    <row r="214" spans="1:4">
      <c r="A214">
        <v>6.403</v>
      </c>
      <c r="B214">
        <v>2.291</v>
      </c>
      <c r="C214">
        <v>12.61</v>
      </c>
      <c r="D214">
        <v>2437.929</v>
      </c>
    </row>
    <row r="215" spans="1:4">
      <c r="A215">
        <v>6.39</v>
      </c>
      <c r="B215">
        <v>2.301</v>
      </c>
      <c r="C215">
        <v>12.597</v>
      </c>
      <c r="D215">
        <v>2411.138</v>
      </c>
    </row>
    <row r="216" spans="1:4">
      <c r="A216">
        <v>6.381</v>
      </c>
      <c r="B216">
        <v>2.309</v>
      </c>
      <c r="C216">
        <v>12.597</v>
      </c>
      <c r="D216">
        <v>2388.034</v>
      </c>
    </row>
    <row r="217" spans="1:4">
      <c r="A217">
        <v>6.377000000000001</v>
      </c>
      <c r="B217">
        <v>2.31</v>
      </c>
      <c r="C217">
        <v>12.602</v>
      </c>
      <c r="D217">
        <v>2366.276</v>
      </c>
    </row>
    <row r="218" spans="1:4">
      <c r="A218">
        <v>6.377999999999999</v>
      </c>
      <c r="B218">
        <v>2.312</v>
      </c>
      <c r="C218">
        <v>12.606</v>
      </c>
      <c r="D218">
        <v>2344.641</v>
      </c>
    </row>
    <row r="219" spans="1:4">
      <c r="A219">
        <v>6.375</v>
      </c>
      <c r="B219">
        <v>2.311</v>
      </c>
      <c r="C219">
        <v>12.591</v>
      </c>
      <c r="D219">
        <v>2319.755</v>
      </c>
    </row>
    <row r="220" spans="1:4">
      <c r="A220">
        <v>6.371</v>
      </c>
      <c r="B220">
        <v>2.306</v>
      </c>
      <c r="C220">
        <v>12.56</v>
      </c>
      <c r="D220">
        <v>2292.224</v>
      </c>
    </row>
    <row r="221" spans="1:4">
      <c r="A221">
        <v>6.369</v>
      </c>
      <c r="B221">
        <v>2.295</v>
      </c>
      <c r="C221">
        <v>12.518</v>
      </c>
      <c r="D221">
        <v>2262.899</v>
      </c>
    </row>
    <row r="222" spans="1:4">
      <c r="A222">
        <v>6.37</v>
      </c>
      <c r="B222">
        <v>2.285</v>
      </c>
      <c r="C222">
        <v>12.481</v>
      </c>
      <c r="D222">
        <v>2234.42</v>
      </c>
    </row>
    <row r="223" spans="1:4">
      <c r="A223">
        <v>6.372000000000001</v>
      </c>
      <c r="B223">
        <v>2.278</v>
      </c>
      <c r="C223">
        <v>12.444</v>
      </c>
      <c r="D223">
        <v>2206.008</v>
      </c>
    </row>
    <row r="224" spans="1:4">
      <c r="A224">
        <v>6.381</v>
      </c>
      <c r="B224">
        <v>2.272</v>
      </c>
      <c r="C224">
        <v>12.421</v>
      </c>
      <c r="D224">
        <v>2267.146</v>
      </c>
    </row>
    <row r="225" spans="1:4">
      <c r="A225">
        <v>6.397</v>
      </c>
      <c r="B225">
        <v>2.27</v>
      </c>
      <c r="C225">
        <v>12.424</v>
      </c>
      <c r="D225">
        <v>2340.101</v>
      </c>
    </row>
    <row r="226" spans="1:4">
      <c r="A226">
        <v>6.412999999999999</v>
      </c>
      <c r="B226">
        <v>2.272</v>
      </c>
      <c r="C226">
        <v>12.458</v>
      </c>
      <c r="D226">
        <v>2420.215</v>
      </c>
    </row>
    <row r="227" spans="1:4">
      <c r="A227">
        <v>6.426</v>
      </c>
      <c r="B227">
        <v>2.277</v>
      </c>
      <c r="C227">
        <v>12.507</v>
      </c>
      <c r="D227">
        <v>2504.226</v>
      </c>
    </row>
    <row r="228" spans="1:4">
      <c r="A228">
        <v>6.428999999999999</v>
      </c>
      <c r="B228">
        <v>2.286</v>
      </c>
      <c r="C228">
        <v>12.547</v>
      </c>
      <c r="D228">
        <v>2587.885</v>
      </c>
    </row>
    <row r="229" spans="1:4">
      <c r="A229">
        <v>6.421</v>
      </c>
      <c r="B229">
        <v>2.289</v>
      </c>
      <c r="C229">
        <v>12.573</v>
      </c>
      <c r="D229">
        <v>2669.29</v>
      </c>
    </row>
    <row r="230" spans="1:4">
      <c r="A230">
        <v>6.411</v>
      </c>
      <c r="B230">
        <v>2.289</v>
      </c>
      <c r="C230">
        <v>12.583</v>
      </c>
      <c r="D230">
        <v>2748.257</v>
      </c>
    </row>
    <row r="231" spans="1:4">
      <c r="A231">
        <v>6.398</v>
      </c>
      <c r="B231">
        <v>2.286</v>
      </c>
      <c r="C231">
        <v>12.566</v>
      </c>
      <c r="D231">
        <v>2821.505</v>
      </c>
    </row>
    <row r="232" spans="1:4">
      <c r="A232">
        <v>6.385</v>
      </c>
      <c r="B232">
        <v>2.282</v>
      </c>
      <c r="C232">
        <v>12.525</v>
      </c>
      <c r="D232">
        <v>2838.985</v>
      </c>
    </row>
    <row r="233" spans="1:4">
      <c r="A233">
        <v>6.377999999999999</v>
      </c>
      <c r="B233">
        <v>2.277</v>
      </c>
      <c r="C233">
        <v>12.488</v>
      </c>
      <c r="D233">
        <v>2793.294</v>
      </c>
    </row>
    <row r="234" spans="1:4">
      <c r="A234">
        <v>6.377000000000001</v>
      </c>
      <c r="B234">
        <v>2.271</v>
      </c>
      <c r="C234">
        <v>12.467</v>
      </c>
      <c r="D234">
        <v>2751.645</v>
      </c>
    </row>
    <row r="235" spans="1:4">
      <c r="A235">
        <v>6.38</v>
      </c>
      <c r="B235">
        <v>2.27</v>
      </c>
      <c r="C235">
        <v>12.46</v>
      </c>
      <c r="D235">
        <v>2713.548</v>
      </c>
    </row>
    <row r="236" spans="1:4">
      <c r="A236">
        <v>6.381</v>
      </c>
      <c r="B236">
        <v>2.273</v>
      </c>
      <c r="C236">
        <v>12.47</v>
      </c>
      <c r="D236">
        <v>2679.067</v>
      </c>
    </row>
    <row r="237" spans="1:4">
      <c r="A237">
        <v>6.377999999999999</v>
      </c>
      <c r="B237">
        <v>2.276</v>
      </c>
      <c r="C237">
        <v>12.468</v>
      </c>
      <c r="D237">
        <v>2642.219</v>
      </c>
    </row>
    <row r="238" spans="1:4">
      <c r="A238">
        <v>6.366000000000001</v>
      </c>
      <c r="B238">
        <v>2.276</v>
      </c>
      <c r="C238">
        <v>12.449</v>
      </c>
      <c r="D238">
        <v>2601.675</v>
      </c>
    </row>
    <row r="239" spans="1:4">
      <c r="A239">
        <v>6.349</v>
      </c>
      <c r="B239">
        <v>2.277</v>
      </c>
      <c r="C239">
        <v>12.421</v>
      </c>
      <c r="D239">
        <v>2559.224</v>
      </c>
    </row>
    <row r="240" spans="1:4">
      <c r="A240">
        <v>6.334</v>
      </c>
      <c r="B240">
        <v>2.282</v>
      </c>
      <c r="C240">
        <v>12.391</v>
      </c>
      <c r="D240">
        <v>2516.757</v>
      </c>
    </row>
    <row r="241" spans="1:4">
      <c r="A241">
        <v>6.322</v>
      </c>
      <c r="B241">
        <v>2.283</v>
      </c>
      <c r="C241">
        <v>12.372</v>
      </c>
      <c r="D241">
        <v>2476.653</v>
      </c>
    </row>
    <row r="242" spans="1:4">
      <c r="A242">
        <v>6.313</v>
      </c>
      <c r="B242">
        <v>2.282</v>
      </c>
      <c r="C242">
        <v>12.362</v>
      </c>
      <c r="D242">
        <v>2469.458</v>
      </c>
    </row>
    <row r="243" spans="1:4">
      <c r="A243">
        <v>6.306</v>
      </c>
      <c r="B243">
        <v>2.275</v>
      </c>
      <c r="C243">
        <v>12.364</v>
      </c>
      <c r="D243">
        <v>2470.025</v>
      </c>
    </row>
    <row r="244" spans="1:4">
      <c r="A244">
        <v>6.303</v>
      </c>
      <c r="B244">
        <v>2.269</v>
      </c>
      <c r="C244">
        <v>12.383</v>
      </c>
      <c r="D244">
        <v>2473.829</v>
      </c>
    </row>
    <row r="245" spans="1:4">
      <c r="A245">
        <v>6.3</v>
      </c>
      <c r="B245">
        <v>2.265</v>
      </c>
      <c r="C245">
        <v>12.397</v>
      </c>
      <c r="D245">
        <v>2476.8</v>
      </c>
    </row>
    <row r="246" spans="1:4">
      <c r="A246">
        <v>6.297999999999999</v>
      </c>
      <c r="B246">
        <v>2.264</v>
      </c>
      <c r="C246">
        <v>12.389</v>
      </c>
      <c r="D246">
        <v>2475.479</v>
      </c>
    </row>
    <row r="247" spans="1:4">
      <c r="A247">
        <v>6.292999999999999</v>
      </c>
      <c r="B247">
        <v>2.267</v>
      </c>
      <c r="C247">
        <v>12.354</v>
      </c>
      <c r="D247">
        <v>2468.529</v>
      </c>
    </row>
    <row r="248" spans="1:4">
      <c r="A248">
        <v>6.29</v>
      </c>
      <c r="B248">
        <v>2.275</v>
      </c>
      <c r="C248">
        <v>12.32</v>
      </c>
      <c r="D248">
        <v>2461.907</v>
      </c>
    </row>
    <row r="249" spans="1:4">
      <c r="A249">
        <v>6.289</v>
      </c>
      <c r="B249">
        <v>2.288</v>
      </c>
      <c r="C249">
        <v>12.302</v>
      </c>
      <c r="D249">
        <v>2458.455</v>
      </c>
    </row>
    <row r="250" spans="1:4">
      <c r="A250">
        <v>6.295</v>
      </c>
      <c r="B250">
        <v>2.301</v>
      </c>
      <c r="C250">
        <v>12.323</v>
      </c>
      <c r="D250">
        <v>2462.776</v>
      </c>
    </row>
    <row r="251" spans="1:4">
      <c r="A251">
        <v>6.306</v>
      </c>
      <c r="B251">
        <v>2.31</v>
      </c>
      <c r="C251">
        <v>12.38</v>
      </c>
      <c r="D251">
        <v>2474.423</v>
      </c>
    </row>
    <row r="252" spans="1:4">
      <c r="A252">
        <v>6.317</v>
      </c>
      <c r="B252">
        <v>2.316</v>
      </c>
      <c r="C252">
        <v>12.445</v>
      </c>
      <c r="D252">
        <v>2487.676</v>
      </c>
    </row>
    <row r="253" spans="1:4">
      <c r="A253">
        <v>6.325</v>
      </c>
      <c r="B253">
        <v>2.318</v>
      </c>
      <c r="C253">
        <v>12.506</v>
      </c>
      <c r="D253">
        <v>2500.219</v>
      </c>
    </row>
    <row r="254" spans="1:4">
      <c r="A254">
        <v>6.332000000000001</v>
      </c>
      <c r="B254">
        <v>2.321</v>
      </c>
      <c r="C254">
        <v>12.556</v>
      </c>
      <c r="D254">
        <v>2510.493</v>
      </c>
    </row>
    <row r="255" spans="1:4">
      <c r="A255">
        <v>6.337000000000001</v>
      </c>
      <c r="B255">
        <v>2.323</v>
      </c>
      <c r="C255">
        <v>12.587</v>
      </c>
      <c r="D255">
        <v>2516.912</v>
      </c>
    </row>
    <row r="256" spans="1:4">
      <c r="A256">
        <v>6.34</v>
      </c>
      <c r="B256">
        <v>2.326</v>
      </c>
      <c r="C256">
        <v>12.585</v>
      </c>
      <c r="D256">
        <v>2516.867</v>
      </c>
    </row>
    <row r="257" spans="1:4">
      <c r="A257">
        <v>6.339</v>
      </c>
      <c r="B257">
        <v>2.329</v>
      </c>
      <c r="C257">
        <v>12.561</v>
      </c>
      <c r="D257">
        <v>2512.213</v>
      </c>
    </row>
    <row r="258" spans="1:4">
      <c r="A258">
        <v>6.34</v>
      </c>
      <c r="B258">
        <v>2.326</v>
      </c>
      <c r="C258">
        <v>12.535</v>
      </c>
      <c r="D258">
        <v>2507.418</v>
      </c>
    </row>
    <row r="259" spans="1:4">
      <c r="A259">
        <v>6.337999999999999</v>
      </c>
      <c r="B259">
        <v>2.321</v>
      </c>
      <c r="C259">
        <v>12.51</v>
      </c>
      <c r="D259">
        <v>2502.555</v>
      </c>
    </row>
    <row r="260" spans="1:4">
      <c r="A260">
        <v>6.335</v>
      </c>
      <c r="B260">
        <v>2.312</v>
      </c>
      <c r="C260">
        <v>12.495</v>
      </c>
      <c r="D260">
        <v>2499.874</v>
      </c>
    </row>
    <row r="261" spans="1:4">
      <c r="A261">
        <v>6.33</v>
      </c>
      <c r="B261">
        <v>2.3</v>
      </c>
      <c r="C261">
        <v>12.486</v>
      </c>
      <c r="D261">
        <v>2497.882</v>
      </c>
    </row>
    <row r="262" spans="1:4">
      <c r="A262">
        <v>6.322</v>
      </c>
      <c r="B262">
        <v>2.291</v>
      </c>
      <c r="C262">
        <v>12.475</v>
      </c>
      <c r="D262">
        <v>2495.238</v>
      </c>
    </row>
    <row r="263" spans="1:4">
      <c r="A263">
        <v>6.315</v>
      </c>
      <c r="B263">
        <v>2.292</v>
      </c>
      <c r="C263">
        <v>12.481</v>
      </c>
      <c r="D263">
        <v>2495.935</v>
      </c>
    </row>
    <row r="264" spans="1:4">
      <c r="A264">
        <v>6.306</v>
      </c>
      <c r="B264">
        <v>2.305</v>
      </c>
      <c r="C264">
        <v>12.501</v>
      </c>
      <c r="D264">
        <v>2499.434</v>
      </c>
    </row>
    <row r="265" spans="1:4">
      <c r="A265">
        <v>6.298999999999999</v>
      </c>
      <c r="B265">
        <v>2.321</v>
      </c>
      <c r="C265">
        <v>12.537</v>
      </c>
      <c r="D265">
        <v>2506.215</v>
      </c>
    </row>
    <row r="266" spans="1:4">
      <c r="A266">
        <v>6.291</v>
      </c>
      <c r="B266">
        <v>2.334</v>
      </c>
      <c r="C266">
        <v>12.567</v>
      </c>
      <c r="D266">
        <v>2511.677</v>
      </c>
    </row>
    <row r="267" spans="1:4">
      <c r="A267">
        <v>6.282999999999999</v>
      </c>
      <c r="B267">
        <v>2.344</v>
      </c>
      <c r="C267">
        <v>12.584</v>
      </c>
      <c r="D267">
        <v>2514.666</v>
      </c>
    </row>
    <row r="268" spans="1:4">
      <c r="A268">
        <v>6.28</v>
      </c>
      <c r="B268">
        <v>2.348</v>
      </c>
      <c r="C268">
        <v>12.586</v>
      </c>
      <c r="D268">
        <v>2514.531</v>
      </c>
    </row>
    <row r="269" spans="1:4">
      <c r="A269">
        <v>6.276</v>
      </c>
      <c r="B269">
        <v>2.346</v>
      </c>
      <c r="C269">
        <v>12.566</v>
      </c>
      <c r="D269">
        <v>2509.998</v>
      </c>
    </row>
    <row r="270" spans="1:4">
      <c r="A270">
        <v>6.271</v>
      </c>
      <c r="B270">
        <v>2.34</v>
      </c>
      <c r="C270">
        <v>12.522</v>
      </c>
      <c r="D270">
        <v>2500.728</v>
      </c>
    </row>
    <row r="271" spans="1:4">
      <c r="A271">
        <v>6.268</v>
      </c>
      <c r="B271">
        <v>2.336</v>
      </c>
      <c r="C271">
        <v>12.468</v>
      </c>
      <c r="D271">
        <v>2489.412</v>
      </c>
    </row>
    <row r="272" spans="1:4">
      <c r="A272">
        <v>6.267</v>
      </c>
      <c r="B272">
        <v>2.337</v>
      </c>
      <c r="C272">
        <v>12.414</v>
      </c>
      <c r="D272">
        <v>2478.089</v>
      </c>
    </row>
    <row r="273" spans="1:4">
      <c r="A273">
        <v>6.273</v>
      </c>
      <c r="B273">
        <v>2.341</v>
      </c>
      <c r="C273">
        <v>12.382</v>
      </c>
      <c r="D273">
        <v>2471.247</v>
      </c>
    </row>
    <row r="274" spans="1:4">
      <c r="A274">
        <v>6.28</v>
      </c>
      <c r="B274">
        <v>2.351</v>
      </c>
      <c r="C274">
        <v>12.382</v>
      </c>
      <c r="D274">
        <v>2470.657</v>
      </c>
    </row>
    <row r="275" spans="1:4">
      <c r="A275">
        <v>6.287000000000001</v>
      </c>
      <c r="B275">
        <v>2.358</v>
      </c>
      <c r="C275">
        <v>12.412</v>
      </c>
      <c r="D275">
        <v>2476.205</v>
      </c>
    </row>
    <row r="276" spans="1:4">
      <c r="A276">
        <v>6.296</v>
      </c>
      <c r="B276">
        <v>2.362</v>
      </c>
      <c r="C276">
        <v>12.465</v>
      </c>
      <c r="D276">
        <v>2486.201</v>
      </c>
    </row>
    <row r="277" spans="1:4">
      <c r="A277">
        <v>6.305</v>
      </c>
      <c r="B277">
        <v>2.366</v>
      </c>
      <c r="C277">
        <v>12.526</v>
      </c>
      <c r="D277">
        <v>2497.859</v>
      </c>
    </row>
    <row r="278" spans="1:4">
      <c r="A278">
        <v>6.313</v>
      </c>
      <c r="B278">
        <v>2.371</v>
      </c>
      <c r="C278">
        <v>12.576</v>
      </c>
      <c r="D278">
        <v>2507.331</v>
      </c>
    </row>
    <row r="279" spans="1:4">
      <c r="A279">
        <v>6.317</v>
      </c>
      <c r="B279">
        <v>2.366</v>
      </c>
      <c r="C279">
        <v>12.603</v>
      </c>
      <c r="D279">
        <v>2503.016</v>
      </c>
    </row>
    <row r="280" spans="1:4">
      <c r="A280">
        <v>6.319</v>
      </c>
      <c r="B280">
        <v>2.357</v>
      </c>
      <c r="C280">
        <v>12.608</v>
      </c>
      <c r="D280">
        <v>2476.06</v>
      </c>
    </row>
    <row r="281" spans="1:4">
      <c r="A281">
        <v>6.319</v>
      </c>
      <c r="B281">
        <v>2.347</v>
      </c>
      <c r="C281">
        <v>12.59</v>
      </c>
      <c r="D281">
        <v>2445.314</v>
      </c>
    </row>
    <row r="282" spans="1:4">
      <c r="A282">
        <v>6.315</v>
      </c>
      <c r="B282">
        <v>2.329</v>
      </c>
      <c r="C282">
        <v>12.551</v>
      </c>
      <c r="D282">
        <v>2412.69</v>
      </c>
    </row>
    <row r="283" spans="1:4">
      <c r="A283">
        <v>6.31</v>
      </c>
      <c r="B283">
        <v>2.308</v>
      </c>
      <c r="C283">
        <v>12.513</v>
      </c>
      <c r="D283">
        <v>2382.563</v>
      </c>
    </row>
    <row r="284" spans="1:4">
      <c r="A284">
        <v>6.309</v>
      </c>
      <c r="B284">
        <v>2.299</v>
      </c>
      <c r="C284">
        <v>12.489</v>
      </c>
      <c r="D284">
        <v>2355.746</v>
      </c>
    </row>
    <row r="285" spans="1:4">
      <c r="A285">
        <v>6.306</v>
      </c>
      <c r="B285">
        <v>2.295</v>
      </c>
      <c r="C285">
        <v>12.471</v>
      </c>
      <c r="D285">
        <v>2330.34</v>
      </c>
    </row>
    <row r="286" spans="1:4">
      <c r="A286">
        <v>6.305</v>
      </c>
      <c r="B286">
        <v>2.298</v>
      </c>
      <c r="C286">
        <v>12.459</v>
      </c>
      <c r="D286">
        <v>2306.582</v>
      </c>
    </row>
    <row r="287" spans="1:4">
      <c r="A287">
        <v>6.303</v>
      </c>
      <c r="B287">
        <v>2.31</v>
      </c>
      <c r="C287">
        <v>12.455</v>
      </c>
      <c r="D287">
        <v>2284.399</v>
      </c>
    </row>
    <row r="288" spans="1:4">
      <c r="A288">
        <v>6.3</v>
      </c>
      <c r="B288">
        <v>2.327</v>
      </c>
      <c r="C288">
        <v>12.45</v>
      </c>
      <c r="D288">
        <v>2262.096</v>
      </c>
    </row>
    <row r="289" spans="1:4">
      <c r="A289">
        <v>6.298999999999999</v>
      </c>
      <c r="B289">
        <v>2.34</v>
      </c>
      <c r="C289">
        <v>12.449</v>
      </c>
      <c r="D289">
        <v>2240.612</v>
      </c>
    </row>
    <row r="290" spans="1:4">
      <c r="A290">
        <v>6.292000000000001</v>
      </c>
      <c r="B290">
        <v>2.35</v>
      </c>
      <c r="C290">
        <v>12.451</v>
      </c>
      <c r="D290">
        <v>2219.483</v>
      </c>
    </row>
    <row r="291" spans="1:4">
      <c r="A291">
        <v>6.286</v>
      </c>
      <c r="B291">
        <v>2.354</v>
      </c>
      <c r="C291">
        <v>12.451</v>
      </c>
      <c r="D291">
        <v>2253.643</v>
      </c>
    </row>
    <row r="292" spans="1:4">
      <c r="A292">
        <v>6.281000000000001</v>
      </c>
      <c r="B292">
        <v>2.346</v>
      </c>
      <c r="C292">
        <v>12.442</v>
      </c>
      <c r="D292">
        <v>2324.531</v>
      </c>
    </row>
    <row r="293" spans="1:4">
      <c r="A293">
        <v>6.282</v>
      </c>
      <c r="B293">
        <v>2.332</v>
      </c>
      <c r="C293">
        <v>12.437</v>
      </c>
      <c r="D293">
        <v>2397.344</v>
      </c>
    </row>
    <row r="294" spans="1:4">
      <c r="A294">
        <v>6.287999999999999</v>
      </c>
      <c r="B294">
        <v>2.322</v>
      </c>
      <c r="C294">
        <v>12.437</v>
      </c>
      <c r="D294">
        <v>2471.748</v>
      </c>
    </row>
    <row r="295" spans="1:4">
      <c r="A295">
        <v>6.292999999999999</v>
      </c>
      <c r="B295">
        <v>2.314</v>
      </c>
      <c r="C295">
        <v>12.429</v>
      </c>
      <c r="D295">
        <v>2545.307</v>
      </c>
    </row>
    <row r="296" spans="1:4">
      <c r="A296">
        <v>6.297999999999999</v>
      </c>
      <c r="B296">
        <v>2.313</v>
      </c>
      <c r="C296">
        <v>12.422</v>
      </c>
      <c r="D296">
        <v>2619.58</v>
      </c>
    </row>
    <row r="297" spans="1:4">
      <c r="A297">
        <v>6.301</v>
      </c>
      <c r="B297">
        <v>2.316</v>
      </c>
      <c r="C297">
        <v>12.418</v>
      </c>
      <c r="D297">
        <v>2694.78</v>
      </c>
    </row>
    <row r="298" spans="1:4">
      <c r="A298">
        <v>6.302</v>
      </c>
      <c r="B298">
        <v>2.319</v>
      </c>
      <c r="C298">
        <v>12.402</v>
      </c>
      <c r="D298">
        <v>2767.835</v>
      </c>
    </row>
    <row r="299" spans="1:4">
      <c r="A299">
        <v>6.297999999999999</v>
      </c>
      <c r="B299">
        <v>2.325</v>
      </c>
      <c r="C299">
        <v>12.378</v>
      </c>
      <c r="D299">
        <v>2827.471</v>
      </c>
    </row>
    <row r="300" spans="1:4">
      <c r="A300">
        <v>6.29</v>
      </c>
      <c r="B300">
        <v>2.33</v>
      </c>
      <c r="C300">
        <v>12.345</v>
      </c>
      <c r="D300">
        <v>2781.97</v>
      </c>
    </row>
    <row r="301" spans="1:4">
      <c r="A301">
        <v>6.286</v>
      </c>
      <c r="B301">
        <v>2.33</v>
      </c>
      <c r="C301">
        <v>12.314</v>
      </c>
      <c r="D301">
        <v>2737.333</v>
      </c>
    </row>
    <row r="302" spans="1:4">
      <c r="A302">
        <v>6.284</v>
      </c>
      <c r="B302">
        <v>2.326</v>
      </c>
      <c r="C302">
        <v>12.293</v>
      </c>
      <c r="D302">
        <v>2695.601</v>
      </c>
    </row>
    <row r="303" spans="1:4">
      <c r="A303">
        <v>6.284</v>
      </c>
      <c r="B303">
        <v>2.317</v>
      </c>
      <c r="C303">
        <v>12.292</v>
      </c>
      <c r="D303">
        <v>2658.331</v>
      </c>
    </row>
    <row r="304" spans="1:4">
      <c r="A304">
        <v>6.285</v>
      </c>
      <c r="B304">
        <v>2.307</v>
      </c>
      <c r="C304">
        <v>12.314</v>
      </c>
      <c r="D304">
        <v>2626.194</v>
      </c>
    </row>
    <row r="305" spans="1:4">
      <c r="A305">
        <v>6.285</v>
      </c>
      <c r="B305">
        <v>2.303</v>
      </c>
      <c r="C305">
        <v>12.348</v>
      </c>
      <c r="D305">
        <v>2596.189</v>
      </c>
    </row>
    <row r="306" spans="1:4">
      <c r="A306">
        <v>6.282</v>
      </c>
      <c r="B306">
        <v>2.302</v>
      </c>
      <c r="C306">
        <v>12.383</v>
      </c>
      <c r="D306">
        <v>2566.288</v>
      </c>
    </row>
    <row r="307" spans="1:4">
      <c r="A307">
        <v>6.278</v>
      </c>
      <c r="B307">
        <v>2.298</v>
      </c>
      <c r="C307">
        <v>12.407</v>
      </c>
      <c r="D307">
        <v>2533.861</v>
      </c>
    </row>
    <row r="308" spans="1:4">
      <c r="A308">
        <v>6.275</v>
      </c>
      <c r="B308">
        <v>2.294</v>
      </c>
      <c r="C308">
        <v>12.416</v>
      </c>
      <c r="D308">
        <v>2498.259</v>
      </c>
    </row>
    <row r="309" spans="1:4">
      <c r="A309">
        <v>6.273</v>
      </c>
      <c r="B309">
        <v>2.295</v>
      </c>
      <c r="C309">
        <v>12.407</v>
      </c>
      <c r="D309">
        <v>2478.652</v>
      </c>
    </row>
    <row r="310" spans="1:4">
      <c r="A310">
        <v>6.274</v>
      </c>
      <c r="B310">
        <v>2.294</v>
      </c>
      <c r="C310">
        <v>12.388</v>
      </c>
      <c r="D310">
        <v>2474.675</v>
      </c>
    </row>
    <row r="311" spans="1:4">
      <c r="A311">
        <v>6.279</v>
      </c>
      <c r="B311">
        <v>2.295</v>
      </c>
      <c r="C311">
        <v>12.38</v>
      </c>
      <c r="D311">
        <v>2472.567</v>
      </c>
    </row>
    <row r="312" spans="1:4">
      <c r="A312">
        <v>6.289</v>
      </c>
      <c r="B312">
        <v>2.303</v>
      </c>
      <c r="C312">
        <v>12.399</v>
      </c>
      <c r="D312">
        <v>2475.926</v>
      </c>
    </row>
    <row r="313" spans="1:4">
      <c r="A313">
        <v>6.302</v>
      </c>
      <c r="B313">
        <v>2.311</v>
      </c>
      <c r="C313">
        <v>12.449</v>
      </c>
      <c r="D313">
        <v>2485.679</v>
      </c>
    </row>
    <row r="314" spans="1:4">
      <c r="A314">
        <v>6.314</v>
      </c>
      <c r="B314">
        <v>2.317</v>
      </c>
      <c r="C314">
        <v>12.516</v>
      </c>
      <c r="D314">
        <v>2498.62</v>
      </c>
    </row>
    <row r="315" spans="1:4">
      <c r="A315">
        <v>6.322</v>
      </c>
      <c r="B315">
        <v>2.322</v>
      </c>
      <c r="C315">
        <v>12.572</v>
      </c>
      <c r="D315">
        <v>2509.495</v>
      </c>
    </row>
    <row r="316" spans="1:4">
      <c r="A316">
        <v>6.327000000000001</v>
      </c>
      <c r="B316">
        <v>2.319</v>
      </c>
      <c r="C316">
        <v>12.601</v>
      </c>
      <c r="D316">
        <v>2514.816</v>
      </c>
    </row>
    <row r="317" spans="1:4">
      <c r="A317">
        <v>6.331</v>
      </c>
      <c r="B317">
        <v>2.312</v>
      </c>
      <c r="C317">
        <v>12.595</v>
      </c>
      <c r="D317">
        <v>2513.264</v>
      </c>
    </row>
    <row r="318" spans="1:4">
      <c r="A318">
        <v>6.332000000000001</v>
      </c>
      <c r="B318">
        <v>2.31</v>
      </c>
      <c r="C318">
        <v>12.568</v>
      </c>
      <c r="D318">
        <v>2507.464</v>
      </c>
    </row>
    <row r="319" spans="1:4">
      <c r="A319">
        <v>6.327999999999999</v>
      </c>
      <c r="B319">
        <v>2.311</v>
      </c>
      <c r="C319">
        <v>12.517</v>
      </c>
      <c r="D319">
        <v>2497.188</v>
      </c>
    </row>
    <row r="320" spans="1:4">
      <c r="A320">
        <v>6.324</v>
      </c>
      <c r="B320">
        <v>2.308</v>
      </c>
      <c r="C320">
        <v>12.464</v>
      </c>
      <c r="D320">
        <v>2486.308</v>
      </c>
    </row>
    <row r="321" spans="1:4">
      <c r="A321">
        <v>6.325</v>
      </c>
      <c r="B321">
        <v>2.305</v>
      </c>
      <c r="C321">
        <v>12.435</v>
      </c>
      <c r="D321">
        <v>2480.239</v>
      </c>
    </row>
    <row r="322" spans="1:4">
      <c r="A322">
        <v>6.326000000000001</v>
      </c>
      <c r="B322">
        <v>2.307</v>
      </c>
      <c r="C322">
        <v>12.435</v>
      </c>
      <c r="D322">
        <v>2479.987</v>
      </c>
    </row>
    <row r="323" spans="1:4">
      <c r="A323">
        <v>6.326000000000001</v>
      </c>
      <c r="B323">
        <v>2.306</v>
      </c>
      <c r="C323">
        <v>12.445</v>
      </c>
      <c r="D323">
        <v>2481.851</v>
      </c>
    </row>
    <row r="324" spans="1:4">
      <c r="A324">
        <v>6.326000000000001</v>
      </c>
      <c r="B324">
        <v>2.302</v>
      </c>
      <c r="C324">
        <v>12.452</v>
      </c>
      <c r="D324">
        <v>2482.988</v>
      </c>
    </row>
    <row r="325" spans="1:4">
      <c r="A325">
        <v>6.324</v>
      </c>
      <c r="B325">
        <v>2.296</v>
      </c>
      <c r="C325">
        <v>12.446</v>
      </c>
      <c r="D325">
        <v>2481.541</v>
      </c>
    </row>
    <row r="326" spans="1:4">
      <c r="A326">
        <v>6.323</v>
      </c>
      <c r="B326">
        <v>2.286</v>
      </c>
      <c r="C326">
        <v>12.423</v>
      </c>
      <c r="D326">
        <v>2476.697</v>
      </c>
    </row>
    <row r="327" spans="1:4">
      <c r="A327">
        <v>6.32</v>
      </c>
      <c r="B327">
        <v>2.279</v>
      </c>
      <c r="C327">
        <v>12.383</v>
      </c>
      <c r="D327">
        <v>2468.628</v>
      </c>
    </row>
    <row r="328" spans="1:4">
      <c r="A328">
        <v>6.315</v>
      </c>
      <c r="B328">
        <v>2.279</v>
      </c>
      <c r="C328">
        <v>12.352</v>
      </c>
      <c r="D328">
        <v>2462.364</v>
      </c>
    </row>
    <row r="329" spans="1:4">
      <c r="A329">
        <v>6.31</v>
      </c>
      <c r="B329">
        <v>2.286</v>
      </c>
      <c r="C329">
        <v>12.346</v>
      </c>
      <c r="D329">
        <v>2461.472</v>
      </c>
    </row>
    <row r="330" spans="1:4">
      <c r="A330">
        <v>6.311</v>
      </c>
      <c r="B330">
        <v>2.297</v>
      </c>
      <c r="C330">
        <v>12.372</v>
      </c>
      <c r="D330">
        <v>2467.088</v>
      </c>
    </row>
    <row r="331" spans="1:4">
      <c r="A331">
        <v>6.309</v>
      </c>
      <c r="B331">
        <v>2.305</v>
      </c>
      <c r="C331">
        <v>12.416</v>
      </c>
      <c r="D331">
        <v>2476.051</v>
      </c>
    </row>
    <row r="332" spans="1:4">
      <c r="A332">
        <v>6.305</v>
      </c>
      <c r="B332">
        <v>2.312</v>
      </c>
      <c r="C332">
        <v>12.458</v>
      </c>
      <c r="D332">
        <v>2484.889</v>
      </c>
    </row>
    <row r="333" spans="1:4">
      <c r="A333">
        <v>6.298999999999999</v>
      </c>
      <c r="B333">
        <v>2.317</v>
      </c>
      <c r="C333">
        <v>12.471</v>
      </c>
      <c r="D333">
        <v>2487.89</v>
      </c>
    </row>
    <row r="334" spans="1:4">
      <c r="A334">
        <v>6.291</v>
      </c>
      <c r="B334">
        <v>2.318</v>
      </c>
      <c r="C334">
        <v>12.453</v>
      </c>
      <c r="D334">
        <v>2484.61</v>
      </c>
    </row>
    <row r="335" spans="1:4">
      <c r="A335">
        <v>6.278</v>
      </c>
      <c r="B335">
        <v>2.317</v>
      </c>
      <c r="C335">
        <v>12.419</v>
      </c>
      <c r="D335">
        <v>2478.05</v>
      </c>
    </row>
    <row r="336" spans="1:4">
      <c r="A336">
        <v>6.263999999999999</v>
      </c>
      <c r="B336">
        <v>2.318</v>
      </c>
      <c r="C336">
        <v>12.37</v>
      </c>
      <c r="D336">
        <v>2468.655</v>
      </c>
    </row>
    <row r="337" spans="1:4">
      <c r="A337">
        <v>6.252000000000001</v>
      </c>
      <c r="B337">
        <v>2.316</v>
      </c>
      <c r="C337">
        <v>12.314</v>
      </c>
      <c r="D337">
        <v>2457.91</v>
      </c>
    </row>
    <row r="338" spans="1:4">
      <c r="A338">
        <v>6.246</v>
      </c>
      <c r="B338">
        <v>2.312</v>
      </c>
      <c r="C338">
        <v>12.284</v>
      </c>
      <c r="D338">
        <v>2452.177</v>
      </c>
    </row>
    <row r="339" spans="1:4">
      <c r="A339">
        <v>6.245</v>
      </c>
      <c r="B339">
        <v>2.311</v>
      </c>
      <c r="C339">
        <v>12.283</v>
      </c>
      <c r="D339">
        <v>2452.502</v>
      </c>
    </row>
    <row r="340" spans="1:4">
      <c r="A340">
        <v>6.247999999999999</v>
      </c>
      <c r="B340">
        <v>2.31</v>
      </c>
      <c r="C340">
        <v>12.307</v>
      </c>
      <c r="D340">
        <v>2457.618</v>
      </c>
    </row>
    <row r="341" spans="1:4">
      <c r="A341">
        <v>6.251</v>
      </c>
      <c r="B341">
        <v>2.304</v>
      </c>
      <c r="C341">
        <v>12.342</v>
      </c>
      <c r="D341">
        <v>2464.889</v>
      </c>
    </row>
    <row r="342" spans="1:4">
      <c r="A342">
        <v>6.257000000000001</v>
      </c>
      <c r="B342">
        <v>2.301</v>
      </c>
      <c r="C342">
        <v>12.387</v>
      </c>
      <c r="D342">
        <v>2474.354</v>
      </c>
    </row>
    <row r="343" spans="1:4">
      <c r="A343">
        <v>6.262</v>
      </c>
      <c r="B343">
        <v>2.3</v>
      </c>
      <c r="C343">
        <v>12.421</v>
      </c>
      <c r="D343">
        <v>2481.474</v>
      </c>
    </row>
    <row r="344" spans="1:4">
      <c r="A344">
        <v>6.263999999999999</v>
      </c>
      <c r="B344">
        <v>2.3</v>
      </c>
      <c r="C344">
        <v>12.444</v>
      </c>
      <c r="D344">
        <v>2486.608</v>
      </c>
    </row>
    <row r="345" spans="1:4">
      <c r="A345">
        <v>6.265</v>
      </c>
      <c r="B345">
        <v>2.306</v>
      </c>
      <c r="C345">
        <v>12.466</v>
      </c>
      <c r="D345">
        <v>2491.265</v>
      </c>
    </row>
    <row r="346" spans="1:4">
      <c r="A346">
        <v>6.265</v>
      </c>
      <c r="B346">
        <v>2.315</v>
      </c>
      <c r="C346">
        <v>12.476</v>
      </c>
      <c r="D346">
        <v>2492.621</v>
      </c>
    </row>
    <row r="347" spans="1:4">
      <c r="A347">
        <v>6.267</v>
      </c>
      <c r="B347">
        <v>2.318</v>
      </c>
      <c r="C347">
        <v>12.478</v>
      </c>
      <c r="D347">
        <v>2464.43</v>
      </c>
    </row>
    <row r="348" spans="1:4">
      <c r="A348">
        <v>6.266</v>
      </c>
      <c r="B348">
        <v>2.32</v>
      </c>
      <c r="C348">
        <v>12.481</v>
      </c>
      <c r="D348">
        <v>2436.932</v>
      </c>
    </row>
    <row r="349" spans="1:4">
      <c r="A349">
        <v>6.263</v>
      </c>
      <c r="B349">
        <v>2.323</v>
      </c>
      <c r="C349">
        <v>12.485</v>
      </c>
      <c r="D349">
        <v>2411.118</v>
      </c>
    </row>
    <row r="350" spans="1:4">
      <c r="A350">
        <v>6.261</v>
      </c>
      <c r="B350">
        <v>2.321</v>
      </c>
      <c r="C350">
        <v>12.5</v>
      </c>
      <c r="D350">
        <v>2390.265</v>
      </c>
    </row>
    <row r="351" spans="1:4">
      <c r="A351">
        <v>6.263</v>
      </c>
      <c r="B351">
        <v>2.318</v>
      </c>
      <c r="C351">
        <v>12.532</v>
      </c>
      <c r="D351">
        <v>2373.079</v>
      </c>
    </row>
    <row r="352" spans="1:4">
      <c r="A352">
        <v>6.267</v>
      </c>
      <c r="B352">
        <v>2.319</v>
      </c>
      <c r="C352">
        <v>12.556</v>
      </c>
      <c r="D352">
        <v>2354.668</v>
      </c>
    </row>
    <row r="353" spans="1:4">
      <c r="A353">
        <v>6.268</v>
      </c>
      <c r="B353">
        <v>2.317</v>
      </c>
      <c r="C353">
        <v>12.552</v>
      </c>
      <c r="D353">
        <v>2331.437</v>
      </c>
    </row>
    <row r="354" spans="1:4">
      <c r="A354">
        <v>6.268</v>
      </c>
      <c r="B354">
        <v>2.314</v>
      </c>
      <c r="C354">
        <v>12.533</v>
      </c>
      <c r="D354">
        <v>2305.585</v>
      </c>
    </row>
    <row r="355" spans="1:4">
      <c r="A355">
        <v>6.266</v>
      </c>
      <c r="B355">
        <v>2.318</v>
      </c>
      <c r="C355">
        <v>12.505</v>
      </c>
      <c r="D355">
        <v>2278.39</v>
      </c>
    </row>
    <row r="356" spans="1:4">
      <c r="A356">
        <v>6.26</v>
      </c>
      <c r="B356">
        <v>2.318</v>
      </c>
      <c r="C356">
        <v>12.47</v>
      </c>
      <c r="D356">
        <v>2249.98</v>
      </c>
    </row>
    <row r="357" spans="1:4">
      <c r="A357">
        <v>6.251</v>
      </c>
      <c r="B357">
        <v>2.316</v>
      </c>
      <c r="C357">
        <v>12.44</v>
      </c>
      <c r="D357">
        <v>2222.418</v>
      </c>
    </row>
    <row r="358" spans="1:4">
      <c r="A358">
        <v>6.238</v>
      </c>
      <c r="B358">
        <v>2.317</v>
      </c>
      <c r="C358">
        <v>12.418</v>
      </c>
      <c r="D358">
        <v>2228.031</v>
      </c>
    </row>
    <row r="359" spans="1:4">
      <c r="A359">
        <v>6.226</v>
      </c>
      <c r="B359">
        <v>2.317</v>
      </c>
      <c r="C359">
        <v>12.401</v>
      </c>
      <c r="D359">
        <v>2294.672</v>
      </c>
    </row>
    <row r="360" spans="1:4">
      <c r="A360">
        <v>6.218</v>
      </c>
      <c r="B360">
        <v>2.317</v>
      </c>
      <c r="C360">
        <v>12.391</v>
      </c>
      <c r="D360">
        <v>2365.362</v>
      </c>
    </row>
    <row r="361" spans="1:4">
      <c r="A361">
        <v>6.216</v>
      </c>
      <c r="B361">
        <v>2.318</v>
      </c>
      <c r="C361">
        <v>12.387</v>
      </c>
      <c r="D361">
        <v>2437.905</v>
      </c>
    </row>
    <row r="362" spans="1:4">
      <c r="A362">
        <v>6.212999999999999</v>
      </c>
      <c r="B362">
        <v>2.322</v>
      </c>
      <c r="C362">
        <v>12.371</v>
      </c>
      <c r="D362">
        <v>2508.545</v>
      </c>
    </row>
    <row r="363" spans="1:4">
      <c r="A363">
        <v>6.211</v>
      </c>
      <c r="B363">
        <v>2.329</v>
      </c>
      <c r="C363">
        <v>12.351</v>
      </c>
      <c r="D363">
        <v>2578.902</v>
      </c>
    </row>
    <row r="364" spans="1:4">
      <c r="A364">
        <v>6.211</v>
      </c>
      <c r="B364">
        <v>2.339</v>
      </c>
      <c r="C364">
        <v>12.353</v>
      </c>
      <c r="D364">
        <v>2654.148</v>
      </c>
    </row>
    <row r="365" spans="1:4">
      <c r="A365">
        <v>6.216</v>
      </c>
      <c r="B365">
        <v>2.352</v>
      </c>
      <c r="C365">
        <v>12.397</v>
      </c>
      <c r="D365">
        <v>2739.279</v>
      </c>
    </row>
    <row r="366" spans="1:4">
      <c r="A366">
        <v>6.226</v>
      </c>
      <c r="B366">
        <v>2.364</v>
      </c>
      <c r="C366">
        <v>12.471</v>
      </c>
      <c r="D366">
        <v>2831.761</v>
      </c>
    </row>
    <row r="367" spans="1:4">
      <c r="A367">
        <v>6.239</v>
      </c>
      <c r="B367">
        <v>2.376</v>
      </c>
      <c r="C367">
        <v>12.556</v>
      </c>
      <c r="D367">
        <v>2831.844</v>
      </c>
    </row>
    <row r="368" spans="1:4">
      <c r="A368">
        <v>6.251</v>
      </c>
      <c r="B368">
        <v>2.381</v>
      </c>
      <c r="C368">
        <v>12.63</v>
      </c>
      <c r="D368">
        <v>2810.459</v>
      </c>
    </row>
    <row r="369" spans="1:4">
      <c r="A369">
        <v>6.26</v>
      </c>
      <c r="B369">
        <v>2.381</v>
      </c>
      <c r="C369">
        <v>12.68</v>
      </c>
      <c r="D369">
        <v>2783.844</v>
      </c>
    </row>
    <row r="370" spans="1:4">
      <c r="A370">
        <v>6.265</v>
      </c>
      <c r="B370">
        <v>2.38</v>
      </c>
      <c r="C370">
        <v>12.688</v>
      </c>
      <c r="D370">
        <v>2747.822</v>
      </c>
    </row>
    <row r="371" spans="1:4">
      <c r="A371">
        <v>6.26</v>
      </c>
      <c r="B371">
        <v>2.373</v>
      </c>
      <c r="C371">
        <v>12.65</v>
      </c>
      <c r="D371">
        <v>2702.163</v>
      </c>
    </row>
    <row r="372" spans="1:4">
      <c r="A372">
        <v>6.25</v>
      </c>
      <c r="B372">
        <v>2.363</v>
      </c>
      <c r="C372">
        <v>12.584</v>
      </c>
      <c r="D372">
        <v>2650.659</v>
      </c>
    </row>
    <row r="373" spans="1:4">
      <c r="A373">
        <v>6.241000000000001</v>
      </c>
      <c r="B373">
        <v>2.354</v>
      </c>
      <c r="C373">
        <v>12.513</v>
      </c>
      <c r="D373">
        <v>2598.432</v>
      </c>
    </row>
    <row r="374" spans="1:4">
      <c r="A374">
        <v>6.235</v>
      </c>
      <c r="B374">
        <v>2.344</v>
      </c>
      <c r="C374">
        <v>12.456</v>
      </c>
      <c r="D374">
        <v>2549.688</v>
      </c>
    </row>
    <row r="375" spans="1:4">
      <c r="A375">
        <v>6.237</v>
      </c>
      <c r="B375">
        <v>2.332</v>
      </c>
      <c r="C375">
        <v>12.432</v>
      </c>
      <c r="D375">
        <v>2507.704</v>
      </c>
    </row>
    <row r="376" spans="1:4">
      <c r="A376">
        <v>6.242000000000001</v>
      </c>
      <c r="B376">
        <v>2.324</v>
      </c>
      <c r="C376">
        <v>12.433</v>
      </c>
      <c r="D376">
        <v>2480.829</v>
      </c>
    </row>
    <row r="377" spans="1:4">
      <c r="A377">
        <v>6.249</v>
      </c>
      <c r="B377">
        <v>2.322</v>
      </c>
      <c r="C377">
        <v>12.446</v>
      </c>
      <c r="D377">
        <v>2483.383</v>
      </c>
    </row>
    <row r="378" spans="1:4">
      <c r="A378">
        <v>6.252999999999999</v>
      </c>
      <c r="B378">
        <v>2.32</v>
      </c>
      <c r="C378">
        <v>12.46</v>
      </c>
      <c r="D378">
        <v>2486.246</v>
      </c>
    </row>
    <row r="379" spans="1:4">
      <c r="A379">
        <v>6.252999999999999</v>
      </c>
      <c r="B379">
        <v>2.325</v>
      </c>
      <c r="C379">
        <v>12.474</v>
      </c>
      <c r="D379">
        <v>2489.177</v>
      </c>
    </row>
    <row r="380" spans="1:4">
      <c r="A380">
        <v>6.25</v>
      </c>
      <c r="B380">
        <v>2.338</v>
      </c>
      <c r="C380">
        <v>12.49</v>
      </c>
      <c r="D380">
        <v>2492.323</v>
      </c>
    </row>
    <row r="381" spans="1:4">
      <c r="A381">
        <v>6.247000000000001</v>
      </c>
      <c r="B381">
        <v>2.351</v>
      </c>
      <c r="C381">
        <v>12.516</v>
      </c>
      <c r="D381">
        <v>2497.652</v>
      </c>
    </row>
    <row r="382" spans="1:4">
      <c r="A382">
        <v>6.246</v>
      </c>
      <c r="B382">
        <v>2.363</v>
      </c>
      <c r="C382">
        <v>12.554</v>
      </c>
      <c r="D382">
        <v>2505.219</v>
      </c>
    </row>
    <row r="383" spans="1:4">
      <c r="A383">
        <v>6.242000000000001</v>
      </c>
      <c r="B383">
        <v>2.376</v>
      </c>
      <c r="C383">
        <v>12.593</v>
      </c>
      <c r="D383">
        <v>2513.015</v>
      </c>
    </row>
    <row r="384" spans="1:4">
      <c r="A384">
        <v>6.242000000000001</v>
      </c>
      <c r="B384">
        <v>2.386</v>
      </c>
      <c r="C384">
        <v>12.63</v>
      </c>
      <c r="D384">
        <v>2520.566</v>
      </c>
    </row>
    <row r="385" spans="1:4">
      <c r="A385">
        <v>6.245</v>
      </c>
      <c r="B385">
        <v>2.388</v>
      </c>
      <c r="C385">
        <v>12.658</v>
      </c>
      <c r="D385">
        <v>2526.189</v>
      </c>
    </row>
    <row r="386" spans="1:4">
      <c r="A386">
        <v>6.247999999999999</v>
      </c>
      <c r="B386">
        <v>2.385</v>
      </c>
      <c r="C386">
        <v>12.674</v>
      </c>
      <c r="D386">
        <v>2529.356</v>
      </c>
    </row>
    <row r="387" spans="1:4">
      <c r="A387">
        <v>6.247999999999999</v>
      </c>
      <c r="B387">
        <v>2.379</v>
      </c>
      <c r="C387">
        <v>12.657</v>
      </c>
      <c r="D387">
        <v>2525.975</v>
      </c>
    </row>
    <row r="388" spans="1:4">
      <c r="A388">
        <v>6.247000000000001</v>
      </c>
      <c r="B388">
        <v>2.366</v>
      </c>
      <c r="C388">
        <v>12.605</v>
      </c>
      <c r="D388">
        <v>2515.514</v>
      </c>
    </row>
    <row r="389" spans="1:4">
      <c r="A389">
        <v>6.249</v>
      </c>
      <c r="B389">
        <v>2.35</v>
      </c>
      <c r="C389">
        <v>12.537</v>
      </c>
      <c r="D389">
        <v>2501.845</v>
      </c>
    </row>
    <row r="390" spans="1:4">
      <c r="A390">
        <v>6.26</v>
      </c>
      <c r="B390">
        <v>2.34</v>
      </c>
      <c r="C390">
        <v>12.493</v>
      </c>
      <c r="D390">
        <v>2493.184</v>
      </c>
    </row>
    <row r="391" spans="1:4">
      <c r="A391">
        <v>6.278</v>
      </c>
      <c r="B391">
        <v>2.335</v>
      </c>
      <c r="C391">
        <v>12.48</v>
      </c>
      <c r="D391">
        <v>2490.58</v>
      </c>
    </row>
    <row r="392" spans="1:4">
      <c r="A392">
        <v>6.295</v>
      </c>
      <c r="B392">
        <v>2.333</v>
      </c>
      <c r="C392">
        <v>12.499</v>
      </c>
      <c r="D392">
        <v>2494.277</v>
      </c>
    </row>
    <row r="393" spans="1:4">
      <c r="A393">
        <v>6.311</v>
      </c>
      <c r="B393">
        <v>2.342</v>
      </c>
      <c r="C393">
        <v>12.555</v>
      </c>
      <c r="D393">
        <v>2505.497</v>
      </c>
    </row>
    <row r="394" spans="1:4">
      <c r="A394">
        <v>6.331</v>
      </c>
      <c r="B394">
        <v>2.347</v>
      </c>
      <c r="C394">
        <v>12.625</v>
      </c>
      <c r="D394">
        <v>2519.469</v>
      </c>
    </row>
    <row r="395" spans="1:4">
      <c r="A395">
        <v>6.345</v>
      </c>
      <c r="B395">
        <v>2.349</v>
      </c>
      <c r="C395">
        <v>12.678</v>
      </c>
      <c r="D395">
        <v>2530.065</v>
      </c>
    </row>
    <row r="396" spans="1:4">
      <c r="A396">
        <v>6.35</v>
      </c>
      <c r="B396">
        <v>2.349</v>
      </c>
      <c r="C396">
        <v>12.707</v>
      </c>
      <c r="D396">
        <v>2535.978</v>
      </c>
    </row>
    <row r="397" spans="1:4">
      <c r="A397">
        <v>6.343</v>
      </c>
      <c r="B397">
        <v>2.341</v>
      </c>
      <c r="C397">
        <v>12.704</v>
      </c>
      <c r="D397">
        <v>2535.647</v>
      </c>
    </row>
    <row r="398" spans="1:4">
      <c r="A398">
        <v>6.332000000000001</v>
      </c>
      <c r="B398">
        <v>2.329</v>
      </c>
      <c r="C398">
        <v>12.677</v>
      </c>
      <c r="D398">
        <v>2530.511</v>
      </c>
    </row>
    <row r="399" spans="1:4">
      <c r="A399">
        <v>6.318</v>
      </c>
      <c r="B399">
        <v>2.316</v>
      </c>
      <c r="C399">
        <v>12.634</v>
      </c>
      <c r="D399">
        <v>2522.139</v>
      </c>
    </row>
    <row r="400" spans="1:4">
      <c r="A400">
        <v>6.307</v>
      </c>
      <c r="B400">
        <v>2.307</v>
      </c>
      <c r="C400">
        <v>12.604</v>
      </c>
      <c r="D400">
        <v>2516.34</v>
      </c>
    </row>
    <row r="401" spans="1:4">
      <c r="A401">
        <v>6.301</v>
      </c>
      <c r="B401">
        <v>2.301</v>
      </c>
      <c r="C401">
        <v>12.59</v>
      </c>
      <c r="D401">
        <v>2513.677</v>
      </c>
    </row>
    <row r="402" spans="1:4">
      <c r="A402">
        <v>6.298999999999999</v>
      </c>
      <c r="B402">
        <v>2.298</v>
      </c>
      <c r="C402">
        <v>12.598</v>
      </c>
      <c r="D402">
        <v>2515.428</v>
      </c>
    </row>
    <row r="403" spans="1:4">
      <c r="A403">
        <v>6.3</v>
      </c>
      <c r="B403">
        <v>2.296</v>
      </c>
      <c r="C403">
        <v>12.608</v>
      </c>
      <c r="D403">
        <v>2517.792</v>
      </c>
    </row>
    <row r="404" spans="1:4">
      <c r="A404">
        <v>6.302</v>
      </c>
      <c r="B404">
        <v>2.29</v>
      </c>
      <c r="C404">
        <v>12.596</v>
      </c>
      <c r="D404">
        <v>2515.465</v>
      </c>
    </row>
    <row r="405" spans="1:4">
      <c r="A405">
        <v>6.301</v>
      </c>
      <c r="B405">
        <v>2.29</v>
      </c>
      <c r="C405">
        <v>12.554</v>
      </c>
      <c r="D405">
        <v>2507.244</v>
      </c>
    </row>
    <row r="406" spans="1:4">
      <c r="A406">
        <v>6.296</v>
      </c>
      <c r="B406">
        <v>2.293</v>
      </c>
      <c r="C406">
        <v>12.501</v>
      </c>
      <c r="D406">
        <v>2496.624</v>
      </c>
    </row>
    <row r="407" spans="1:4">
      <c r="A407">
        <v>6.286</v>
      </c>
      <c r="B407">
        <v>2.299</v>
      </c>
      <c r="C407">
        <v>12.457</v>
      </c>
      <c r="D407">
        <v>2487.919</v>
      </c>
    </row>
    <row r="408" spans="1:4">
      <c r="A408">
        <v>6.274</v>
      </c>
      <c r="B408">
        <v>2.308</v>
      </c>
      <c r="C408">
        <v>12.427</v>
      </c>
      <c r="D408">
        <v>2481.899</v>
      </c>
    </row>
    <row r="409" spans="1:4">
      <c r="A409">
        <v>6.265</v>
      </c>
      <c r="B409">
        <v>2.316</v>
      </c>
      <c r="C409">
        <v>12.426</v>
      </c>
      <c r="D409">
        <v>2481.566</v>
      </c>
    </row>
    <row r="410" spans="1:4">
      <c r="A410">
        <v>6.263999999999999</v>
      </c>
      <c r="B410">
        <v>2.324</v>
      </c>
      <c r="C410">
        <v>12.465</v>
      </c>
      <c r="D410">
        <v>2489.387</v>
      </c>
    </row>
    <row r="411" spans="1:4">
      <c r="A411">
        <v>6.268</v>
      </c>
      <c r="B411">
        <v>2.327</v>
      </c>
      <c r="C411">
        <v>12.517</v>
      </c>
      <c r="D411">
        <v>2499.82</v>
      </c>
    </row>
    <row r="412" spans="1:4">
      <c r="A412">
        <v>6.273</v>
      </c>
      <c r="B412">
        <v>2.326</v>
      </c>
      <c r="C412">
        <v>12.558</v>
      </c>
      <c r="D412">
        <v>2507.907</v>
      </c>
    </row>
    <row r="413" spans="1:4">
      <c r="A413">
        <v>6.276</v>
      </c>
      <c r="B413">
        <v>2.321</v>
      </c>
      <c r="C413">
        <v>12.577</v>
      </c>
      <c r="D413">
        <v>2511.762</v>
      </c>
    </row>
    <row r="414" spans="1:4">
      <c r="A414">
        <v>6.276</v>
      </c>
      <c r="B414">
        <v>2.312</v>
      </c>
      <c r="C414">
        <v>12.566</v>
      </c>
      <c r="D414">
        <v>2509.487</v>
      </c>
    </row>
    <row r="415" spans="1:4">
      <c r="A415">
        <v>6.276</v>
      </c>
      <c r="B415">
        <v>2.306</v>
      </c>
      <c r="C415">
        <v>12.525</v>
      </c>
      <c r="D415">
        <v>2501.336</v>
      </c>
    </row>
    <row r="416" spans="1:4">
      <c r="A416">
        <v>6.276</v>
      </c>
      <c r="B416">
        <v>2.305</v>
      </c>
      <c r="C416">
        <v>12.488</v>
      </c>
      <c r="D416">
        <v>2493.806</v>
      </c>
    </row>
    <row r="417" spans="1:4">
      <c r="A417">
        <v>6.274</v>
      </c>
      <c r="B417">
        <v>2.303</v>
      </c>
      <c r="C417">
        <v>12.451</v>
      </c>
      <c r="D417">
        <v>2486.504</v>
      </c>
    </row>
    <row r="418" spans="1:4">
      <c r="A418">
        <v>6.276</v>
      </c>
      <c r="B418">
        <v>2.3</v>
      </c>
      <c r="C418">
        <v>12.434</v>
      </c>
      <c r="D418">
        <v>2483.076</v>
      </c>
    </row>
    <row r="419" spans="1:4">
      <c r="A419">
        <v>6.284</v>
      </c>
      <c r="B419">
        <v>2.299</v>
      </c>
      <c r="C419">
        <v>12.462</v>
      </c>
      <c r="D419">
        <v>2488.662</v>
      </c>
    </row>
    <row r="420" spans="1:4">
      <c r="A420">
        <v>6.297000000000001</v>
      </c>
      <c r="B420">
        <v>2.301</v>
      </c>
      <c r="C420">
        <v>12.52</v>
      </c>
      <c r="D420">
        <v>2500.186</v>
      </c>
    </row>
    <row r="421" spans="1:4">
      <c r="A421">
        <v>6.306</v>
      </c>
      <c r="B421">
        <v>2.305</v>
      </c>
      <c r="C421">
        <v>12.577</v>
      </c>
      <c r="D421">
        <v>2511.443</v>
      </c>
    </row>
    <row r="422" spans="1:4">
      <c r="A422">
        <v>6.31</v>
      </c>
      <c r="B422">
        <v>2.312</v>
      </c>
      <c r="C422">
        <v>12.623</v>
      </c>
      <c r="D422">
        <v>2520.634</v>
      </c>
    </row>
    <row r="423" spans="1:4">
      <c r="A423">
        <v>6.308</v>
      </c>
      <c r="B423">
        <v>2.324</v>
      </c>
      <c r="C423">
        <v>12.656</v>
      </c>
      <c r="D423">
        <v>2527.291</v>
      </c>
    </row>
    <row r="424" spans="1:4">
      <c r="A424">
        <v>6.302</v>
      </c>
      <c r="B424">
        <v>2.337</v>
      </c>
      <c r="C424">
        <v>12.667</v>
      </c>
      <c r="D424">
        <v>2518.374</v>
      </c>
    </row>
    <row r="425" spans="1:4">
      <c r="A425">
        <v>6.296</v>
      </c>
      <c r="B425">
        <v>2.346</v>
      </c>
      <c r="C425">
        <v>12.656</v>
      </c>
      <c r="D425">
        <v>2493.787</v>
      </c>
    </row>
    <row r="426" spans="1:4">
      <c r="A426">
        <v>6.286</v>
      </c>
      <c r="B426">
        <v>2.35</v>
      </c>
      <c r="C426">
        <v>12.621</v>
      </c>
      <c r="D426">
        <v>2463.195</v>
      </c>
    </row>
    <row r="427" spans="1:4">
      <c r="A427">
        <v>6.276</v>
      </c>
      <c r="B427">
        <v>2.343</v>
      </c>
      <c r="C427">
        <v>12.566</v>
      </c>
      <c r="D427">
        <v>2427.327</v>
      </c>
    </row>
    <row r="428" spans="1:4">
      <c r="A428">
        <v>6.272</v>
      </c>
      <c r="B428">
        <v>2.334</v>
      </c>
      <c r="C428">
        <v>12.525</v>
      </c>
      <c r="D428">
        <v>2394.331</v>
      </c>
    </row>
    <row r="429" spans="1:4">
      <c r="A429">
        <v>6.269</v>
      </c>
      <c r="B429">
        <v>2.324</v>
      </c>
      <c r="C429">
        <v>12.502</v>
      </c>
      <c r="D429">
        <v>2364.405</v>
      </c>
    </row>
    <row r="430" spans="1:4">
      <c r="A430">
        <v>6.271</v>
      </c>
      <c r="B430">
        <v>2.311</v>
      </c>
      <c r="C430">
        <v>12.489</v>
      </c>
      <c r="D430">
        <v>2336.293</v>
      </c>
    </row>
    <row r="431" spans="1:4">
      <c r="A431">
        <v>6.27</v>
      </c>
      <c r="B431">
        <v>2.306</v>
      </c>
      <c r="C431">
        <v>12.49</v>
      </c>
      <c r="D431">
        <v>2310.608</v>
      </c>
    </row>
    <row r="432" spans="1:4">
      <c r="A432">
        <v>6.267</v>
      </c>
      <c r="B432">
        <v>2.303</v>
      </c>
      <c r="C432">
        <v>12.501</v>
      </c>
      <c r="D432">
        <v>2286.577</v>
      </c>
    </row>
    <row r="433" spans="1:4">
      <c r="A433">
        <v>6.266</v>
      </c>
      <c r="B433">
        <v>2.307</v>
      </c>
      <c r="C433">
        <v>12.515</v>
      </c>
      <c r="D433">
        <v>2263.155</v>
      </c>
    </row>
    <row r="434" spans="1:4">
      <c r="A434">
        <v>6.266</v>
      </c>
      <c r="B434">
        <v>2.316</v>
      </c>
      <c r="C434">
        <v>12.539</v>
      </c>
      <c r="D434">
        <v>2241.098</v>
      </c>
    </row>
    <row r="435" spans="1:4">
      <c r="A435">
        <v>6.272</v>
      </c>
      <c r="B435">
        <v>2.326</v>
      </c>
      <c r="C435">
        <v>12.576</v>
      </c>
      <c r="D435">
        <v>2260.858</v>
      </c>
    </row>
    <row r="436" spans="1:4">
      <c r="A436">
        <v>6.281000000000001</v>
      </c>
      <c r="B436">
        <v>2.333</v>
      </c>
      <c r="C436">
        <v>12.607</v>
      </c>
      <c r="D436">
        <v>2342.856</v>
      </c>
    </row>
    <row r="437" spans="1:4">
      <c r="A437">
        <v>6.289</v>
      </c>
      <c r="B437">
        <v>2.339</v>
      </c>
      <c r="C437">
        <v>12.625</v>
      </c>
      <c r="D437">
        <v>2422.433</v>
      </c>
    </row>
    <row r="438" spans="1:4">
      <c r="A438">
        <v>6.292000000000001</v>
      </c>
      <c r="B438">
        <v>2.343</v>
      </c>
      <c r="C438">
        <v>12.624</v>
      </c>
      <c r="D438">
        <v>2498.305</v>
      </c>
    </row>
    <row r="439" spans="1:4">
      <c r="A439">
        <v>6.289</v>
      </c>
      <c r="B439">
        <v>2.341</v>
      </c>
      <c r="C439">
        <v>12.598</v>
      </c>
      <c r="D439">
        <v>2569.067</v>
      </c>
    </row>
    <row r="440" spans="1:4">
      <c r="A440">
        <v>6.278</v>
      </c>
      <c r="B440">
        <v>2.33</v>
      </c>
      <c r="C440">
        <v>12.555</v>
      </c>
      <c r="D440">
        <v>2636.222</v>
      </c>
    </row>
    <row r="441" spans="1:4">
      <c r="A441">
        <v>6.263</v>
      </c>
      <c r="B441">
        <v>2.321</v>
      </c>
      <c r="C441">
        <v>12.507</v>
      </c>
      <c r="D441">
        <v>2701.583</v>
      </c>
    </row>
    <row r="442" spans="1:4">
      <c r="A442">
        <v>6.247000000000001</v>
      </c>
      <c r="B442">
        <v>2.308</v>
      </c>
      <c r="C442">
        <v>12.461</v>
      </c>
      <c r="D442">
        <v>2766.773</v>
      </c>
    </row>
    <row r="443" spans="1:4">
      <c r="A443">
        <v>6.239</v>
      </c>
      <c r="B443">
        <v>2.295</v>
      </c>
      <c r="C443">
        <v>12.444</v>
      </c>
      <c r="D443">
        <v>2837.949</v>
      </c>
    </row>
    <row r="444" spans="1:4">
      <c r="A444">
        <v>6.241000000000001</v>
      </c>
      <c r="B444">
        <v>2.288</v>
      </c>
      <c r="C444">
        <v>12.45</v>
      </c>
      <c r="D444">
        <v>2806.543</v>
      </c>
    </row>
    <row r="445" spans="1:4">
      <c r="A445">
        <v>6.254</v>
      </c>
      <c r="B445">
        <v>2.292</v>
      </c>
      <c r="C445">
        <v>12.49</v>
      </c>
      <c r="D445">
        <v>2778.887</v>
      </c>
    </row>
    <row r="446" spans="1:4">
      <c r="A446">
        <v>6.278</v>
      </c>
      <c r="B446">
        <v>2.304</v>
      </c>
      <c r="C446">
        <v>12.55</v>
      </c>
      <c r="D446">
        <v>2755.49</v>
      </c>
    </row>
    <row r="447" spans="1:4">
      <c r="A447">
        <v>6.3</v>
      </c>
      <c r="B447">
        <v>2.319</v>
      </c>
      <c r="C447">
        <v>12.601</v>
      </c>
      <c r="D447">
        <v>2729.716</v>
      </c>
    </row>
    <row r="448" spans="1:4">
      <c r="A448">
        <v>6.316</v>
      </c>
      <c r="B448">
        <v>2.332</v>
      </c>
      <c r="C448">
        <v>12.642</v>
      </c>
      <c r="D448">
        <v>2701.323</v>
      </c>
    </row>
    <row r="449" spans="1:4">
      <c r="A449">
        <v>6.322</v>
      </c>
      <c r="B449">
        <v>2.339</v>
      </c>
      <c r="C449">
        <v>12.665</v>
      </c>
      <c r="D449">
        <v>2669.154</v>
      </c>
    </row>
    <row r="450" spans="1:4">
      <c r="A450">
        <v>6.318</v>
      </c>
      <c r="B450">
        <v>2.338</v>
      </c>
      <c r="C450">
        <v>12.667</v>
      </c>
      <c r="D450">
        <v>2632.375</v>
      </c>
    </row>
    <row r="451" spans="1:4">
      <c r="A451">
        <v>6.314</v>
      </c>
      <c r="B451">
        <v>2.331</v>
      </c>
      <c r="C451">
        <v>12.645</v>
      </c>
      <c r="D451">
        <v>2590.709</v>
      </c>
    </row>
    <row r="452" spans="1:4">
      <c r="A452">
        <v>6.309</v>
      </c>
      <c r="B452">
        <v>2.319</v>
      </c>
      <c r="C452">
        <v>12.615</v>
      </c>
      <c r="D452">
        <v>2547.586</v>
      </c>
    </row>
    <row r="453" spans="1:4">
      <c r="A453">
        <v>6.307</v>
      </c>
      <c r="B453">
        <v>2.309</v>
      </c>
      <c r="C453">
        <v>12.59</v>
      </c>
      <c r="D453">
        <v>2517.947</v>
      </c>
    </row>
    <row r="454" spans="1:4">
      <c r="A454">
        <v>6.303</v>
      </c>
      <c r="B454">
        <v>2.305</v>
      </c>
      <c r="C454">
        <v>12.553</v>
      </c>
      <c r="D454">
        <v>2510.391</v>
      </c>
    </row>
    <row r="455" spans="1:4">
      <c r="A455">
        <v>6.303</v>
      </c>
      <c r="B455">
        <v>2.308</v>
      </c>
      <c r="C455">
        <v>12.525</v>
      </c>
      <c r="D455">
        <v>2504.67</v>
      </c>
    </row>
    <row r="456" spans="1:4">
      <c r="A456">
        <v>6.306</v>
      </c>
      <c r="B456">
        <v>2.313</v>
      </c>
      <c r="C456">
        <v>12.516</v>
      </c>
      <c r="D456">
        <v>2502.606</v>
      </c>
    </row>
    <row r="457" spans="1:4">
      <c r="A457">
        <v>6.308</v>
      </c>
      <c r="B457">
        <v>2.321</v>
      </c>
      <c r="C457">
        <v>12.525</v>
      </c>
      <c r="D457">
        <v>2504.214</v>
      </c>
    </row>
    <row r="458" spans="1:4">
      <c r="A458">
        <v>6.311</v>
      </c>
      <c r="B458">
        <v>2.329</v>
      </c>
      <c r="C458">
        <v>12.552</v>
      </c>
      <c r="D458">
        <v>2509.395</v>
      </c>
    </row>
    <row r="459" spans="1:4">
      <c r="A459">
        <v>6.313</v>
      </c>
      <c r="B459">
        <v>2.334</v>
      </c>
      <c r="C459">
        <v>12.593</v>
      </c>
      <c r="D459">
        <v>2517.353</v>
      </c>
    </row>
    <row r="460" spans="1:4">
      <c r="A460">
        <v>6.317</v>
      </c>
      <c r="B460">
        <v>2.338</v>
      </c>
      <c r="C460">
        <v>12.634</v>
      </c>
      <c r="D460">
        <v>2525.33</v>
      </c>
    </row>
    <row r="461" spans="1:4">
      <c r="A461">
        <v>6.32</v>
      </c>
      <c r="B461">
        <v>2.337</v>
      </c>
      <c r="C461">
        <v>12.656</v>
      </c>
      <c r="D461">
        <v>2529.519</v>
      </c>
    </row>
    <row r="462" spans="1:4">
      <c r="A462">
        <v>6.318</v>
      </c>
      <c r="B462">
        <v>2.333</v>
      </c>
      <c r="C462">
        <v>12.651</v>
      </c>
      <c r="D462">
        <v>2528.278</v>
      </c>
    </row>
    <row r="463" spans="1:4">
      <c r="A463">
        <v>6.308</v>
      </c>
      <c r="B463">
        <v>2.33</v>
      </c>
      <c r="C463">
        <v>12.615</v>
      </c>
      <c r="D463">
        <v>2521.006</v>
      </c>
    </row>
    <row r="464" spans="1:4">
      <c r="A464">
        <v>6.294</v>
      </c>
      <c r="B464">
        <v>2.33</v>
      </c>
      <c r="C464">
        <v>12.558</v>
      </c>
      <c r="D464">
        <v>2509.505</v>
      </c>
    </row>
    <row r="465" spans="1:4">
      <c r="A465">
        <v>6.282</v>
      </c>
      <c r="B465">
        <v>2.33</v>
      </c>
      <c r="C465">
        <v>12.509</v>
      </c>
      <c r="D465">
        <v>2499.577</v>
      </c>
    </row>
    <row r="466" spans="1:4">
      <c r="A466">
        <v>6.273</v>
      </c>
      <c r="B466">
        <v>2.331</v>
      </c>
      <c r="C466">
        <v>12.473</v>
      </c>
      <c r="D466">
        <v>2492.249</v>
      </c>
    </row>
    <row r="467" spans="1:4">
      <c r="A467">
        <v>6.267</v>
      </c>
      <c r="B467">
        <v>2.333</v>
      </c>
      <c r="C467">
        <v>12.451</v>
      </c>
      <c r="D467">
        <v>2487.666</v>
      </c>
    </row>
    <row r="468" spans="1:4">
      <c r="A468">
        <v>6.263999999999999</v>
      </c>
      <c r="B468">
        <v>2.335</v>
      </c>
      <c r="C468">
        <v>12.438</v>
      </c>
      <c r="D468">
        <v>2484.973</v>
      </c>
    </row>
    <row r="469" spans="1:4">
      <c r="A469">
        <v>6.262</v>
      </c>
      <c r="B469">
        <v>2.336</v>
      </c>
      <c r="C469">
        <v>12.432</v>
      </c>
      <c r="D469">
        <v>2483.737</v>
      </c>
    </row>
    <row r="470" spans="1:4">
      <c r="A470">
        <v>6.262</v>
      </c>
      <c r="B470">
        <v>2.335</v>
      </c>
      <c r="C470">
        <v>12.425</v>
      </c>
      <c r="D470">
        <v>2482.207</v>
      </c>
    </row>
    <row r="471" spans="1:4">
      <c r="A471">
        <v>6.263</v>
      </c>
      <c r="B471">
        <v>2.329</v>
      </c>
      <c r="C471">
        <v>12.426</v>
      </c>
      <c r="D471">
        <v>2482.302</v>
      </c>
    </row>
    <row r="472" spans="1:4">
      <c r="A472">
        <v>6.261</v>
      </c>
      <c r="B472">
        <v>2.323</v>
      </c>
      <c r="C472">
        <v>12.434</v>
      </c>
      <c r="D472">
        <v>2483.935</v>
      </c>
    </row>
    <row r="473" spans="1:4">
      <c r="A473">
        <v>6.263999999999999</v>
      </c>
      <c r="B473">
        <v>2.319</v>
      </c>
      <c r="C473">
        <v>12.45</v>
      </c>
      <c r="D473">
        <v>2487.007</v>
      </c>
    </row>
    <row r="474" spans="1:4">
      <c r="A474">
        <v>6.272</v>
      </c>
      <c r="B474">
        <v>2.317</v>
      </c>
      <c r="C474">
        <v>12.485</v>
      </c>
      <c r="D474">
        <v>2493.976</v>
      </c>
    </row>
    <row r="475" spans="1:4">
      <c r="A475">
        <v>6.285</v>
      </c>
      <c r="B475">
        <v>2.324</v>
      </c>
      <c r="C475">
        <v>12.55</v>
      </c>
      <c r="D475">
        <v>2506.806</v>
      </c>
    </row>
    <row r="476" spans="1:4">
      <c r="A476">
        <v>6.301</v>
      </c>
      <c r="B476">
        <v>2.334</v>
      </c>
      <c r="C476">
        <v>12.621</v>
      </c>
      <c r="D476">
        <v>2521.061</v>
      </c>
    </row>
    <row r="477" spans="1:4">
      <c r="A477">
        <v>6.314</v>
      </c>
      <c r="B477">
        <v>2.343</v>
      </c>
      <c r="C477">
        <v>12.683</v>
      </c>
      <c r="D477">
        <v>2533.302</v>
      </c>
    </row>
    <row r="478" spans="1:4">
      <c r="A478">
        <v>6.32</v>
      </c>
      <c r="B478">
        <v>2.351</v>
      </c>
      <c r="C478">
        <v>12.727</v>
      </c>
      <c r="D478">
        <v>2542.099</v>
      </c>
    </row>
    <row r="479" spans="1:4">
      <c r="A479">
        <v>6.32</v>
      </c>
      <c r="B479">
        <v>2.354</v>
      </c>
      <c r="C479">
        <v>12.744</v>
      </c>
      <c r="D479">
        <v>2545.459</v>
      </c>
    </row>
    <row r="480" spans="1:4">
      <c r="A480">
        <v>6.316</v>
      </c>
      <c r="B480">
        <v>2.348</v>
      </c>
      <c r="C480">
        <v>12.729</v>
      </c>
      <c r="D480">
        <v>2542.317</v>
      </c>
    </row>
    <row r="481" spans="1:4">
      <c r="A481">
        <v>6.312</v>
      </c>
      <c r="B481">
        <v>2.337</v>
      </c>
      <c r="C481">
        <v>12.705</v>
      </c>
      <c r="D481">
        <v>2537.591</v>
      </c>
    </row>
    <row r="482" spans="1:4">
      <c r="A482">
        <v>6.308</v>
      </c>
      <c r="B482">
        <v>2.328</v>
      </c>
      <c r="C482">
        <v>12.682</v>
      </c>
      <c r="D482">
        <v>2533.164</v>
      </c>
    </row>
    <row r="483" spans="1:4">
      <c r="A483">
        <v>6.312</v>
      </c>
      <c r="B483">
        <v>2.325</v>
      </c>
      <c r="C483">
        <v>12.667</v>
      </c>
      <c r="D483">
        <v>2530.145</v>
      </c>
    </row>
    <row r="484" spans="1:4">
      <c r="A484">
        <v>6.316</v>
      </c>
      <c r="B484">
        <v>2.323</v>
      </c>
      <c r="C484">
        <v>12.658</v>
      </c>
      <c r="D484">
        <v>2528.344</v>
      </c>
    </row>
    <row r="485" spans="1:4">
      <c r="A485">
        <v>6.318</v>
      </c>
      <c r="B485">
        <v>2.327</v>
      </c>
      <c r="C485">
        <v>12.653</v>
      </c>
      <c r="D485">
        <v>2527.484</v>
      </c>
    </row>
    <row r="486" spans="1:4">
      <c r="A486">
        <v>6.317</v>
      </c>
      <c r="B486">
        <v>2.335</v>
      </c>
      <c r="C486">
        <v>12.653</v>
      </c>
      <c r="D486">
        <v>2527.483</v>
      </c>
    </row>
    <row r="487" spans="1:4">
      <c r="A487">
        <v>6.314</v>
      </c>
      <c r="B487">
        <v>2.343</v>
      </c>
      <c r="C487">
        <v>12.663</v>
      </c>
      <c r="D487">
        <v>2529.481</v>
      </c>
    </row>
    <row r="488" spans="1:4">
      <c r="A488">
        <v>6.308</v>
      </c>
      <c r="B488">
        <v>2.354</v>
      </c>
      <c r="C488">
        <v>12.669</v>
      </c>
      <c r="D488">
        <v>2530.883</v>
      </c>
    </row>
    <row r="489" spans="1:4">
      <c r="A489">
        <v>6.297999999999999</v>
      </c>
      <c r="B489">
        <v>2.363</v>
      </c>
      <c r="C489">
        <v>12.661</v>
      </c>
      <c r="D489">
        <v>2529.22</v>
      </c>
    </row>
    <row r="490" spans="1:4">
      <c r="A490">
        <v>6.29</v>
      </c>
      <c r="B490">
        <v>2.367</v>
      </c>
      <c r="C490">
        <v>12.627</v>
      </c>
      <c r="D490">
        <v>2522.421</v>
      </c>
    </row>
    <row r="491" spans="1:4">
      <c r="A491">
        <v>6.287000000000001</v>
      </c>
      <c r="B491">
        <v>2.368</v>
      </c>
      <c r="C491">
        <v>12.587</v>
      </c>
      <c r="D491">
        <v>2510.886</v>
      </c>
    </row>
    <row r="492" spans="1:4">
      <c r="A492">
        <v>6.289</v>
      </c>
      <c r="B492">
        <v>2.369</v>
      </c>
      <c r="C492">
        <v>12.566</v>
      </c>
      <c r="D492">
        <v>2484.267</v>
      </c>
    </row>
    <row r="493" spans="1:4">
      <c r="A493">
        <v>6.295</v>
      </c>
      <c r="B493">
        <v>2.368</v>
      </c>
      <c r="C493">
        <v>12.557</v>
      </c>
      <c r="D493">
        <v>2459.56</v>
      </c>
    </row>
    <row r="494" spans="1:4">
      <c r="A494">
        <v>6.297000000000001</v>
      </c>
      <c r="B494">
        <v>2.366</v>
      </c>
      <c r="C494">
        <v>12.555</v>
      </c>
      <c r="D494">
        <v>2434.114</v>
      </c>
    </row>
    <row r="495" spans="1:4">
      <c r="A495">
        <v>6.301</v>
      </c>
      <c r="B495">
        <v>2.367</v>
      </c>
      <c r="C495">
        <v>12.57</v>
      </c>
      <c r="D495">
        <v>2411.524</v>
      </c>
    </row>
    <row r="496" spans="1:4">
      <c r="A496">
        <v>6.306</v>
      </c>
      <c r="B496">
        <v>2.371</v>
      </c>
      <c r="C496">
        <v>12.603</v>
      </c>
      <c r="D496">
        <v>2392.167</v>
      </c>
    </row>
    <row r="497" spans="1:4">
      <c r="A497">
        <v>6.312</v>
      </c>
      <c r="B497">
        <v>2.376</v>
      </c>
      <c r="C497">
        <v>12.645</v>
      </c>
      <c r="D497">
        <v>2373.986</v>
      </c>
    </row>
    <row r="498" spans="1:4">
      <c r="A498">
        <v>6.317</v>
      </c>
      <c r="B498">
        <v>2.379</v>
      </c>
      <c r="C498">
        <v>12.671</v>
      </c>
      <c r="D498">
        <v>2352.634</v>
      </c>
    </row>
    <row r="499" spans="1:4">
      <c r="A499">
        <v>6.321000000000001</v>
      </c>
      <c r="B499">
        <v>2.376</v>
      </c>
      <c r="C499">
        <v>12.676</v>
      </c>
      <c r="D499">
        <v>2327.021</v>
      </c>
    </row>
    <row r="500" spans="1:4">
      <c r="A500">
        <v>6.327000000000001</v>
      </c>
      <c r="B500">
        <v>2.366</v>
      </c>
      <c r="C500">
        <v>12.665</v>
      </c>
      <c r="D500">
        <v>2298.401</v>
      </c>
    </row>
    <row r="501" spans="1:4">
      <c r="A501">
        <v>6.337000000000001</v>
      </c>
      <c r="B501">
        <v>2.356</v>
      </c>
      <c r="C501">
        <v>12.658</v>
      </c>
      <c r="D501">
        <v>2270.45</v>
      </c>
    </row>
    <row r="502" spans="1:4">
      <c r="A502">
        <v>6.346</v>
      </c>
      <c r="B502">
        <v>2.344</v>
      </c>
      <c r="C502">
        <v>12.676</v>
      </c>
      <c r="D502">
        <v>2252.468</v>
      </c>
    </row>
    <row r="503" spans="1:4">
      <c r="A503">
        <v>6.356</v>
      </c>
      <c r="B503">
        <v>2.333</v>
      </c>
      <c r="C503">
        <v>12.715</v>
      </c>
      <c r="D503">
        <v>2337.271</v>
      </c>
    </row>
    <row r="504" spans="1:4">
      <c r="A504">
        <v>6.362</v>
      </c>
      <c r="B504">
        <v>2.326</v>
      </c>
      <c r="C504">
        <v>12.757</v>
      </c>
      <c r="D504">
        <v>2422.19</v>
      </c>
    </row>
    <row r="505" spans="1:4">
      <c r="A505">
        <v>6.365</v>
      </c>
      <c r="B505">
        <v>2.319</v>
      </c>
      <c r="C505">
        <v>12.79</v>
      </c>
      <c r="D505">
        <v>2505.82</v>
      </c>
    </row>
    <row r="506" spans="1:4">
      <c r="A506">
        <v>6.365</v>
      </c>
      <c r="B506">
        <v>2.312</v>
      </c>
      <c r="C506">
        <v>12.806</v>
      </c>
      <c r="D506">
        <v>2586.629</v>
      </c>
    </row>
    <row r="507" spans="1:4">
      <c r="A507">
        <v>6.362</v>
      </c>
      <c r="B507">
        <v>2.306</v>
      </c>
      <c r="C507">
        <v>12.798</v>
      </c>
      <c r="D507">
        <v>2662.588</v>
      </c>
    </row>
    <row r="508" spans="1:4">
      <c r="A508">
        <v>6.356</v>
      </c>
      <c r="B508">
        <v>2.298</v>
      </c>
      <c r="C508">
        <v>12.754</v>
      </c>
      <c r="D508">
        <v>2730.578</v>
      </c>
    </row>
    <row r="509" spans="1:4">
      <c r="A509">
        <v>6.348</v>
      </c>
      <c r="B509">
        <v>2.286</v>
      </c>
      <c r="C509">
        <v>12.69</v>
      </c>
      <c r="D509">
        <v>2793.703</v>
      </c>
    </row>
    <row r="510" spans="1:4">
      <c r="A510">
        <v>6.343</v>
      </c>
      <c r="B510">
        <v>2.277</v>
      </c>
      <c r="C510">
        <v>12.629</v>
      </c>
      <c r="D510">
        <v>2856.848</v>
      </c>
    </row>
    <row r="511" spans="1:4">
      <c r="A511">
        <v>6.343</v>
      </c>
      <c r="B511">
        <v>2.273</v>
      </c>
      <c r="C511">
        <v>12.57</v>
      </c>
      <c r="D511">
        <v>2845.246</v>
      </c>
    </row>
    <row r="512" spans="1:4">
      <c r="A512">
        <v>6.345</v>
      </c>
      <c r="B512">
        <v>2.272</v>
      </c>
      <c r="C512">
        <v>12.52</v>
      </c>
      <c r="D512">
        <v>2796.487</v>
      </c>
    </row>
    <row r="513" spans="1:4">
      <c r="A513">
        <v>6.348</v>
      </c>
      <c r="B513">
        <v>2.275</v>
      </c>
      <c r="C513">
        <v>12.489</v>
      </c>
      <c r="D513">
        <v>2752.275</v>
      </c>
    </row>
    <row r="514" spans="1:4">
      <c r="A514">
        <v>6.35</v>
      </c>
      <c r="B514">
        <v>2.28</v>
      </c>
      <c r="C514">
        <v>12.464</v>
      </c>
      <c r="D514">
        <v>2709.373</v>
      </c>
    </row>
    <row r="515" spans="1:4">
      <c r="A515">
        <v>6.351</v>
      </c>
      <c r="B515">
        <v>2.281</v>
      </c>
      <c r="C515">
        <v>12.446</v>
      </c>
      <c r="D515">
        <v>2668.341</v>
      </c>
    </row>
    <row r="516" spans="1:4">
      <c r="A516">
        <v>6.351</v>
      </c>
      <c r="B516">
        <v>2.282</v>
      </c>
      <c r="C516">
        <v>12.444</v>
      </c>
      <c r="D516">
        <v>2630.642</v>
      </c>
    </row>
    <row r="517" spans="1:4">
      <c r="A517">
        <v>6.349</v>
      </c>
      <c r="B517">
        <v>2.286</v>
      </c>
      <c r="C517">
        <v>12.464</v>
      </c>
      <c r="D517">
        <v>2597.633</v>
      </c>
    </row>
    <row r="518" spans="1:4">
      <c r="A518">
        <v>6.348</v>
      </c>
      <c r="B518">
        <v>2.293</v>
      </c>
      <c r="C518">
        <v>12.501</v>
      </c>
      <c r="D518">
        <v>2567.945</v>
      </c>
    </row>
    <row r="519" spans="1:4">
      <c r="A519">
        <v>6.349</v>
      </c>
      <c r="B519">
        <v>2.297</v>
      </c>
      <c r="C519">
        <v>12.558</v>
      </c>
      <c r="D519">
        <v>2542.232</v>
      </c>
    </row>
    <row r="520" spans="1:4">
      <c r="A520">
        <v>6.355</v>
      </c>
      <c r="B520">
        <v>2.306</v>
      </c>
      <c r="C520">
        <v>12.638</v>
      </c>
      <c r="D520">
        <v>2522.374</v>
      </c>
    </row>
    <row r="521" spans="1:4">
      <c r="A521">
        <v>6.362</v>
      </c>
      <c r="B521">
        <v>2.315</v>
      </c>
      <c r="C521">
        <v>12.709</v>
      </c>
      <c r="D521">
        <v>2536.625</v>
      </c>
    </row>
    <row r="522" spans="1:4">
      <c r="A522">
        <v>6.369</v>
      </c>
      <c r="B522">
        <v>2.326</v>
      </c>
      <c r="C522">
        <v>12.776</v>
      </c>
      <c r="D522">
        <v>2549.955</v>
      </c>
    </row>
    <row r="523" spans="1:4">
      <c r="A523">
        <v>6.372999999999999</v>
      </c>
      <c r="B523">
        <v>2.344</v>
      </c>
      <c r="C523">
        <v>12.833</v>
      </c>
      <c r="D523">
        <v>2561.521</v>
      </c>
    </row>
    <row r="524" spans="1:4">
      <c r="A524">
        <v>6.372000000000001</v>
      </c>
      <c r="B524">
        <v>2.36</v>
      </c>
      <c r="C524">
        <v>12.862</v>
      </c>
      <c r="D524">
        <v>2567.353</v>
      </c>
    </row>
    <row r="525" spans="1:4">
      <c r="A525">
        <v>6.367999999999999</v>
      </c>
      <c r="B525">
        <v>2.369</v>
      </c>
      <c r="C525">
        <v>12.864</v>
      </c>
      <c r="D525">
        <v>2567.607</v>
      </c>
    </row>
    <row r="526" spans="1:4">
      <c r="A526">
        <v>6.36</v>
      </c>
      <c r="B526">
        <v>2.37</v>
      </c>
      <c r="C526">
        <v>12.85</v>
      </c>
      <c r="D526">
        <v>2564.934</v>
      </c>
    </row>
    <row r="527" spans="1:4">
      <c r="A527">
        <v>6.353</v>
      </c>
      <c r="B527">
        <v>2.361</v>
      </c>
      <c r="C527">
        <v>12.832</v>
      </c>
      <c r="D527">
        <v>2561.323</v>
      </c>
    </row>
    <row r="528" spans="1:4">
      <c r="A528">
        <v>6.349</v>
      </c>
      <c r="B528">
        <v>2.35</v>
      </c>
      <c r="C528">
        <v>12.803</v>
      </c>
      <c r="D528">
        <v>2555.591</v>
      </c>
    </row>
    <row r="529" spans="1:4">
      <c r="A529">
        <v>6.346</v>
      </c>
      <c r="B529">
        <v>2.338</v>
      </c>
      <c r="C529">
        <v>12.764</v>
      </c>
      <c r="D529">
        <v>2547.868</v>
      </c>
    </row>
    <row r="530" spans="1:4">
      <c r="A530">
        <v>6.349</v>
      </c>
      <c r="B530">
        <v>2.335</v>
      </c>
      <c r="C530">
        <v>12.74</v>
      </c>
      <c r="D530">
        <v>2543.141</v>
      </c>
    </row>
    <row r="531" spans="1:4">
      <c r="A531">
        <v>6.358</v>
      </c>
      <c r="B531">
        <v>2.335</v>
      </c>
      <c r="C531">
        <v>12.71</v>
      </c>
      <c r="D531">
        <v>2537.593</v>
      </c>
    </row>
    <row r="532" spans="1:4">
      <c r="A532">
        <v>6.372000000000001</v>
      </c>
      <c r="B532">
        <v>2.341</v>
      </c>
      <c r="C532">
        <v>12.68</v>
      </c>
      <c r="D532">
        <v>2531.851</v>
      </c>
    </row>
    <row r="533" spans="1:4">
      <c r="A533">
        <v>6.382000000000001</v>
      </c>
      <c r="B533">
        <v>2.348</v>
      </c>
      <c r="C533">
        <v>12.643</v>
      </c>
      <c r="D533">
        <v>2524.775</v>
      </c>
    </row>
    <row r="534" spans="1:4">
      <c r="A534">
        <v>6.387</v>
      </c>
      <c r="B534">
        <v>2.344</v>
      </c>
      <c r="C534">
        <v>12.595</v>
      </c>
      <c r="D534">
        <v>2515.584</v>
      </c>
    </row>
    <row r="535" spans="1:4">
      <c r="A535">
        <v>6.391</v>
      </c>
      <c r="B535">
        <v>2.337</v>
      </c>
      <c r="C535">
        <v>12.558</v>
      </c>
      <c r="D535">
        <v>2508.511</v>
      </c>
    </row>
    <row r="536" spans="1:4">
      <c r="A536">
        <v>6.396</v>
      </c>
      <c r="B536">
        <v>2.326</v>
      </c>
      <c r="C536">
        <v>12.548</v>
      </c>
      <c r="D536">
        <v>2506.777</v>
      </c>
    </row>
    <row r="537" spans="1:4">
      <c r="A537">
        <v>6.4</v>
      </c>
      <c r="B537">
        <v>2.311</v>
      </c>
      <c r="C537">
        <v>12.574</v>
      </c>
      <c r="D537">
        <v>2512.429</v>
      </c>
    </row>
    <row r="538" spans="1:4">
      <c r="A538">
        <v>6.403</v>
      </c>
      <c r="B538">
        <v>2.303</v>
      </c>
      <c r="C538">
        <v>12.618</v>
      </c>
      <c r="D538">
        <v>2521.526</v>
      </c>
    </row>
    <row r="539" spans="1:4">
      <c r="A539">
        <v>6.405</v>
      </c>
      <c r="B539">
        <v>2.303</v>
      </c>
      <c r="C539">
        <v>12.665</v>
      </c>
      <c r="D539">
        <v>2531.229</v>
      </c>
    </row>
    <row r="540" spans="1:4">
      <c r="A540">
        <v>6.412000000000001</v>
      </c>
      <c r="B540">
        <v>2.304</v>
      </c>
      <c r="C540">
        <v>12.714</v>
      </c>
      <c r="D540">
        <v>2540.928</v>
      </c>
    </row>
    <row r="541" spans="1:4">
      <c r="A541">
        <v>6.422000000000001</v>
      </c>
      <c r="B541">
        <v>2.302</v>
      </c>
      <c r="C541">
        <v>12.743</v>
      </c>
      <c r="D541">
        <v>2546.497</v>
      </c>
    </row>
    <row r="542" spans="1:4">
      <c r="A542">
        <v>6.43</v>
      </c>
      <c r="B542">
        <v>2.299</v>
      </c>
      <c r="C542">
        <v>12.745</v>
      </c>
      <c r="D542">
        <v>2546.691</v>
      </c>
    </row>
    <row r="543" spans="1:4">
      <c r="A543">
        <v>6.43</v>
      </c>
      <c r="B543">
        <v>2.291</v>
      </c>
      <c r="C543">
        <v>12.722</v>
      </c>
      <c r="D543">
        <v>2542.062</v>
      </c>
    </row>
    <row r="544" spans="1:4">
      <c r="A544">
        <v>6.422999999999999</v>
      </c>
      <c r="B544">
        <v>2.278</v>
      </c>
      <c r="C544">
        <v>12.682</v>
      </c>
      <c r="D544">
        <v>2533.819</v>
      </c>
    </row>
    <row r="545" spans="1:4">
      <c r="A545">
        <v>6.412000000000001</v>
      </c>
      <c r="B545">
        <v>2.269</v>
      </c>
      <c r="C545">
        <v>12.635</v>
      </c>
      <c r="D545">
        <v>2524.208</v>
      </c>
    </row>
    <row r="546" spans="1:4">
      <c r="A546">
        <v>6.4</v>
      </c>
      <c r="B546">
        <v>2.265</v>
      </c>
      <c r="C546">
        <v>12.595</v>
      </c>
      <c r="D546">
        <v>2516.068</v>
      </c>
    </row>
    <row r="547" spans="1:4">
      <c r="A547">
        <v>6.388</v>
      </c>
      <c r="B547">
        <v>2.263</v>
      </c>
      <c r="C547">
        <v>12.563</v>
      </c>
      <c r="D547">
        <v>2509.606</v>
      </c>
    </row>
    <row r="548" spans="1:4">
      <c r="A548">
        <v>6.38</v>
      </c>
      <c r="B548">
        <v>2.264</v>
      </c>
      <c r="C548">
        <v>12.54</v>
      </c>
      <c r="D548">
        <v>2504.924</v>
      </c>
    </row>
    <row r="549" spans="1:4">
      <c r="A549">
        <v>6.383999999999999</v>
      </c>
      <c r="B549">
        <v>2.267</v>
      </c>
      <c r="C549">
        <v>12.528</v>
      </c>
      <c r="D549">
        <v>2502.346</v>
      </c>
    </row>
    <row r="550" spans="1:4">
      <c r="A550">
        <v>6.398</v>
      </c>
      <c r="B550">
        <v>2.265</v>
      </c>
      <c r="C550">
        <v>12.527</v>
      </c>
      <c r="D550">
        <v>2502.007</v>
      </c>
    </row>
    <row r="551" spans="1:4">
      <c r="A551">
        <v>6.417000000000001</v>
      </c>
      <c r="B551">
        <v>2.257</v>
      </c>
      <c r="C551">
        <v>12.527</v>
      </c>
      <c r="D551">
        <v>2501.826</v>
      </c>
    </row>
    <row r="552" spans="1:4">
      <c r="A552">
        <v>6.432</v>
      </c>
      <c r="B552">
        <v>2.251</v>
      </c>
      <c r="C552">
        <v>12.519</v>
      </c>
      <c r="D552">
        <v>2499.9</v>
      </c>
    </row>
    <row r="553" spans="1:4">
      <c r="A553">
        <v>6.441</v>
      </c>
      <c r="B553">
        <v>2.248</v>
      </c>
      <c r="C553">
        <v>12.501</v>
      </c>
      <c r="D553">
        <v>2496.232</v>
      </c>
    </row>
    <row r="554" spans="1:4">
      <c r="A554">
        <v>6.444</v>
      </c>
      <c r="B554">
        <v>2.246</v>
      </c>
      <c r="C554">
        <v>12.485</v>
      </c>
      <c r="D554">
        <v>2492.804</v>
      </c>
    </row>
    <row r="555" spans="1:4">
      <c r="A555">
        <v>6.444</v>
      </c>
      <c r="B555">
        <v>2.248</v>
      </c>
      <c r="C555">
        <v>12.486</v>
      </c>
      <c r="D555">
        <v>2492.962</v>
      </c>
    </row>
    <row r="556" spans="1:4">
      <c r="A556">
        <v>6.44</v>
      </c>
      <c r="B556">
        <v>2.252</v>
      </c>
      <c r="C556">
        <v>12.498</v>
      </c>
      <c r="D556">
        <v>2495.164</v>
      </c>
    </row>
    <row r="557" spans="1:4">
      <c r="A557">
        <v>6.436</v>
      </c>
      <c r="B557">
        <v>2.255</v>
      </c>
      <c r="C557">
        <v>12.507</v>
      </c>
      <c r="D557">
        <v>2496.661</v>
      </c>
    </row>
    <row r="558" spans="1:4">
      <c r="A558">
        <v>6.437</v>
      </c>
      <c r="B558">
        <v>2.258</v>
      </c>
      <c r="C558">
        <v>12.531</v>
      </c>
      <c r="D558">
        <v>2486.09</v>
      </c>
    </row>
    <row r="559" spans="1:4">
      <c r="A559">
        <v>6.441</v>
      </c>
      <c r="B559">
        <v>2.263</v>
      </c>
      <c r="C559">
        <v>12.556</v>
      </c>
      <c r="D559">
        <v>2462.589</v>
      </c>
    </row>
    <row r="560" spans="1:4">
      <c r="A560">
        <v>6.444</v>
      </c>
      <c r="B560">
        <v>2.267</v>
      </c>
      <c r="C560">
        <v>12.563</v>
      </c>
      <c r="D560">
        <v>2436.099</v>
      </c>
    </row>
    <row r="561" spans="1:4">
      <c r="A561">
        <v>6.439</v>
      </c>
      <c r="B561">
        <v>2.266</v>
      </c>
      <c r="C561">
        <v>12.555</v>
      </c>
      <c r="D561">
        <v>2409.888</v>
      </c>
    </row>
    <row r="562" spans="1:4">
      <c r="A562">
        <v>6.428999999999999</v>
      </c>
      <c r="B562">
        <v>2.266</v>
      </c>
      <c r="C562">
        <v>12.54</v>
      </c>
      <c r="D562">
        <v>2383.551</v>
      </c>
    </row>
    <row r="563" spans="1:4">
      <c r="A563">
        <v>6.417999999999999</v>
      </c>
      <c r="B563">
        <v>2.264</v>
      </c>
      <c r="C563">
        <v>12.529</v>
      </c>
      <c r="D563">
        <v>2358.656</v>
      </c>
    </row>
    <row r="564" spans="1:4">
      <c r="A564">
        <v>6.407</v>
      </c>
      <c r="B564">
        <v>2.264</v>
      </c>
      <c r="C564">
        <v>12.537</v>
      </c>
      <c r="D564">
        <v>2337.511</v>
      </c>
    </row>
    <row r="565" spans="1:4">
      <c r="A565">
        <v>6.4</v>
      </c>
      <c r="B565">
        <v>2.271</v>
      </c>
      <c r="C565">
        <v>12.577</v>
      </c>
      <c r="D565">
        <v>2322.676</v>
      </c>
    </row>
    <row r="566" spans="1:4">
      <c r="A566">
        <v>6.403</v>
      </c>
      <c r="B566">
        <v>2.277</v>
      </c>
      <c r="C566">
        <v>12.625</v>
      </c>
      <c r="D566">
        <v>2309.304</v>
      </c>
    </row>
    <row r="567" spans="1:4">
      <c r="A567">
        <v>6.415</v>
      </c>
      <c r="B567">
        <v>2.282</v>
      </c>
      <c r="C567">
        <v>12.67</v>
      </c>
      <c r="D567">
        <v>2295.329</v>
      </c>
    </row>
    <row r="568" spans="1:4">
      <c r="A568">
        <v>6.435</v>
      </c>
      <c r="B568">
        <v>2.289</v>
      </c>
      <c r="C568">
        <v>12.706</v>
      </c>
      <c r="D568">
        <v>2279.638</v>
      </c>
    </row>
    <row r="569" spans="1:4">
      <c r="A569">
        <v>6.451000000000001</v>
      </c>
      <c r="B569">
        <v>2.299</v>
      </c>
      <c r="C569">
        <v>12.713</v>
      </c>
      <c r="D569">
        <v>2258.402</v>
      </c>
    </row>
    <row r="570" spans="1:4">
      <c r="A570">
        <v>6.461</v>
      </c>
      <c r="B570">
        <v>2.309</v>
      </c>
      <c r="C570">
        <v>12.689</v>
      </c>
      <c r="D570">
        <v>2309.621</v>
      </c>
    </row>
    <row r="571" spans="1:4">
      <c r="A571">
        <v>6.46</v>
      </c>
      <c r="B571">
        <v>2.318</v>
      </c>
      <c r="C571">
        <v>12.653</v>
      </c>
      <c r="D571">
        <v>2377.484</v>
      </c>
    </row>
    <row r="572" spans="1:4">
      <c r="A572">
        <v>6.451000000000001</v>
      </c>
      <c r="B572">
        <v>2.322</v>
      </c>
      <c r="C572">
        <v>12.619</v>
      </c>
      <c r="D572">
        <v>2446.04</v>
      </c>
    </row>
    <row r="573" spans="1:4">
      <c r="A573">
        <v>6.438</v>
      </c>
      <c r="B573">
        <v>2.325</v>
      </c>
      <c r="C573">
        <v>12.605</v>
      </c>
      <c r="D573">
        <v>2519.199</v>
      </c>
    </row>
    <row r="574" spans="1:4">
      <c r="A574">
        <v>6.422000000000001</v>
      </c>
      <c r="B574">
        <v>2.33</v>
      </c>
      <c r="C574">
        <v>12.621</v>
      </c>
      <c r="D574">
        <v>2598.845</v>
      </c>
    </row>
    <row r="575" spans="1:4">
      <c r="A575">
        <v>6.41</v>
      </c>
      <c r="B575">
        <v>2.334</v>
      </c>
      <c r="C575">
        <v>12.656</v>
      </c>
      <c r="D575">
        <v>2683.341</v>
      </c>
    </row>
    <row r="576" spans="1:4">
      <c r="A576">
        <v>6.404</v>
      </c>
      <c r="B576">
        <v>2.331</v>
      </c>
      <c r="C576">
        <v>12.683</v>
      </c>
      <c r="D576">
        <v>2766.764</v>
      </c>
    </row>
    <row r="577" spans="1:4">
      <c r="A577">
        <v>6.407999999999999</v>
      </c>
      <c r="B577">
        <v>2.323</v>
      </c>
      <c r="C577">
        <v>12.698</v>
      </c>
      <c r="D577">
        <v>2848.435</v>
      </c>
    </row>
    <row r="578" spans="1:4">
      <c r="A578">
        <v>6.417000000000001</v>
      </c>
      <c r="B578">
        <v>2.306</v>
      </c>
      <c r="C578">
        <v>12.684</v>
      </c>
      <c r="D578">
        <v>2886.686</v>
      </c>
    </row>
    <row r="579" spans="1:4">
      <c r="A579">
        <v>6.43</v>
      </c>
      <c r="B579">
        <v>2.286</v>
      </c>
      <c r="C579">
        <v>12.643</v>
      </c>
      <c r="D579">
        <v>2838.757</v>
      </c>
    </row>
    <row r="580" spans="1:4">
      <c r="A580">
        <v>6.442</v>
      </c>
      <c r="B580">
        <v>2.27</v>
      </c>
      <c r="C580">
        <v>12.593</v>
      </c>
      <c r="D580">
        <v>2789.5</v>
      </c>
    </row>
    <row r="581" spans="1:4">
      <c r="A581">
        <v>6.449</v>
      </c>
      <c r="B581">
        <v>2.26</v>
      </c>
      <c r="C581">
        <v>12.555</v>
      </c>
      <c r="D581">
        <v>2743.622</v>
      </c>
    </row>
    <row r="582" spans="1:4">
      <c r="A582">
        <v>6.451000000000001</v>
      </c>
      <c r="B582">
        <v>2.26</v>
      </c>
      <c r="C582">
        <v>12.546</v>
      </c>
      <c r="D582">
        <v>2704.024</v>
      </c>
    </row>
    <row r="583" spans="1:4">
      <c r="A583">
        <v>6.448</v>
      </c>
      <c r="B583">
        <v>2.271</v>
      </c>
      <c r="C583">
        <v>12.565</v>
      </c>
      <c r="D583">
        <v>2670.628</v>
      </c>
    </row>
    <row r="584" spans="1:4">
      <c r="A584">
        <v>6.44</v>
      </c>
      <c r="B584">
        <v>2.287</v>
      </c>
      <c r="C584">
        <v>12.601</v>
      </c>
      <c r="D584">
        <v>2640.588</v>
      </c>
    </row>
    <row r="585" spans="1:4">
      <c r="A585">
        <v>6.431</v>
      </c>
      <c r="B585">
        <v>2.302</v>
      </c>
      <c r="C585">
        <v>12.632</v>
      </c>
      <c r="D585">
        <v>2609.384</v>
      </c>
    </row>
    <row r="586" spans="1:4">
      <c r="A586">
        <v>6.421</v>
      </c>
      <c r="B586">
        <v>2.312</v>
      </c>
      <c r="C586">
        <v>12.645</v>
      </c>
      <c r="D586">
        <v>2574.269</v>
      </c>
    </row>
    <row r="587" spans="1:4">
      <c r="A587">
        <v>6.412000000000001</v>
      </c>
      <c r="B587">
        <v>2.314</v>
      </c>
      <c r="C587">
        <v>12.642</v>
      </c>
      <c r="D587">
        <v>2535.826</v>
      </c>
    </row>
    <row r="588" spans="1:4">
      <c r="A588">
        <v>6.405</v>
      </c>
      <c r="B588">
        <v>2.309</v>
      </c>
      <c r="C588">
        <v>12.629</v>
      </c>
      <c r="D588">
        <v>2523.071</v>
      </c>
    </row>
    <row r="589" spans="1:4">
      <c r="A589">
        <v>6.398</v>
      </c>
      <c r="B589">
        <v>2.304</v>
      </c>
      <c r="C589">
        <v>12.616</v>
      </c>
      <c r="D589">
        <v>2520.433</v>
      </c>
    </row>
    <row r="590" spans="1:4">
      <c r="A590">
        <v>6.391</v>
      </c>
      <c r="B590">
        <v>2.303</v>
      </c>
      <c r="C590">
        <v>12.626</v>
      </c>
      <c r="D590">
        <v>2522.271</v>
      </c>
    </row>
    <row r="591" spans="1:4">
      <c r="A591">
        <v>6.388999999999999</v>
      </c>
      <c r="B591">
        <v>2.31</v>
      </c>
      <c r="C591">
        <v>12.674</v>
      </c>
      <c r="D591">
        <v>2531.613</v>
      </c>
    </row>
    <row r="592" spans="1:4">
      <c r="A592">
        <v>6.388999999999999</v>
      </c>
      <c r="B592">
        <v>2.321</v>
      </c>
      <c r="C592">
        <v>12.737</v>
      </c>
      <c r="D592">
        <v>2544.076</v>
      </c>
    </row>
    <row r="593" spans="1:4">
      <c r="A593">
        <v>6.391</v>
      </c>
      <c r="B593">
        <v>2.339</v>
      </c>
      <c r="C593">
        <v>12.803</v>
      </c>
      <c r="D593">
        <v>2557.168</v>
      </c>
    </row>
    <row r="594" spans="1:4">
      <c r="A594">
        <v>6.394</v>
      </c>
      <c r="B594">
        <v>2.35</v>
      </c>
      <c r="C594">
        <v>12.841</v>
      </c>
      <c r="D594">
        <v>2564.695</v>
      </c>
    </row>
    <row r="595" spans="1:4">
      <c r="A595">
        <v>6.398</v>
      </c>
      <c r="B595">
        <v>2.349</v>
      </c>
      <c r="C595">
        <v>12.838</v>
      </c>
      <c r="D595">
        <v>2563.9</v>
      </c>
    </row>
    <row r="596" spans="1:4">
      <c r="A596">
        <v>6.401</v>
      </c>
      <c r="B596">
        <v>2.344</v>
      </c>
      <c r="C596">
        <v>12.805</v>
      </c>
      <c r="D596">
        <v>2557.128</v>
      </c>
    </row>
    <row r="597" spans="1:4">
      <c r="A597">
        <v>6.401</v>
      </c>
      <c r="B597">
        <v>2.335</v>
      </c>
      <c r="C597">
        <v>12.746</v>
      </c>
      <c r="D597">
        <v>2545.168</v>
      </c>
    </row>
    <row r="598" spans="1:4">
      <c r="A598">
        <v>6.398</v>
      </c>
      <c r="B598">
        <v>2.324</v>
      </c>
      <c r="C598">
        <v>12.689</v>
      </c>
      <c r="D598">
        <v>2533.946</v>
      </c>
    </row>
    <row r="599" spans="1:4">
      <c r="A599">
        <v>6.396</v>
      </c>
      <c r="B599">
        <v>2.318</v>
      </c>
      <c r="C599">
        <v>12.662</v>
      </c>
      <c r="D599">
        <v>2528.563</v>
      </c>
    </row>
    <row r="600" spans="1:4">
      <c r="A600">
        <v>6.398</v>
      </c>
      <c r="B600">
        <v>2.318</v>
      </c>
      <c r="C600">
        <v>12.668</v>
      </c>
      <c r="D600">
        <v>2529.943</v>
      </c>
    </row>
    <row r="601" spans="1:4">
      <c r="A601">
        <v>6.404</v>
      </c>
      <c r="B601">
        <v>2.318</v>
      </c>
      <c r="C601">
        <v>12.681</v>
      </c>
      <c r="D601">
        <v>2532.533</v>
      </c>
    </row>
    <row r="602" spans="1:4">
      <c r="A602">
        <v>6.405</v>
      </c>
      <c r="B602">
        <v>2.314</v>
      </c>
      <c r="C602">
        <v>12.68</v>
      </c>
      <c r="D602">
        <v>2532.46</v>
      </c>
    </row>
    <row r="603" spans="1:4">
      <c r="A603">
        <v>6.411</v>
      </c>
      <c r="B603">
        <v>2.312</v>
      </c>
      <c r="C603">
        <v>12.687</v>
      </c>
      <c r="D603">
        <v>2533.838</v>
      </c>
    </row>
    <row r="604" spans="1:4">
      <c r="A604">
        <v>6.414</v>
      </c>
      <c r="B604">
        <v>2.306</v>
      </c>
      <c r="C604">
        <v>12.665</v>
      </c>
      <c r="D604">
        <v>2529.457</v>
      </c>
    </row>
    <row r="605" spans="1:4">
      <c r="A605">
        <v>6.415</v>
      </c>
      <c r="B605">
        <v>2.297</v>
      </c>
      <c r="C605">
        <v>12.616</v>
      </c>
      <c r="D605">
        <v>2519.798</v>
      </c>
    </row>
    <row r="606" spans="1:4">
      <c r="A606">
        <v>6.415</v>
      </c>
      <c r="B606">
        <v>2.293</v>
      </c>
      <c r="C606">
        <v>12.571</v>
      </c>
      <c r="D606">
        <v>2510.826</v>
      </c>
    </row>
    <row r="607" spans="1:4">
      <c r="A607">
        <v>6.414</v>
      </c>
      <c r="B607">
        <v>2.291</v>
      </c>
      <c r="C607">
        <v>12.533</v>
      </c>
      <c r="D607">
        <v>2503.419</v>
      </c>
    </row>
    <row r="608" spans="1:4">
      <c r="A608">
        <v>6.415</v>
      </c>
      <c r="B608">
        <v>2.29</v>
      </c>
      <c r="C608">
        <v>12.514</v>
      </c>
      <c r="D608">
        <v>2499.599</v>
      </c>
    </row>
    <row r="609" spans="1:4">
      <c r="A609">
        <v>6.422000000000001</v>
      </c>
      <c r="B609">
        <v>2.294</v>
      </c>
      <c r="C609">
        <v>12.532</v>
      </c>
      <c r="D609">
        <v>2503.38</v>
      </c>
    </row>
    <row r="610" spans="1:4">
      <c r="A610">
        <v>6.432</v>
      </c>
      <c r="B610">
        <v>2.301</v>
      </c>
      <c r="C610">
        <v>12.579</v>
      </c>
      <c r="D610">
        <v>2512.813</v>
      </c>
    </row>
    <row r="611" spans="1:4">
      <c r="A611">
        <v>6.444</v>
      </c>
      <c r="B611">
        <v>2.301</v>
      </c>
      <c r="C611">
        <v>12.628</v>
      </c>
      <c r="D611">
        <v>2522.53</v>
      </c>
    </row>
    <row r="612" spans="1:4">
      <c r="A612">
        <v>6.456</v>
      </c>
      <c r="B612">
        <v>2.295</v>
      </c>
      <c r="C612">
        <v>12.673</v>
      </c>
      <c r="D612">
        <v>2531.511</v>
      </c>
    </row>
    <row r="613" spans="1:4">
      <c r="A613">
        <v>6.465</v>
      </c>
      <c r="B613">
        <v>2.29</v>
      </c>
      <c r="C613">
        <v>12.703</v>
      </c>
      <c r="D613">
        <v>2537.659</v>
      </c>
    </row>
    <row r="614" spans="1:4">
      <c r="A614">
        <v>6.461</v>
      </c>
      <c r="B614">
        <v>2.286</v>
      </c>
      <c r="C614">
        <v>12.703</v>
      </c>
      <c r="D614">
        <v>2537.677</v>
      </c>
    </row>
    <row r="615" spans="1:4">
      <c r="A615">
        <v>6.452000000000001</v>
      </c>
      <c r="B615">
        <v>2.282</v>
      </c>
      <c r="C615">
        <v>12.679</v>
      </c>
      <c r="D615">
        <v>2532.907</v>
      </c>
    </row>
    <row r="616" spans="1:4">
      <c r="A616">
        <v>6.437</v>
      </c>
      <c r="B616">
        <v>2.281</v>
      </c>
      <c r="C616">
        <v>12.648</v>
      </c>
      <c r="D616">
        <v>2526.841</v>
      </c>
    </row>
    <row r="617" spans="1:4">
      <c r="A617">
        <v>6.422000000000001</v>
      </c>
      <c r="B617">
        <v>2.284</v>
      </c>
      <c r="C617">
        <v>12.62</v>
      </c>
      <c r="D617">
        <v>2520.953</v>
      </c>
    </row>
    <row r="618" spans="1:4">
      <c r="A618">
        <v>6.41</v>
      </c>
      <c r="B618">
        <v>2.29</v>
      </c>
      <c r="C618">
        <v>12.588</v>
      </c>
      <c r="D618">
        <v>2514.422</v>
      </c>
    </row>
    <row r="619" spans="1:4">
      <c r="A619">
        <v>6.404</v>
      </c>
      <c r="B619">
        <v>2.296</v>
      </c>
      <c r="C619">
        <v>12.57</v>
      </c>
      <c r="D619">
        <v>2510.413</v>
      </c>
    </row>
    <row r="620" spans="1:4">
      <c r="A620">
        <v>6.407</v>
      </c>
      <c r="B620">
        <v>2.299</v>
      </c>
      <c r="C620">
        <v>12.578</v>
      </c>
      <c r="D620">
        <v>2511.795</v>
      </c>
    </row>
    <row r="621" spans="1:4">
      <c r="A621">
        <v>6.419</v>
      </c>
      <c r="B621">
        <v>2.294</v>
      </c>
      <c r="C621">
        <v>12.602</v>
      </c>
      <c r="D621">
        <v>2516.289</v>
      </c>
    </row>
    <row r="622" spans="1:4">
      <c r="A622">
        <v>6.435</v>
      </c>
      <c r="B622">
        <v>2.286</v>
      </c>
      <c r="C622">
        <v>12.634</v>
      </c>
      <c r="D622">
        <v>2522.297</v>
      </c>
    </row>
    <row r="623" spans="1:4">
      <c r="A623">
        <v>6.445</v>
      </c>
      <c r="B623">
        <v>2.278</v>
      </c>
      <c r="C623">
        <v>12.666</v>
      </c>
      <c r="D623">
        <v>2528.553</v>
      </c>
    </row>
    <row r="624" spans="1:4">
      <c r="A624">
        <v>6.448</v>
      </c>
      <c r="B624">
        <v>2.275</v>
      </c>
      <c r="C624">
        <v>12.708</v>
      </c>
      <c r="D624">
        <v>2536.576</v>
      </c>
    </row>
    <row r="625" spans="1:4">
      <c r="A625">
        <v>6.45</v>
      </c>
      <c r="B625">
        <v>2.276</v>
      </c>
      <c r="C625">
        <v>12.757</v>
      </c>
      <c r="D625">
        <v>2539.051</v>
      </c>
    </row>
    <row r="626" spans="1:4">
      <c r="A626">
        <v>6.448</v>
      </c>
      <c r="B626">
        <v>2.281</v>
      </c>
      <c r="C626">
        <v>12.813</v>
      </c>
      <c r="D626">
        <v>2520.673</v>
      </c>
    </row>
    <row r="627" spans="1:4">
      <c r="A627">
        <v>6.447</v>
      </c>
      <c r="B627">
        <v>2.291</v>
      </c>
      <c r="C627">
        <v>12.853</v>
      </c>
      <c r="D627">
        <v>2499.674</v>
      </c>
    </row>
    <row r="628" spans="1:4">
      <c r="A628">
        <v>6.445</v>
      </c>
      <c r="B628">
        <v>2.3</v>
      </c>
      <c r="C628">
        <v>12.857</v>
      </c>
      <c r="D628">
        <v>2473.6</v>
      </c>
    </row>
    <row r="629" spans="1:4">
      <c r="A629">
        <v>6.438</v>
      </c>
      <c r="B629">
        <v>2.304</v>
      </c>
      <c r="C629">
        <v>12.828</v>
      </c>
      <c r="D629">
        <v>2443.82</v>
      </c>
    </row>
    <row r="630" spans="1:4">
      <c r="A630">
        <v>6.432</v>
      </c>
      <c r="B630">
        <v>2.307</v>
      </c>
      <c r="C630">
        <v>12.782</v>
      </c>
      <c r="D630">
        <v>2411.322</v>
      </c>
    </row>
    <row r="631" spans="1:4">
      <c r="A631">
        <v>6.425</v>
      </c>
      <c r="B631">
        <v>2.304</v>
      </c>
      <c r="C631">
        <v>12.714</v>
      </c>
      <c r="D631">
        <v>2375.29</v>
      </c>
    </row>
    <row r="632" spans="1:4">
      <c r="A632">
        <v>6.415</v>
      </c>
      <c r="B632">
        <v>2.302</v>
      </c>
      <c r="C632">
        <v>12.646</v>
      </c>
      <c r="D632">
        <v>2339.889</v>
      </c>
    </row>
    <row r="633" spans="1:4">
      <c r="A633">
        <v>6.403</v>
      </c>
      <c r="B633">
        <v>2.306</v>
      </c>
      <c r="C633">
        <v>12.591</v>
      </c>
      <c r="D633">
        <v>2307.299</v>
      </c>
    </row>
    <row r="634" spans="1:4">
      <c r="A634">
        <v>6.394</v>
      </c>
      <c r="B634">
        <v>2.318</v>
      </c>
      <c r="C634">
        <v>12.565</v>
      </c>
      <c r="D634">
        <v>2280.219</v>
      </c>
    </row>
    <row r="635" spans="1:4">
      <c r="A635">
        <v>6.394</v>
      </c>
      <c r="B635">
        <v>2.332</v>
      </c>
      <c r="C635">
        <v>12.575</v>
      </c>
      <c r="D635">
        <v>2259.748</v>
      </c>
    </row>
    <row r="636" spans="1:4">
      <c r="A636">
        <v>6.401</v>
      </c>
      <c r="B636">
        <v>2.343</v>
      </c>
      <c r="C636">
        <v>12.611</v>
      </c>
      <c r="D636">
        <v>2243.78</v>
      </c>
    </row>
    <row r="637" spans="1:4">
      <c r="A637">
        <v>6.41</v>
      </c>
      <c r="B637">
        <v>2.353</v>
      </c>
      <c r="C637">
        <v>12.643</v>
      </c>
      <c r="D637">
        <v>2278.375</v>
      </c>
    </row>
    <row r="638" spans="1:4">
      <c r="A638">
        <v>6.422000000000001</v>
      </c>
      <c r="B638">
        <v>2.355</v>
      </c>
      <c r="C638">
        <v>12.661</v>
      </c>
      <c r="D638">
        <v>2354.648</v>
      </c>
    </row>
    <row r="639" spans="1:4">
      <c r="A639">
        <v>6.431</v>
      </c>
      <c r="B639">
        <v>2.354</v>
      </c>
      <c r="C639">
        <v>12.673</v>
      </c>
      <c r="D639">
        <v>2431.721</v>
      </c>
    </row>
    <row r="640" spans="1:4">
      <c r="A640">
        <v>6.44</v>
      </c>
      <c r="B640">
        <v>2.35</v>
      </c>
      <c r="C640">
        <v>12.684</v>
      </c>
      <c r="D640">
        <v>2509.317</v>
      </c>
    </row>
    <row r="641" spans="1:4">
      <c r="A641">
        <v>6.446000000000001</v>
      </c>
      <c r="B641">
        <v>2.339</v>
      </c>
      <c r="C641">
        <v>12.679</v>
      </c>
      <c r="D641">
        <v>2584.613</v>
      </c>
    </row>
    <row r="642" spans="1:4">
      <c r="A642">
        <v>6.452999999999999</v>
      </c>
      <c r="B642">
        <v>2.323</v>
      </c>
      <c r="C642">
        <v>12.669</v>
      </c>
      <c r="D642">
        <v>2659.526</v>
      </c>
    </row>
    <row r="643" spans="1:4">
      <c r="A643">
        <v>6.462000000000001</v>
      </c>
      <c r="B643">
        <v>2.307</v>
      </c>
      <c r="C643">
        <v>12.659</v>
      </c>
      <c r="D643">
        <v>2734.641</v>
      </c>
    </row>
    <row r="644" spans="1:4">
      <c r="A644">
        <v>6.476</v>
      </c>
      <c r="B644">
        <v>2.287</v>
      </c>
      <c r="C644">
        <v>12.656</v>
      </c>
      <c r="D644">
        <v>2811.548</v>
      </c>
    </row>
    <row r="645" spans="1:4">
      <c r="A645">
        <v>6.494</v>
      </c>
      <c r="B645">
        <v>2.268</v>
      </c>
      <c r="C645">
        <v>12.67</v>
      </c>
      <c r="D645">
        <v>2888.812</v>
      </c>
    </row>
    <row r="646" spans="1:4">
      <c r="A646">
        <v>6.507999999999999</v>
      </c>
      <c r="B646">
        <v>2.257</v>
      </c>
      <c r="C646">
        <v>12.709</v>
      </c>
      <c r="D646">
        <v>2859.468</v>
      </c>
    </row>
    <row r="647" spans="1:4">
      <c r="A647">
        <v>6.512</v>
      </c>
      <c r="B647">
        <v>2.254</v>
      </c>
      <c r="C647">
        <v>12.755</v>
      </c>
      <c r="D647">
        <v>2831.873</v>
      </c>
    </row>
    <row r="648" spans="1:4">
      <c r="A648">
        <v>6.512</v>
      </c>
      <c r="B648">
        <v>2.258</v>
      </c>
      <c r="C648">
        <v>12.801</v>
      </c>
      <c r="D648">
        <v>2804.45</v>
      </c>
    </row>
    <row r="649" spans="1:4">
      <c r="A649">
        <v>6.504</v>
      </c>
      <c r="B649">
        <v>2.27</v>
      </c>
      <c r="C649">
        <v>12.843</v>
      </c>
      <c r="D649">
        <v>2775.714</v>
      </c>
    </row>
    <row r="650" spans="1:4">
      <c r="A650">
        <v>6.492000000000001</v>
      </c>
      <c r="B650">
        <v>2.283</v>
      </c>
      <c r="C650">
        <v>12.865</v>
      </c>
      <c r="D650">
        <v>2742.562</v>
      </c>
    </row>
    <row r="651" spans="1:4">
      <c r="A651">
        <v>6.48</v>
      </c>
      <c r="B651">
        <v>2.29</v>
      </c>
      <c r="C651">
        <v>12.86</v>
      </c>
      <c r="D651">
        <v>2703.764</v>
      </c>
    </row>
    <row r="652" spans="1:4">
      <c r="A652">
        <v>6.474</v>
      </c>
      <c r="B652">
        <v>2.292</v>
      </c>
      <c r="C652">
        <v>12.85</v>
      </c>
      <c r="D652">
        <v>2663.807</v>
      </c>
    </row>
    <row r="653" spans="1:4">
      <c r="A653">
        <v>6.476</v>
      </c>
      <c r="B653">
        <v>2.288</v>
      </c>
      <c r="C653">
        <v>12.843</v>
      </c>
      <c r="D653">
        <v>2624.502</v>
      </c>
    </row>
    <row r="654" spans="1:4">
      <c r="A654">
        <v>6.488</v>
      </c>
      <c r="B654">
        <v>2.283</v>
      </c>
      <c r="C654">
        <v>12.847</v>
      </c>
      <c r="D654">
        <v>2587.405</v>
      </c>
    </row>
    <row r="655" spans="1:4">
      <c r="A655">
        <v>6.504</v>
      </c>
      <c r="B655">
        <v>2.28</v>
      </c>
      <c r="C655">
        <v>12.866</v>
      </c>
      <c r="D655">
        <v>2570.722</v>
      </c>
    </row>
    <row r="656" spans="1:4">
      <c r="A656">
        <v>6.515</v>
      </c>
      <c r="B656">
        <v>2.28</v>
      </c>
      <c r="C656">
        <v>12.884</v>
      </c>
      <c r="D656">
        <v>2574.147</v>
      </c>
    </row>
    <row r="657" spans="1:4">
      <c r="A657">
        <v>6.52</v>
      </c>
      <c r="B657">
        <v>2.28</v>
      </c>
      <c r="C657">
        <v>12.887</v>
      </c>
      <c r="D657">
        <v>2574.445</v>
      </c>
    </row>
    <row r="658" spans="1:4">
      <c r="A658">
        <v>6.52</v>
      </c>
      <c r="B658">
        <v>2.278</v>
      </c>
      <c r="C658">
        <v>12.864</v>
      </c>
      <c r="D658">
        <v>2569.808</v>
      </c>
    </row>
    <row r="659" spans="1:4">
      <c r="A659">
        <v>6.517</v>
      </c>
      <c r="B659">
        <v>2.274</v>
      </c>
      <c r="C659">
        <v>12.821</v>
      </c>
      <c r="D659">
        <v>2560.969</v>
      </c>
    </row>
    <row r="660" spans="1:4">
      <c r="A660">
        <v>6.516</v>
      </c>
      <c r="B660">
        <v>2.261</v>
      </c>
      <c r="C660">
        <v>12.752</v>
      </c>
      <c r="D660">
        <v>2547.049</v>
      </c>
    </row>
    <row r="661" spans="1:4">
      <c r="A661">
        <v>6.517</v>
      </c>
      <c r="B661">
        <v>2.241</v>
      </c>
      <c r="C661">
        <v>12.668</v>
      </c>
      <c r="D661">
        <v>2530.05</v>
      </c>
    </row>
    <row r="662" spans="1:4">
      <c r="A662">
        <v>6.526</v>
      </c>
      <c r="B662">
        <v>2.223</v>
      </c>
      <c r="C662">
        <v>12.609</v>
      </c>
      <c r="D662">
        <v>2518.094</v>
      </c>
    </row>
    <row r="663" spans="1:4">
      <c r="A663">
        <v>6.546</v>
      </c>
      <c r="B663">
        <v>2.212</v>
      </c>
      <c r="C663">
        <v>12.587</v>
      </c>
      <c r="D663">
        <v>2513.655</v>
      </c>
    </row>
    <row r="664" spans="1:4">
      <c r="A664">
        <v>6.566</v>
      </c>
      <c r="B664">
        <v>2.209</v>
      </c>
      <c r="C664">
        <v>12.59</v>
      </c>
      <c r="D664">
        <v>2514.105</v>
      </c>
    </row>
    <row r="665" spans="1:4">
      <c r="A665">
        <v>6.581</v>
      </c>
      <c r="B665">
        <v>2.215</v>
      </c>
      <c r="C665">
        <v>12.611</v>
      </c>
      <c r="D665">
        <v>2518.325</v>
      </c>
    </row>
    <row r="666" spans="1:4">
      <c r="A666">
        <v>6.59</v>
      </c>
      <c r="B666">
        <v>2.228</v>
      </c>
      <c r="C666">
        <v>12.632</v>
      </c>
      <c r="D666">
        <v>2522.54</v>
      </c>
    </row>
    <row r="667" spans="1:4">
      <c r="A667">
        <v>6.593999999999999</v>
      </c>
      <c r="B667">
        <v>2.245</v>
      </c>
      <c r="C667">
        <v>12.652</v>
      </c>
      <c r="D667">
        <v>2526.704</v>
      </c>
    </row>
    <row r="668" spans="1:4">
      <c r="A668">
        <v>6.593</v>
      </c>
      <c r="B668">
        <v>2.264</v>
      </c>
      <c r="C668">
        <v>12.671</v>
      </c>
      <c r="D668">
        <v>2530.719</v>
      </c>
    </row>
    <row r="669" spans="1:4">
      <c r="A669">
        <v>6.59</v>
      </c>
      <c r="B669">
        <v>2.28</v>
      </c>
      <c r="C669">
        <v>12.708</v>
      </c>
      <c r="D669">
        <v>2538.151</v>
      </c>
    </row>
    <row r="670" spans="1:4">
      <c r="A670">
        <v>6.593</v>
      </c>
      <c r="B670">
        <v>2.291</v>
      </c>
      <c r="C670">
        <v>12.757</v>
      </c>
      <c r="D670">
        <v>2548.012</v>
      </c>
    </row>
    <row r="671" spans="1:4">
      <c r="A671">
        <v>6.604</v>
      </c>
      <c r="B671">
        <v>2.291</v>
      </c>
      <c r="C671">
        <v>12.81</v>
      </c>
      <c r="D671">
        <v>2558.761</v>
      </c>
    </row>
    <row r="672" spans="1:4">
      <c r="A672">
        <v>6.626</v>
      </c>
      <c r="B672">
        <v>2.286</v>
      </c>
      <c r="C672">
        <v>12.867</v>
      </c>
      <c r="D672">
        <v>2570.24</v>
      </c>
    </row>
    <row r="673" spans="1:4">
      <c r="A673">
        <v>6.649</v>
      </c>
      <c r="B673">
        <v>2.276</v>
      </c>
      <c r="C673">
        <v>12.902</v>
      </c>
      <c r="D673">
        <v>2577.312</v>
      </c>
    </row>
    <row r="674" spans="1:4">
      <c r="A674">
        <v>6.662000000000001</v>
      </c>
      <c r="B674">
        <v>2.259</v>
      </c>
      <c r="C674">
        <v>12.898</v>
      </c>
      <c r="D674">
        <v>2576.524</v>
      </c>
    </row>
    <row r="675" spans="1:4">
      <c r="A675">
        <v>6.664</v>
      </c>
      <c r="B675">
        <v>2.239</v>
      </c>
      <c r="C675">
        <v>12.867</v>
      </c>
      <c r="D675">
        <v>2570.399</v>
      </c>
    </row>
    <row r="676" spans="1:4">
      <c r="A676">
        <v>6.657</v>
      </c>
      <c r="B676">
        <v>2.222</v>
      </c>
      <c r="C676">
        <v>12.814</v>
      </c>
      <c r="D676">
        <v>2559.659</v>
      </c>
    </row>
    <row r="677" spans="1:4">
      <c r="A677">
        <v>6.645</v>
      </c>
      <c r="B677">
        <v>2.211</v>
      </c>
      <c r="C677">
        <v>12.761</v>
      </c>
      <c r="D677">
        <v>2549.037</v>
      </c>
    </row>
    <row r="678" spans="1:4">
      <c r="A678">
        <v>6.63</v>
      </c>
      <c r="B678">
        <v>2.209</v>
      </c>
      <c r="C678">
        <v>12.733</v>
      </c>
      <c r="D678">
        <v>2543.417</v>
      </c>
    </row>
    <row r="679" spans="1:4">
      <c r="A679">
        <v>6.62</v>
      </c>
      <c r="B679">
        <v>2.211</v>
      </c>
      <c r="C679">
        <v>12.733</v>
      </c>
      <c r="D679">
        <v>2543.401</v>
      </c>
    </row>
    <row r="680" spans="1:4">
      <c r="A680">
        <v>6.62</v>
      </c>
      <c r="B680">
        <v>2.216</v>
      </c>
      <c r="C680">
        <v>12.76</v>
      </c>
      <c r="D680">
        <v>2548.91</v>
      </c>
    </row>
    <row r="681" spans="1:4">
      <c r="A681">
        <v>6.63</v>
      </c>
      <c r="B681">
        <v>2.224</v>
      </c>
      <c r="C681">
        <v>12.814</v>
      </c>
      <c r="D681">
        <v>2559.679</v>
      </c>
    </row>
    <row r="682" spans="1:4">
      <c r="A682">
        <v>6.647</v>
      </c>
      <c r="B682">
        <v>2.237</v>
      </c>
      <c r="C682">
        <v>12.867</v>
      </c>
      <c r="D682">
        <v>2570.098</v>
      </c>
    </row>
    <row r="683" spans="1:4">
      <c r="A683">
        <v>6.662000000000001</v>
      </c>
      <c r="B683">
        <v>2.243</v>
      </c>
      <c r="C683">
        <v>12.885</v>
      </c>
      <c r="D683">
        <v>2573.66</v>
      </c>
    </row>
    <row r="684" spans="1:4">
      <c r="A684">
        <v>6.672999999999999</v>
      </c>
      <c r="B684">
        <v>2.245</v>
      </c>
      <c r="C684">
        <v>12.884</v>
      </c>
      <c r="D684">
        <v>2573.339</v>
      </c>
    </row>
    <row r="685" spans="1:4">
      <c r="A685">
        <v>6.678999999999999</v>
      </c>
      <c r="B685">
        <v>2.248</v>
      </c>
      <c r="C685">
        <v>12.881</v>
      </c>
      <c r="D685">
        <v>2572.525</v>
      </c>
    </row>
    <row r="686" spans="1:4">
      <c r="A686">
        <v>6.676</v>
      </c>
      <c r="B686">
        <v>2.251</v>
      </c>
      <c r="C686">
        <v>12.874</v>
      </c>
      <c r="D686">
        <v>2570.712</v>
      </c>
    </row>
    <row r="687" spans="1:4">
      <c r="A687">
        <v>6.664</v>
      </c>
      <c r="B687">
        <v>2.252</v>
      </c>
      <c r="C687">
        <v>12.869</v>
      </c>
      <c r="D687">
        <v>2569.484</v>
      </c>
    </row>
    <row r="688" spans="1:4">
      <c r="A688">
        <v>6.648</v>
      </c>
      <c r="B688">
        <v>2.255</v>
      </c>
      <c r="C688">
        <v>12.885</v>
      </c>
      <c r="D688">
        <v>2572.376</v>
      </c>
    </row>
    <row r="689" spans="1:4">
      <c r="A689">
        <v>6.635</v>
      </c>
      <c r="B689">
        <v>2.26</v>
      </c>
      <c r="C689">
        <v>12.909</v>
      </c>
      <c r="D689">
        <v>2576.634</v>
      </c>
    </row>
    <row r="690" spans="1:4">
      <c r="A690">
        <v>6.622999999999999</v>
      </c>
      <c r="B690">
        <v>2.267</v>
      </c>
      <c r="C690">
        <v>12.934</v>
      </c>
      <c r="D690">
        <v>2581.328</v>
      </c>
    </row>
    <row r="691" spans="1:4">
      <c r="A691">
        <v>6.615</v>
      </c>
      <c r="B691">
        <v>2.276</v>
      </c>
      <c r="C691">
        <v>12.958</v>
      </c>
      <c r="D691">
        <v>2585.778</v>
      </c>
    </row>
    <row r="692" spans="1:4">
      <c r="A692">
        <v>6.612</v>
      </c>
      <c r="B692">
        <v>2.283</v>
      </c>
      <c r="C692">
        <v>12.958</v>
      </c>
      <c r="D692">
        <v>2585.486</v>
      </c>
    </row>
    <row r="693" spans="1:4">
      <c r="A693">
        <v>6.613</v>
      </c>
      <c r="B693">
        <v>2.275</v>
      </c>
      <c r="C693">
        <v>12.923</v>
      </c>
      <c r="D693">
        <v>2552.546</v>
      </c>
    </row>
    <row r="694" spans="1:4">
      <c r="A694">
        <v>6.621</v>
      </c>
      <c r="B694">
        <v>2.261</v>
      </c>
      <c r="C694">
        <v>12.887</v>
      </c>
      <c r="D694">
        <v>2516.023</v>
      </c>
    </row>
    <row r="695" spans="1:4">
      <c r="A695">
        <v>6.632000000000001</v>
      </c>
      <c r="B695">
        <v>2.252</v>
      </c>
      <c r="C695">
        <v>12.861</v>
      </c>
      <c r="D695">
        <v>2482.289</v>
      </c>
    </row>
    <row r="696" spans="1:4">
      <c r="A696">
        <v>6.637</v>
      </c>
      <c r="B696">
        <v>2.248</v>
      </c>
      <c r="C696">
        <v>12.85</v>
      </c>
      <c r="D696">
        <v>2452.778</v>
      </c>
    </row>
    <row r="697" spans="1:4">
      <c r="A697">
        <v>6.637</v>
      </c>
      <c r="B697">
        <v>2.248</v>
      </c>
      <c r="C697">
        <v>12.853</v>
      </c>
      <c r="D697">
        <v>2426.271</v>
      </c>
    </row>
    <row r="698" spans="1:4">
      <c r="A698">
        <v>6.638</v>
      </c>
      <c r="B698">
        <v>2.254</v>
      </c>
      <c r="C698">
        <v>12.874</v>
      </c>
      <c r="D698">
        <v>2403.416</v>
      </c>
    </row>
    <row r="699" spans="1:4">
      <c r="A699">
        <v>6.636</v>
      </c>
      <c r="B699">
        <v>2.263</v>
      </c>
      <c r="C699">
        <v>12.89</v>
      </c>
      <c r="D699">
        <v>2379.799</v>
      </c>
    </row>
    <row r="700" spans="1:4">
      <c r="A700">
        <v>6.632000000000001</v>
      </c>
      <c r="B700">
        <v>2.269</v>
      </c>
      <c r="C700">
        <v>12.888</v>
      </c>
      <c r="D700">
        <v>2353.341</v>
      </c>
    </row>
    <row r="701" spans="1:4">
      <c r="A701">
        <v>6.625</v>
      </c>
      <c r="B701">
        <v>2.27</v>
      </c>
      <c r="C701">
        <v>12.859</v>
      </c>
      <c r="D701">
        <v>2322.35</v>
      </c>
    </row>
    <row r="702" spans="1:4">
      <c r="A702">
        <v>6.615</v>
      </c>
      <c r="B702">
        <v>2.267</v>
      </c>
      <c r="C702">
        <v>12.82</v>
      </c>
      <c r="D702">
        <v>2289.929</v>
      </c>
    </row>
    <row r="703" spans="1:4">
      <c r="A703">
        <v>6.606</v>
      </c>
      <c r="B703">
        <v>2.256</v>
      </c>
      <c r="C703">
        <v>12.789</v>
      </c>
      <c r="D703">
        <v>2284.397</v>
      </c>
    </row>
    <row r="704" spans="1:4">
      <c r="A704">
        <v>6.599</v>
      </c>
      <c r="B704">
        <v>2.246</v>
      </c>
      <c r="C704">
        <v>12.779</v>
      </c>
      <c r="D704">
        <v>2310.873</v>
      </c>
    </row>
    <row r="705" spans="1:4">
      <c r="A705">
        <v>6.592000000000001</v>
      </c>
      <c r="B705">
        <v>2.25</v>
      </c>
      <c r="C705">
        <v>12.789</v>
      </c>
      <c r="D705">
        <v>2339.959</v>
      </c>
    </row>
    <row r="706" spans="1:4">
      <c r="A706">
        <v>6.586</v>
      </c>
      <c r="B706">
        <v>2.262</v>
      </c>
      <c r="C706">
        <v>12.821</v>
      </c>
      <c r="D706">
        <v>2372.282</v>
      </c>
    </row>
    <row r="707" spans="1:4">
      <c r="A707">
        <v>6.582999999999999</v>
      </c>
      <c r="B707">
        <v>2.277</v>
      </c>
      <c r="C707">
        <v>12.853</v>
      </c>
      <c r="D707">
        <v>2404.325</v>
      </c>
    </row>
    <row r="708" spans="1:4">
      <c r="A708">
        <v>6.584</v>
      </c>
      <c r="B708">
        <v>2.292</v>
      </c>
      <c r="C708">
        <v>12.874</v>
      </c>
      <c r="D708">
        <v>2434.474</v>
      </c>
    </row>
    <row r="709" spans="1:4">
      <c r="A709">
        <v>6.585</v>
      </c>
      <c r="B709">
        <v>2.3</v>
      </c>
      <c r="C709">
        <v>12.869</v>
      </c>
      <c r="D709">
        <v>2459.542</v>
      </c>
    </row>
    <row r="710" spans="1:4">
      <c r="A710">
        <v>6.584</v>
      </c>
      <c r="B710">
        <v>2.296</v>
      </c>
      <c r="C710">
        <v>12.84</v>
      </c>
      <c r="D710">
        <v>2479.745</v>
      </c>
    </row>
    <row r="711" spans="1:4">
      <c r="A711">
        <v>6.58</v>
      </c>
      <c r="B711">
        <v>2.287</v>
      </c>
      <c r="C711">
        <v>12.796</v>
      </c>
      <c r="D711">
        <v>2497.24</v>
      </c>
    </row>
    <row r="712" spans="1:4">
      <c r="A712">
        <v>6.574</v>
      </c>
      <c r="B712">
        <v>2.276</v>
      </c>
      <c r="C712">
        <v>12.766</v>
      </c>
      <c r="D712">
        <v>2517.395</v>
      </c>
    </row>
    <row r="713" spans="1:4">
      <c r="A713">
        <v>6.57</v>
      </c>
      <c r="B713">
        <v>2.259</v>
      </c>
      <c r="C713">
        <v>12.757</v>
      </c>
      <c r="D713">
        <v>2541.749</v>
      </c>
    </row>
    <row r="714" spans="1:4">
      <c r="A714">
        <v>6.567</v>
      </c>
      <c r="B714">
        <v>2.248</v>
      </c>
      <c r="C714">
        <v>12.749</v>
      </c>
      <c r="D714">
        <v>2573.903</v>
      </c>
    </row>
    <row r="715" spans="1:4">
      <c r="A715">
        <v>6.565</v>
      </c>
      <c r="B715">
        <v>2.245</v>
      </c>
      <c r="C715">
        <v>12.737</v>
      </c>
      <c r="D715">
        <v>2612.928</v>
      </c>
    </row>
    <row r="716" spans="1:4">
      <c r="A716">
        <v>6.569</v>
      </c>
      <c r="B716">
        <v>2.247</v>
      </c>
      <c r="C716">
        <v>12.735</v>
      </c>
      <c r="D716">
        <v>2654.36</v>
      </c>
    </row>
    <row r="717" spans="1:4">
      <c r="A717">
        <v>6.576000000000001</v>
      </c>
      <c r="B717">
        <v>2.254</v>
      </c>
      <c r="C717">
        <v>12.733</v>
      </c>
      <c r="D717">
        <v>2696.42</v>
      </c>
    </row>
    <row r="718" spans="1:4">
      <c r="A718">
        <v>6.587000000000001</v>
      </c>
      <c r="B718">
        <v>2.265</v>
      </c>
      <c r="C718">
        <v>12.733</v>
      </c>
      <c r="D718">
        <v>2739.029</v>
      </c>
    </row>
    <row r="719" spans="1:4">
      <c r="A719">
        <v>6.596</v>
      </c>
      <c r="B719">
        <v>2.268</v>
      </c>
      <c r="C719">
        <v>12.726</v>
      </c>
      <c r="D719">
        <v>2780.625</v>
      </c>
    </row>
    <row r="720" spans="1:4">
      <c r="A720">
        <v>6.599</v>
      </c>
      <c r="B720">
        <v>2.267</v>
      </c>
      <c r="C720">
        <v>12.715</v>
      </c>
      <c r="D720">
        <v>2821.708</v>
      </c>
    </row>
    <row r="721" spans="1:4">
      <c r="A721">
        <v>6.597</v>
      </c>
      <c r="B721">
        <v>2.265</v>
      </c>
      <c r="C721">
        <v>12.705</v>
      </c>
      <c r="D721">
        <v>2862.845</v>
      </c>
    </row>
    <row r="722" spans="1:4">
      <c r="A722">
        <v>6.59</v>
      </c>
      <c r="B722">
        <v>2.256</v>
      </c>
      <c r="C722">
        <v>12.7</v>
      </c>
      <c r="D722">
        <v>2896.326</v>
      </c>
    </row>
    <row r="723" spans="1:4">
      <c r="A723">
        <v>6.582000000000001</v>
      </c>
      <c r="B723">
        <v>2.247</v>
      </c>
      <c r="C723">
        <v>12.711</v>
      </c>
      <c r="D723">
        <v>2859.573</v>
      </c>
    </row>
    <row r="724" spans="1:4">
      <c r="A724">
        <v>6.572</v>
      </c>
      <c r="B724">
        <v>2.246</v>
      </c>
      <c r="C724">
        <v>12.716</v>
      </c>
      <c r="D724">
        <v>2821.753</v>
      </c>
    </row>
    <row r="725" spans="1:4">
      <c r="A725">
        <v>6.561</v>
      </c>
      <c r="B725">
        <v>2.25</v>
      </c>
      <c r="C725">
        <v>12.722</v>
      </c>
      <c r="D725">
        <v>2784.696</v>
      </c>
    </row>
    <row r="726" spans="1:4">
      <c r="A726">
        <v>6.553</v>
      </c>
      <c r="B726">
        <v>2.259</v>
      </c>
      <c r="C726">
        <v>12.732</v>
      </c>
      <c r="D726">
        <v>2748.593</v>
      </c>
    </row>
    <row r="727" spans="1:4">
      <c r="A727">
        <v>6.551</v>
      </c>
      <c r="B727">
        <v>2.267</v>
      </c>
      <c r="C727">
        <v>12.746</v>
      </c>
      <c r="D727">
        <v>2713.084</v>
      </c>
    </row>
    <row r="728" spans="1:4">
      <c r="A728">
        <v>6.555</v>
      </c>
      <c r="B728">
        <v>2.273</v>
      </c>
      <c r="C728">
        <v>12.763</v>
      </c>
      <c r="D728">
        <v>2678.031</v>
      </c>
    </row>
    <row r="729" spans="1:4">
      <c r="A729">
        <v>6.562</v>
      </c>
      <c r="B729">
        <v>2.275</v>
      </c>
      <c r="C729">
        <v>12.778</v>
      </c>
      <c r="D729">
        <v>2642.594</v>
      </c>
    </row>
    <row r="730" spans="1:4">
      <c r="A730">
        <v>6.569</v>
      </c>
      <c r="B730">
        <v>2.269</v>
      </c>
      <c r="C730">
        <v>12.788</v>
      </c>
      <c r="D730">
        <v>2606.206</v>
      </c>
    </row>
    <row r="731" spans="1:4">
      <c r="A731">
        <v>6.573</v>
      </c>
      <c r="B731">
        <v>2.26</v>
      </c>
      <c r="C731">
        <v>12.796</v>
      </c>
      <c r="D731">
        <v>2569.183</v>
      </c>
    </row>
    <row r="732" spans="1:4">
      <c r="A732">
        <v>6.575</v>
      </c>
      <c r="B732">
        <v>2.249</v>
      </c>
      <c r="C732">
        <v>12.81</v>
      </c>
      <c r="D732">
        <v>2554.561</v>
      </c>
    </row>
    <row r="733" spans="1:4">
      <c r="A733">
        <v>6.575</v>
      </c>
      <c r="B733">
        <v>2.245</v>
      </c>
      <c r="C733">
        <v>12.829</v>
      </c>
      <c r="D733">
        <v>2558.342</v>
      </c>
    </row>
    <row r="734" spans="1:4">
      <c r="A734">
        <v>6.567</v>
      </c>
      <c r="B734">
        <v>2.246</v>
      </c>
      <c r="C734">
        <v>12.825</v>
      </c>
      <c r="D734">
        <v>2557.69</v>
      </c>
    </row>
    <row r="735" spans="1:4">
      <c r="A735">
        <v>6.553999999999999</v>
      </c>
      <c r="B735">
        <v>2.247</v>
      </c>
      <c r="C735">
        <v>12.79</v>
      </c>
      <c r="D735">
        <v>2550.755</v>
      </c>
    </row>
    <row r="736" spans="1:4">
      <c r="A736">
        <v>6.542999999999999</v>
      </c>
      <c r="B736">
        <v>2.246</v>
      </c>
      <c r="C736">
        <v>12.737</v>
      </c>
      <c r="D736">
        <v>2540.118</v>
      </c>
    </row>
    <row r="737" spans="1:4">
      <c r="A737">
        <v>6.534</v>
      </c>
      <c r="B737">
        <v>2.246</v>
      </c>
      <c r="C737">
        <v>12.687</v>
      </c>
      <c r="D737">
        <v>2530.272</v>
      </c>
    </row>
    <row r="738" spans="1:4">
      <c r="A738">
        <v>6.53</v>
      </c>
      <c r="B738">
        <v>2.251</v>
      </c>
      <c r="C738">
        <v>12.641</v>
      </c>
      <c r="D738">
        <v>2521.226</v>
      </c>
    </row>
    <row r="739" spans="1:4">
      <c r="A739">
        <v>6.531000000000001</v>
      </c>
      <c r="B739">
        <v>2.252</v>
      </c>
      <c r="C739">
        <v>12.607</v>
      </c>
      <c r="D739">
        <v>2514.462</v>
      </c>
    </row>
    <row r="740" spans="1:4">
      <c r="A740">
        <v>6.539</v>
      </c>
      <c r="B740">
        <v>2.255</v>
      </c>
      <c r="C740">
        <v>12.606</v>
      </c>
      <c r="D740">
        <v>2514.216</v>
      </c>
    </row>
    <row r="741" spans="1:4">
      <c r="A741">
        <v>6.552</v>
      </c>
      <c r="B741">
        <v>2.262</v>
      </c>
      <c r="C741">
        <v>12.635</v>
      </c>
      <c r="D741">
        <v>2520.049</v>
      </c>
    </row>
    <row r="742" spans="1:4">
      <c r="A742">
        <v>6.564</v>
      </c>
      <c r="B742">
        <v>2.27</v>
      </c>
      <c r="C742">
        <v>12.685</v>
      </c>
      <c r="D742">
        <v>2530.281</v>
      </c>
    </row>
    <row r="743" spans="1:4">
      <c r="A743">
        <v>6.574</v>
      </c>
      <c r="B743">
        <v>2.277</v>
      </c>
      <c r="C743">
        <v>12.738</v>
      </c>
      <c r="D743">
        <v>2541.169</v>
      </c>
    </row>
    <row r="744" spans="1:4">
      <c r="A744">
        <v>6.577000000000001</v>
      </c>
      <c r="B744">
        <v>2.286</v>
      </c>
      <c r="C744">
        <v>12.784</v>
      </c>
      <c r="D744">
        <v>2550.535</v>
      </c>
    </row>
    <row r="745" spans="1:4">
      <c r="A745">
        <v>6.58</v>
      </c>
      <c r="B745">
        <v>2.291</v>
      </c>
      <c r="C745">
        <v>12.821</v>
      </c>
      <c r="D745">
        <v>2558.231</v>
      </c>
    </row>
    <row r="746" spans="1:4">
      <c r="A746">
        <v>6.582999999999999</v>
      </c>
      <c r="B746">
        <v>2.292</v>
      </c>
      <c r="C746">
        <v>12.852</v>
      </c>
      <c r="D746">
        <v>2564.771</v>
      </c>
    </row>
    <row r="747" spans="1:4">
      <c r="A747">
        <v>6.586</v>
      </c>
      <c r="B747">
        <v>2.296</v>
      </c>
      <c r="C747">
        <v>12.873</v>
      </c>
      <c r="D747">
        <v>2569.182</v>
      </c>
    </row>
    <row r="748" spans="1:4">
      <c r="A748">
        <v>6.591</v>
      </c>
      <c r="B748">
        <v>2.296</v>
      </c>
      <c r="C748">
        <v>12.88</v>
      </c>
      <c r="D748">
        <v>2570.773</v>
      </c>
    </row>
    <row r="749" spans="1:4">
      <c r="A749">
        <v>6.597</v>
      </c>
      <c r="B749">
        <v>2.291</v>
      </c>
      <c r="C749">
        <v>12.884</v>
      </c>
      <c r="D749">
        <v>2571.887</v>
      </c>
    </row>
    <row r="750" spans="1:4">
      <c r="A750">
        <v>6.606</v>
      </c>
      <c r="B750">
        <v>2.286</v>
      </c>
      <c r="C750">
        <v>12.889</v>
      </c>
      <c r="D750">
        <v>2573.113</v>
      </c>
    </row>
    <row r="751" spans="1:4">
      <c r="A751">
        <v>6.612</v>
      </c>
      <c r="B751">
        <v>2.279</v>
      </c>
      <c r="C751">
        <v>12.887</v>
      </c>
      <c r="D751">
        <v>2572.971</v>
      </c>
    </row>
    <row r="752" spans="1:4">
      <c r="A752">
        <v>6.612</v>
      </c>
      <c r="B752">
        <v>2.27</v>
      </c>
      <c r="C752">
        <v>12.881</v>
      </c>
      <c r="D752">
        <v>2571.833</v>
      </c>
    </row>
    <row r="753" spans="1:4">
      <c r="A753">
        <v>6.607</v>
      </c>
      <c r="B753">
        <v>2.26</v>
      </c>
      <c r="C753">
        <v>12.865</v>
      </c>
      <c r="D753">
        <v>2568.8</v>
      </c>
    </row>
    <row r="754" spans="1:4">
      <c r="A754">
        <v>6.596</v>
      </c>
      <c r="B754">
        <v>2.251</v>
      </c>
      <c r="C754">
        <v>12.848</v>
      </c>
      <c r="D754">
        <v>2565.483</v>
      </c>
    </row>
    <row r="755" spans="1:4">
      <c r="A755">
        <v>6.586</v>
      </c>
      <c r="B755">
        <v>2.245</v>
      </c>
      <c r="C755">
        <v>12.841</v>
      </c>
      <c r="D755">
        <v>2564.335</v>
      </c>
    </row>
    <row r="756" spans="1:4">
      <c r="A756">
        <v>6.576000000000001</v>
      </c>
      <c r="B756">
        <v>2.247</v>
      </c>
      <c r="C756">
        <v>12.842</v>
      </c>
      <c r="D756">
        <v>2564.628</v>
      </c>
    </row>
    <row r="757" spans="1:4">
      <c r="A757">
        <v>6.575</v>
      </c>
      <c r="B757">
        <v>2.249</v>
      </c>
      <c r="C757">
        <v>12.846</v>
      </c>
      <c r="D757">
        <v>2565.544</v>
      </c>
    </row>
    <row r="758" spans="1:4">
      <c r="A758">
        <v>6.577999999999999</v>
      </c>
      <c r="B758">
        <v>2.248</v>
      </c>
      <c r="C758">
        <v>12.847</v>
      </c>
      <c r="D758">
        <v>2565.777</v>
      </c>
    </row>
    <row r="759" spans="1:4">
      <c r="A759">
        <v>6.579</v>
      </c>
      <c r="B759">
        <v>2.247</v>
      </c>
      <c r="C759">
        <v>12.84</v>
      </c>
      <c r="D759">
        <v>2564.6</v>
      </c>
    </row>
    <row r="760" spans="1:4">
      <c r="A760">
        <v>6.581</v>
      </c>
      <c r="B760">
        <v>2.246</v>
      </c>
      <c r="C760">
        <v>12.827</v>
      </c>
      <c r="D760">
        <v>2544.319</v>
      </c>
    </row>
    <row r="761" spans="1:4">
      <c r="A761">
        <v>6.581</v>
      </c>
      <c r="B761">
        <v>2.241</v>
      </c>
      <c r="C761">
        <v>12.804</v>
      </c>
      <c r="D761">
        <v>2510.304</v>
      </c>
    </row>
    <row r="762" spans="1:4">
      <c r="A762">
        <v>6.582000000000001</v>
      </c>
      <c r="B762">
        <v>2.238</v>
      </c>
      <c r="C762">
        <v>12.789</v>
      </c>
      <c r="D762">
        <v>2478.197</v>
      </c>
    </row>
    <row r="763" spans="1:4">
      <c r="A763">
        <v>6.581</v>
      </c>
      <c r="B763">
        <v>2.236</v>
      </c>
      <c r="C763">
        <v>12.788</v>
      </c>
      <c r="D763">
        <v>2450.197</v>
      </c>
    </row>
    <row r="764" spans="1:4">
      <c r="A764">
        <v>6.579</v>
      </c>
      <c r="B764">
        <v>2.236</v>
      </c>
      <c r="C764">
        <v>12.802</v>
      </c>
      <c r="D764">
        <v>2425.351</v>
      </c>
    </row>
    <row r="765" spans="1:4">
      <c r="A765">
        <v>6.582999999999999</v>
      </c>
      <c r="B765">
        <v>2.244</v>
      </c>
      <c r="C765">
        <v>12.837</v>
      </c>
      <c r="D765">
        <v>2404.955</v>
      </c>
    </row>
    <row r="766" spans="1:4">
      <c r="A766">
        <v>6.595</v>
      </c>
      <c r="B766">
        <v>2.253</v>
      </c>
      <c r="C766">
        <v>12.882</v>
      </c>
      <c r="D766">
        <v>2386.318</v>
      </c>
    </row>
    <row r="767" spans="1:4">
      <c r="A767">
        <v>6.609</v>
      </c>
      <c r="B767">
        <v>2.257</v>
      </c>
      <c r="C767">
        <v>12.914</v>
      </c>
      <c r="D767">
        <v>2365.664</v>
      </c>
    </row>
    <row r="768" spans="1:4">
      <c r="A768">
        <v>6.621</v>
      </c>
      <c r="B768">
        <v>2.258</v>
      </c>
      <c r="C768">
        <v>12.92</v>
      </c>
      <c r="D768">
        <v>2340.37</v>
      </c>
    </row>
    <row r="769" spans="1:4">
      <c r="A769">
        <v>6.627999999999999</v>
      </c>
      <c r="B769">
        <v>2.261</v>
      </c>
      <c r="C769">
        <v>12.905</v>
      </c>
      <c r="D769">
        <v>2311.712</v>
      </c>
    </row>
    <row r="770" spans="1:4">
      <c r="A770">
        <v>6.632999999999999</v>
      </c>
      <c r="B770">
        <v>2.261</v>
      </c>
      <c r="C770">
        <v>12.88</v>
      </c>
      <c r="D770">
        <v>2300.7</v>
      </c>
    </row>
    <row r="771" spans="1:4">
      <c r="A771">
        <v>6.636</v>
      </c>
      <c r="B771">
        <v>2.26</v>
      </c>
      <c r="C771">
        <v>12.854</v>
      </c>
      <c r="D771">
        <v>2369.423</v>
      </c>
    </row>
    <row r="772" spans="1:4">
      <c r="A772">
        <v>6.638</v>
      </c>
      <c r="B772">
        <v>2.261</v>
      </c>
      <c r="C772">
        <v>12.843</v>
      </c>
      <c r="D772">
        <v>2438.864</v>
      </c>
    </row>
    <row r="773" spans="1:4">
      <c r="A773">
        <v>6.637</v>
      </c>
      <c r="B773">
        <v>2.268</v>
      </c>
      <c r="C773">
        <v>12.851</v>
      </c>
      <c r="D773">
        <v>2508.707</v>
      </c>
    </row>
    <row r="774" spans="1:4">
      <c r="A774">
        <v>6.64</v>
      </c>
      <c r="B774">
        <v>2.272</v>
      </c>
      <c r="C774">
        <v>12.864</v>
      </c>
      <c r="D774">
        <v>2578.991</v>
      </c>
    </row>
    <row r="775" spans="1:4">
      <c r="A775">
        <v>6.651</v>
      </c>
      <c r="B775">
        <v>2.273</v>
      </c>
      <c r="C775">
        <v>12.888</v>
      </c>
      <c r="D775">
        <v>2650.99</v>
      </c>
    </row>
    <row r="776" spans="1:4">
      <c r="A776">
        <v>6.662999999999999</v>
      </c>
      <c r="B776">
        <v>2.269</v>
      </c>
      <c r="C776">
        <v>12.908</v>
      </c>
      <c r="D776">
        <v>2722.109</v>
      </c>
    </row>
    <row r="777" spans="1:4">
      <c r="A777">
        <v>6.672999999999999</v>
      </c>
      <c r="B777">
        <v>2.257</v>
      </c>
      <c r="C777">
        <v>12.903</v>
      </c>
      <c r="D777">
        <v>2787.937</v>
      </c>
    </row>
    <row r="778" spans="1:4">
      <c r="A778">
        <v>6.678999999999999</v>
      </c>
      <c r="B778">
        <v>2.242</v>
      </c>
      <c r="C778">
        <v>12.875</v>
      </c>
      <c r="D778">
        <v>2848.771</v>
      </c>
    </row>
    <row r="779" spans="1:4">
      <c r="A779">
        <v>6.684</v>
      </c>
      <c r="B779">
        <v>2.229</v>
      </c>
      <c r="C779">
        <v>12.849</v>
      </c>
      <c r="D779">
        <v>2910.218</v>
      </c>
    </row>
    <row r="780" spans="1:4">
      <c r="A780">
        <v>6.689</v>
      </c>
      <c r="B780">
        <v>2.214</v>
      </c>
      <c r="C780">
        <v>12.83</v>
      </c>
      <c r="D780">
        <v>2900.065</v>
      </c>
    </row>
    <row r="781" spans="1:4">
      <c r="A781">
        <v>6.694</v>
      </c>
      <c r="B781">
        <v>2.204</v>
      </c>
      <c r="C781">
        <v>12.827</v>
      </c>
      <c r="D781">
        <v>2865.812</v>
      </c>
    </row>
    <row r="782" spans="1:4">
      <c r="A782">
        <v>6.697</v>
      </c>
      <c r="B782">
        <v>2.202</v>
      </c>
      <c r="C782">
        <v>12.844</v>
      </c>
      <c r="D782">
        <v>2833.866</v>
      </c>
    </row>
    <row r="783" spans="1:4">
      <c r="A783">
        <v>6.7</v>
      </c>
      <c r="B783">
        <v>2.205</v>
      </c>
      <c r="C783">
        <v>12.873</v>
      </c>
      <c r="D783">
        <v>2803.417</v>
      </c>
    </row>
    <row r="784" spans="1:4">
      <c r="A784">
        <v>6.709</v>
      </c>
      <c r="B784">
        <v>2.21</v>
      </c>
      <c r="C784">
        <v>12.903</v>
      </c>
      <c r="D784">
        <v>2772.387</v>
      </c>
    </row>
    <row r="785" spans="1:4">
      <c r="A785">
        <v>6.718999999999999</v>
      </c>
      <c r="B785">
        <v>2.214</v>
      </c>
      <c r="C785">
        <v>12.924</v>
      </c>
      <c r="D785">
        <v>2738.949</v>
      </c>
    </row>
    <row r="786" spans="1:4">
      <c r="A786">
        <v>6.724</v>
      </c>
      <c r="B786">
        <v>2.216</v>
      </c>
      <c r="C786">
        <v>12.915</v>
      </c>
      <c r="D786">
        <v>2698.978</v>
      </c>
    </row>
    <row r="787" spans="1:4">
      <c r="A787">
        <v>6.722</v>
      </c>
      <c r="B787">
        <v>2.211</v>
      </c>
      <c r="C787">
        <v>12.857</v>
      </c>
      <c r="D787">
        <v>2648.425</v>
      </c>
    </row>
    <row r="788" spans="1:4">
      <c r="A788">
        <v>6.712999999999999</v>
      </c>
      <c r="B788">
        <v>2.208</v>
      </c>
      <c r="C788">
        <v>12.78</v>
      </c>
      <c r="D788">
        <v>2594.428</v>
      </c>
    </row>
    <row r="789" spans="1:4">
      <c r="A789">
        <v>6.705</v>
      </c>
      <c r="B789">
        <v>2.207</v>
      </c>
      <c r="C789">
        <v>12.721</v>
      </c>
      <c r="D789">
        <v>2544.254</v>
      </c>
    </row>
    <row r="790" spans="1:4">
      <c r="A790">
        <v>6.699</v>
      </c>
      <c r="B790">
        <v>2.205</v>
      </c>
      <c r="C790">
        <v>12.678</v>
      </c>
      <c r="D790">
        <v>2530.028</v>
      </c>
    </row>
    <row r="791" spans="1:4">
      <c r="A791">
        <v>6.697</v>
      </c>
      <c r="B791">
        <v>2.205</v>
      </c>
      <c r="C791">
        <v>12.665</v>
      </c>
      <c r="D791">
        <v>2527.761</v>
      </c>
    </row>
    <row r="792" spans="1:4">
      <c r="A792">
        <v>6.698</v>
      </c>
      <c r="B792">
        <v>2.207</v>
      </c>
      <c r="C792">
        <v>12.694</v>
      </c>
      <c r="D792">
        <v>2533.863</v>
      </c>
    </row>
    <row r="793" spans="1:4">
      <c r="A793">
        <v>6.702000000000001</v>
      </c>
      <c r="B793">
        <v>2.206</v>
      </c>
      <c r="C793">
        <v>12.739</v>
      </c>
      <c r="D793">
        <v>2543.144</v>
      </c>
    </row>
    <row r="794" spans="1:4">
      <c r="A794">
        <v>6.71</v>
      </c>
      <c r="B794">
        <v>2.208</v>
      </c>
      <c r="C794">
        <v>12.793</v>
      </c>
      <c r="D794">
        <v>2554.251</v>
      </c>
    </row>
    <row r="795" spans="1:4">
      <c r="A795">
        <v>6.715</v>
      </c>
      <c r="B795">
        <v>2.208</v>
      </c>
      <c r="C795">
        <v>12.834</v>
      </c>
      <c r="D795">
        <v>2562.698</v>
      </c>
    </row>
    <row r="796" spans="1:4">
      <c r="A796">
        <v>6.71</v>
      </c>
      <c r="B796">
        <v>2.205</v>
      </c>
      <c r="C796">
        <v>12.851</v>
      </c>
      <c r="D796">
        <v>2566.373</v>
      </c>
    </row>
    <row r="797" spans="1:4">
      <c r="A797">
        <v>6.7</v>
      </c>
      <c r="B797">
        <v>2.202</v>
      </c>
      <c r="C797">
        <v>12.843</v>
      </c>
      <c r="D797">
        <v>2565.259</v>
      </c>
    </row>
    <row r="798" spans="1:4">
      <c r="A798">
        <v>6.689</v>
      </c>
      <c r="B798">
        <v>2.204</v>
      </c>
      <c r="C798">
        <v>12.842</v>
      </c>
      <c r="D798">
        <v>2565.268</v>
      </c>
    </row>
    <row r="799" spans="1:4">
      <c r="A799">
        <v>6.682</v>
      </c>
      <c r="B799">
        <v>2.209</v>
      </c>
      <c r="C799">
        <v>12.859</v>
      </c>
      <c r="D799">
        <v>2568.942</v>
      </c>
    </row>
    <row r="800" spans="1:4">
      <c r="A800">
        <v>6.682</v>
      </c>
      <c r="B800">
        <v>2.22</v>
      </c>
      <c r="C800">
        <v>12.887</v>
      </c>
      <c r="D800">
        <v>2574.21</v>
      </c>
    </row>
    <row r="801" spans="1:4">
      <c r="A801">
        <v>6.685</v>
      </c>
      <c r="B801">
        <v>2.232</v>
      </c>
      <c r="C801">
        <v>12.913</v>
      </c>
      <c r="D801">
        <v>2579.093</v>
      </c>
    </row>
    <row r="802" spans="1:4">
      <c r="A802">
        <v>6.693</v>
      </c>
      <c r="B802">
        <v>2.244</v>
      </c>
      <c r="C802">
        <v>12.943</v>
      </c>
      <c r="D802">
        <v>2584.894</v>
      </c>
    </row>
    <row r="803" spans="1:4">
      <c r="A803">
        <v>6.7</v>
      </c>
      <c r="B803">
        <v>2.256</v>
      </c>
      <c r="C803">
        <v>12.958</v>
      </c>
      <c r="D803">
        <v>2587.636</v>
      </c>
    </row>
    <row r="804" spans="1:4">
      <c r="A804">
        <v>6.699</v>
      </c>
      <c r="B804">
        <v>2.268</v>
      </c>
      <c r="C804">
        <v>12.949</v>
      </c>
      <c r="D804">
        <v>2585.655</v>
      </c>
    </row>
    <row r="805" spans="1:4">
      <c r="A805">
        <v>6.687</v>
      </c>
      <c r="B805">
        <v>2.276</v>
      </c>
      <c r="C805">
        <v>12.918</v>
      </c>
      <c r="D805">
        <v>2579.219</v>
      </c>
    </row>
    <row r="806" spans="1:4">
      <c r="A806">
        <v>6.665</v>
      </c>
      <c r="B806">
        <v>2.282</v>
      </c>
      <c r="C806">
        <v>12.872</v>
      </c>
      <c r="D806">
        <v>2569.853</v>
      </c>
    </row>
    <row r="807" spans="1:4">
      <c r="A807">
        <v>6.64</v>
      </c>
      <c r="B807">
        <v>2.291</v>
      </c>
      <c r="C807">
        <v>12.817</v>
      </c>
      <c r="D807">
        <v>2558.696</v>
      </c>
    </row>
    <row r="808" spans="1:4">
      <c r="A808">
        <v>6.615</v>
      </c>
      <c r="B808">
        <v>2.3</v>
      </c>
      <c r="C808">
        <v>12.778</v>
      </c>
      <c r="D808">
        <v>2550.647</v>
      </c>
    </row>
    <row r="809" spans="1:4">
      <c r="A809">
        <v>6.599</v>
      </c>
      <c r="B809">
        <v>2.305</v>
      </c>
      <c r="C809">
        <v>12.767</v>
      </c>
      <c r="D809">
        <v>2548.289</v>
      </c>
    </row>
    <row r="810" spans="1:4">
      <c r="A810">
        <v>6.593</v>
      </c>
      <c r="B810">
        <v>2.307</v>
      </c>
      <c r="C810">
        <v>12.782</v>
      </c>
      <c r="D810">
        <v>2551.122</v>
      </c>
    </row>
    <row r="811" spans="1:4">
      <c r="A811">
        <v>6.598</v>
      </c>
      <c r="B811">
        <v>2.304</v>
      </c>
      <c r="C811">
        <v>12.806</v>
      </c>
      <c r="D811">
        <v>2555.625</v>
      </c>
    </row>
    <row r="812" spans="1:4">
      <c r="A812">
        <v>6.612</v>
      </c>
      <c r="B812">
        <v>2.301</v>
      </c>
      <c r="C812">
        <v>12.855</v>
      </c>
      <c r="D812">
        <v>2565.231</v>
      </c>
    </row>
    <row r="813" spans="1:4">
      <c r="A813">
        <v>6.627999999999999</v>
      </c>
      <c r="B813">
        <v>2.293</v>
      </c>
      <c r="C813">
        <v>12.907</v>
      </c>
      <c r="D813">
        <v>2575.461</v>
      </c>
    </row>
    <row r="814" spans="1:4">
      <c r="A814">
        <v>6.635</v>
      </c>
      <c r="B814">
        <v>2.281</v>
      </c>
      <c r="C814">
        <v>12.934</v>
      </c>
      <c r="D814">
        <v>2580.69</v>
      </c>
    </row>
    <row r="815" spans="1:4">
      <c r="A815">
        <v>6.635</v>
      </c>
      <c r="B815">
        <v>2.27</v>
      </c>
      <c r="C815">
        <v>12.952</v>
      </c>
      <c r="D815">
        <v>2584.23</v>
      </c>
    </row>
    <row r="816" spans="1:4">
      <c r="A816">
        <v>6.627000000000001</v>
      </c>
      <c r="B816">
        <v>2.264</v>
      </c>
      <c r="C816">
        <v>12.967</v>
      </c>
      <c r="D816">
        <v>2586.94</v>
      </c>
    </row>
    <row r="817" spans="1:4">
      <c r="A817">
        <v>6.619</v>
      </c>
      <c r="B817">
        <v>2.267</v>
      </c>
      <c r="C817">
        <v>12.972</v>
      </c>
      <c r="D817">
        <v>2587.949</v>
      </c>
    </row>
    <row r="818" spans="1:4">
      <c r="A818">
        <v>6.613</v>
      </c>
      <c r="B818">
        <v>2.274</v>
      </c>
      <c r="C818">
        <v>12.983</v>
      </c>
      <c r="D818">
        <v>2589.843</v>
      </c>
    </row>
    <row r="819" spans="1:4">
      <c r="A819">
        <v>6.61</v>
      </c>
      <c r="B819">
        <v>2.279</v>
      </c>
      <c r="C819">
        <v>12.996</v>
      </c>
      <c r="D819">
        <v>2592.374</v>
      </c>
    </row>
    <row r="820" spans="1:4">
      <c r="A820">
        <v>6.61</v>
      </c>
      <c r="B820">
        <v>2.278</v>
      </c>
      <c r="C820">
        <v>12.992</v>
      </c>
      <c r="D820">
        <v>2591.557</v>
      </c>
    </row>
    <row r="821" spans="1:4">
      <c r="A821">
        <v>6.609</v>
      </c>
      <c r="B821">
        <v>2.278</v>
      </c>
      <c r="C821">
        <v>12.957</v>
      </c>
      <c r="D821">
        <v>2584.37</v>
      </c>
    </row>
    <row r="822" spans="1:4">
      <c r="A822">
        <v>6.609</v>
      </c>
      <c r="B822">
        <v>2.28</v>
      </c>
      <c r="C822">
        <v>12.919</v>
      </c>
      <c r="D822">
        <v>2576.811</v>
      </c>
    </row>
    <row r="823" spans="1:4">
      <c r="A823">
        <v>6.608</v>
      </c>
      <c r="B823">
        <v>2.276</v>
      </c>
      <c r="C823">
        <v>12.887</v>
      </c>
      <c r="D823">
        <v>2570.168</v>
      </c>
    </row>
    <row r="824" spans="1:4">
      <c r="A824">
        <v>6.603</v>
      </c>
      <c r="B824">
        <v>2.272</v>
      </c>
      <c r="C824">
        <v>12.862</v>
      </c>
      <c r="D824">
        <v>2565.187</v>
      </c>
    </row>
    <row r="825" spans="1:4">
      <c r="A825">
        <v>6.593999999999999</v>
      </c>
      <c r="B825">
        <v>2.273</v>
      </c>
      <c r="C825">
        <v>12.867</v>
      </c>
      <c r="D825">
        <v>2566.046</v>
      </c>
    </row>
    <row r="826" spans="1:4">
      <c r="A826">
        <v>6.587000000000001</v>
      </c>
      <c r="B826">
        <v>2.272</v>
      </c>
      <c r="C826">
        <v>12.901</v>
      </c>
      <c r="D826">
        <v>2572.668</v>
      </c>
    </row>
    <row r="827" spans="1:4">
      <c r="A827">
        <v>6.584</v>
      </c>
      <c r="B827">
        <v>2.273</v>
      </c>
      <c r="C827">
        <v>12.945</v>
      </c>
      <c r="D827">
        <v>2581.371</v>
      </c>
    </row>
    <row r="828" spans="1:4">
      <c r="A828">
        <v>6.584</v>
      </c>
      <c r="B828">
        <v>2.279</v>
      </c>
      <c r="C828">
        <v>12.996</v>
      </c>
      <c r="D828">
        <v>2591.398</v>
      </c>
    </row>
    <row r="829" spans="1:4">
      <c r="A829">
        <v>6.586</v>
      </c>
      <c r="B829">
        <v>2.286</v>
      </c>
      <c r="C829">
        <v>13.034</v>
      </c>
      <c r="D829">
        <v>2598.952</v>
      </c>
    </row>
    <row r="830" spans="1:4">
      <c r="A830">
        <v>6.587999999999999</v>
      </c>
      <c r="B830">
        <v>2.297</v>
      </c>
      <c r="C830">
        <v>13.052</v>
      </c>
      <c r="D830">
        <v>2602.341</v>
      </c>
    </row>
    <row r="831" spans="1:4">
      <c r="A831">
        <v>6.589</v>
      </c>
      <c r="B831">
        <v>2.315</v>
      </c>
      <c r="C831">
        <v>13.057</v>
      </c>
      <c r="D831">
        <v>2603.24</v>
      </c>
    </row>
    <row r="832" spans="1:4">
      <c r="A832">
        <v>6.589</v>
      </c>
      <c r="B832">
        <v>2.331</v>
      </c>
      <c r="C832">
        <v>13.052</v>
      </c>
      <c r="D832">
        <v>2602.186</v>
      </c>
    </row>
    <row r="833" spans="1:4">
      <c r="A833">
        <v>6.589</v>
      </c>
      <c r="B833">
        <v>2.343</v>
      </c>
      <c r="C833">
        <v>13.055</v>
      </c>
      <c r="D833">
        <v>2602.682</v>
      </c>
    </row>
    <row r="834" spans="1:4">
      <c r="A834">
        <v>6.593999999999999</v>
      </c>
      <c r="B834">
        <v>2.351</v>
      </c>
      <c r="C834">
        <v>13.071</v>
      </c>
      <c r="D834">
        <v>2605.645</v>
      </c>
    </row>
    <row r="835" spans="1:4">
      <c r="A835">
        <v>6.597</v>
      </c>
      <c r="B835">
        <v>2.346</v>
      </c>
      <c r="C835">
        <v>13.081</v>
      </c>
      <c r="D835">
        <v>2607.45</v>
      </c>
    </row>
    <row r="836" spans="1:4">
      <c r="A836">
        <v>6.599</v>
      </c>
      <c r="B836">
        <v>2.327</v>
      </c>
      <c r="C836">
        <v>13.07</v>
      </c>
      <c r="D836">
        <v>2605.24</v>
      </c>
    </row>
    <row r="837" spans="1:4">
      <c r="A837">
        <v>6.602</v>
      </c>
      <c r="B837">
        <v>2.305</v>
      </c>
      <c r="C837">
        <v>13.041</v>
      </c>
      <c r="D837">
        <v>2575.279</v>
      </c>
    </row>
    <row r="838" spans="1:4">
      <c r="A838">
        <v>6.603</v>
      </c>
      <c r="B838">
        <v>2.283</v>
      </c>
      <c r="C838">
        <v>12.99</v>
      </c>
      <c r="D838">
        <v>2536.093</v>
      </c>
    </row>
    <row r="839" spans="1:4">
      <c r="A839">
        <v>6.603</v>
      </c>
      <c r="B839">
        <v>2.256</v>
      </c>
      <c r="C839">
        <v>12.927</v>
      </c>
      <c r="D839">
        <v>2495.53</v>
      </c>
    </row>
    <row r="840" spans="1:4">
      <c r="A840">
        <v>6.6</v>
      </c>
      <c r="B840">
        <v>2.239</v>
      </c>
      <c r="C840">
        <v>12.883</v>
      </c>
      <c r="D840">
        <v>2462.67</v>
      </c>
    </row>
    <row r="841" spans="1:4">
      <c r="A841">
        <v>6.599</v>
      </c>
      <c r="B841">
        <v>2.227</v>
      </c>
      <c r="C841">
        <v>12.861</v>
      </c>
      <c r="D841">
        <v>2434.583</v>
      </c>
    </row>
    <row r="842" spans="1:4">
      <c r="A842">
        <v>6.595</v>
      </c>
      <c r="B842">
        <v>2.219</v>
      </c>
      <c r="C842">
        <v>12.843</v>
      </c>
      <c r="D842">
        <v>2407.94</v>
      </c>
    </row>
    <row r="843" spans="1:4">
      <c r="A843">
        <v>6.593999999999999</v>
      </c>
      <c r="B843">
        <v>2.222</v>
      </c>
      <c r="C843">
        <v>12.853</v>
      </c>
      <c r="D843">
        <v>2386.873</v>
      </c>
    </row>
    <row r="844" spans="1:4">
      <c r="A844">
        <v>6.597</v>
      </c>
      <c r="B844">
        <v>2.232</v>
      </c>
      <c r="C844">
        <v>12.883</v>
      </c>
      <c r="D844">
        <v>2369.66</v>
      </c>
    </row>
    <row r="845" spans="1:4">
      <c r="A845">
        <v>6.598</v>
      </c>
      <c r="B845">
        <v>2.242</v>
      </c>
      <c r="C845">
        <v>12.907</v>
      </c>
      <c r="D845">
        <v>2351.471</v>
      </c>
    </row>
    <row r="846" spans="1:4">
      <c r="A846">
        <v>6.6</v>
      </c>
      <c r="B846">
        <v>2.254</v>
      </c>
      <c r="C846">
        <v>12.934</v>
      </c>
      <c r="D846">
        <v>2333.792</v>
      </c>
    </row>
    <row r="847" spans="1:4">
      <c r="A847">
        <v>6.607</v>
      </c>
      <c r="B847">
        <v>2.266</v>
      </c>
      <c r="C847">
        <v>12.961</v>
      </c>
      <c r="D847">
        <v>2315.827</v>
      </c>
    </row>
    <row r="848" spans="1:4">
      <c r="A848">
        <v>6.613</v>
      </c>
      <c r="B848">
        <v>2.279</v>
      </c>
      <c r="C848">
        <v>12.969</v>
      </c>
      <c r="D848">
        <v>2309.133</v>
      </c>
    </row>
    <row r="849" spans="1:4">
      <c r="A849">
        <v>6.619</v>
      </c>
      <c r="B849">
        <v>2.287</v>
      </c>
      <c r="C849">
        <v>12.973</v>
      </c>
      <c r="D849">
        <v>2381.381</v>
      </c>
    </row>
    <row r="850" spans="1:4">
      <c r="A850">
        <v>6.622000000000001</v>
      </c>
      <c r="B850">
        <v>2.289</v>
      </c>
      <c r="C850">
        <v>12.98</v>
      </c>
      <c r="D850">
        <v>2458.649</v>
      </c>
    </row>
    <row r="851" spans="1:4">
      <c r="A851">
        <v>6.625</v>
      </c>
      <c r="B851">
        <v>2.286</v>
      </c>
      <c r="C851">
        <v>12.972</v>
      </c>
      <c r="D851">
        <v>2533.894</v>
      </c>
    </row>
    <row r="852" spans="1:4">
      <c r="A852">
        <v>6.62</v>
      </c>
      <c r="B852">
        <v>2.283</v>
      </c>
      <c r="C852">
        <v>12.945</v>
      </c>
      <c r="D852">
        <v>2605.887</v>
      </c>
    </row>
    <row r="853" spans="1:4">
      <c r="A853">
        <v>6.614</v>
      </c>
      <c r="B853">
        <v>2.288</v>
      </c>
      <c r="C853">
        <v>12.922</v>
      </c>
      <c r="D853">
        <v>2679.124</v>
      </c>
    </row>
    <row r="854" spans="1:4">
      <c r="A854">
        <v>6.608</v>
      </c>
      <c r="B854">
        <v>2.297</v>
      </c>
      <c r="C854">
        <v>12.896</v>
      </c>
      <c r="D854">
        <v>2751.928</v>
      </c>
    </row>
    <row r="855" spans="1:4">
      <c r="A855">
        <v>6.598</v>
      </c>
      <c r="B855">
        <v>2.302</v>
      </c>
      <c r="C855">
        <v>12.861</v>
      </c>
      <c r="D855">
        <v>2822.874</v>
      </c>
    </row>
    <row r="856" spans="1:4">
      <c r="A856">
        <v>6.592000000000001</v>
      </c>
      <c r="B856">
        <v>2.301</v>
      </c>
      <c r="C856">
        <v>12.843</v>
      </c>
      <c r="D856">
        <v>2897.468</v>
      </c>
    </row>
    <row r="857" spans="1:4">
      <c r="A857">
        <v>6.593</v>
      </c>
      <c r="B857">
        <v>2.297</v>
      </c>
      <c r="C857">
        <v>12.829</v>
      </c>
      <c r="D857">
        <v>2898.941</v>
      </c>
    </row>
    <row r="858" spans="1:4">
      <c r="A858">
        <v>6.596</v>
      </c>
      <c r="B858">
        <v>2.291</v>
      </c>
      <c r="C858">
        <v>12.811</v>
      </c>
      <c r="D858">
        <v>2856.296</v>
      </c>
    </row>
    <row r="859" spans="1:4">
      <c r="A859">
        <v>6.601</v>
      </c>
      <c r="B859">
        <v>2.283</v>
      </c>
      <c r="C859">
        <v>12.811</v>
      </c>
      <c r="D859">
        <v>2818.45</v>
      </c>
    </row>
    <row r="860" spans="1:4">
      <c r="A860">
        <v>6.602</v>
      </c>
      <c r="B860">
        <v>2.278</v>
      </c>
      <c r="C860">
        <v>12.817</v>
      </c>
      <c r="D860">
        <v>2782.046</v>
      </c>
    </row>
    <row r="861" spans="1:4">
      <c r="A861">
        <v>6.599</v>
      </c>
      <c r="B861">
        <v>2.278</v>
      </c>
      <c r="C861">
        <v>12.81</v>
      </c>
      <c r="D861">
        <v>2742.811</v>
      </c>
    </row>
    <row r="862" spans="1:4">
      <c r="A862">
        <v>6.591</v>
      </c>
      <c r="B862">
        <v>2.285</v>
      </c>
      <c r="C862">
        <v>12.796</v>
      </c>
      <c r="D862">
        <v>2701.995</v>
      </c>
    </row>
    <row r="863" spans="1:4">
      <c r="A863">
        <v>6.585</v>
      </c>
      <c r="B863">
        <v>2.298</v>
      </c>
      <c r="C863">
        <v>12.795</v>
      </c>
      <c r="D863">
        <v>2664.035</v>
      </c>
    </row>
    <row r="864" spans="1:4">
      <c r="A864">
        <v>6.58</v>
      </c>
      <c r="B864">
        <v>2.309</v>
      </c>
      <c r="C864">
        <v>12.795</v>
      </c>
      <c r="D864">
        <v>2626.478</v>
      </c>
    </row>
    <row r="865" spans="1:4">
      <c r="A865">
        <v>6.58</v>
      </c>
      <c r="B865">
        <v>2.312</v>
      </c>
      <c r="C865">
        <v>12.802</v>
      </c>
      <c r="D865">
        <v>2590.152</v>
      </c>
    </row>
    <row r="866" spans="1:4">
      <c r="A866">
        <v>6.589</v>
      </c>
      <c r="B866">
        <v>2.311</v>
      </c>
      <c r="C866">
        <v>12.832</v>
      </c>
      <c r="D866">
        <v>2560.535</v>
      </c>
    </row>
    <row r="867" spans="1:4">
      <c r="A867">
        <v>6.597</v>
      </c>
      <c r="B867">
        <v>2.302</v>
      </c>
      <c r="C867">
        <v>12.855</v>
      </c>
      <c r="D867">
        <v>2565.203</v>
      </c>
    </row>
    <row r="868" spans="1:4">
      <c r="A868">
        <v>6.6</v>
      </c>
      <c r="B868">
        <v>2.284</v>
      </c>
      <c r="C868">
        <v>12.858</v>
      </c>
      <c r="D868">
        <v>2565.7</v>
      </c>
    </row>
    <row r="869" spans="1:4">
      <c r="A869">
        <v>6.601</v>
      </c>
      <c r="B869">
        <v>2.267</v>
      </c>
      <c r="C869">
        <v>12.864</v>
      </c>
      <c r="D869">
        <v>2567.011</v>
      </c>
    </row>
    <row r="870" spans="1:4">
      <c r="A870">
        <v>6.596</v>
      </c>
      <c r="B870">
        <v>2.259</v>
      </c>
      <c r="C870">
        <v>12.876</v>
      </c>
      <c r="D870">
        <v>2569.369</v>
      </c>
    </row>
    <row r="871" spans="1:4">
      <c r="A871">
        <v>6.587000000000001</v>
      </c>
      <c r="B871">
        <v>2.258</v>
      </c>
      <c r="C871">
        <v>12.891</v>
      </c>
      <c r="D871">
        <v>2572.378</v>
      </c>
    </row>
    <row r="872" spans="1:4">
      <c r="A872">
        <v>6.576000000000001</v>
      </c>
      <c r="B872">
        <v>2.267</v>
      </c>
      <c r="C872">
        <v>12.918</v>
      </c>
      <c r="D872">
        <v>2577.799</v>
      </c>
    </row>
    <row r="873" spans="1:4">
      <c r="A873">
        <v>6.566</v>
      </c>
      <c r="B873">
        <v>2.282</v>
      </c>
      <c r="C873">
        <v>12.964</v>
      </c>
      <c r="D873">
        <v>2586.968</v>
      </c>
    </row>
    <row r="874" spans="1:4">
      <c r="A874">
        <v>6.56</v>
      </c>
      <c r="B874">
        <v>2.3</v>
      </c>
      <c r="C874">
        <v>13.012</v>
      </c>
      <c r="D874">
        <v>2596.643</v>
      </c>
    </row>
    <row r="875" spans="1:4">
      <c r="A875">
        <v>6.565</v>
      </c>
      <c r="B875">
        <v>2.317</v>
      </c>
      <c r="C875">
        <v>13.063</v>
      </c>
      <c r="D875">
        <v>2606.88</v>
      </c>
    </row>
    <row r="876" spans="1:4">
      <c r="A876">
        <v>6.577999999999999</v>
      </c>
      <c r="B876">
        <v>2.333</v>
      </c>
      <c r="C876">
        <v>13.116</v>
      </c>
      <c r="D876">
        <v>2617.44</v>
      </c>
    </row>
    <row r="877" spans="1:4">
      <c r="A877">
        <v>6.589</v>
      </c>
      <c r="B877">
        <v>2.34</v>
      </c>
      <c r="C877">
        <v>13.156</v>
      </c>
      <c r="D877">
        <v>2625.3</v>
      </c>
    </row>
    <row r="878" spans="1:4">
      <c r="A878">
        <v>6.6</v>
      </c>
      <c r="B878">
        <v>2.336</v>
      </c>
      <c r="C878">
        <v>13.176</v>
      </c>
      <c r="D878">
        <v>2629.272</v>
      </c>
    </row>
    <row r="879" spans="1:4">
      <c r="A879">
        <v>6.608</v>
      </c>
      <c r="B879">
        <v>2.328</v>
      </c>
      <c r="C879">
        <v>13.179</v>
      </c>
      <c r="D879">
        <v>2629.651</v>
      </c>
    </row>
    <row r="880" spans="1:4">
      <c r="A880">
        <v>6.612</v>
      </c>
      <c r="B880">
        <v>2.323</v>
      </c>
      <c r="C880">
        <v>13.175</v>
      </c>
      <c r="D880">
        <v>2628.87</v>
      </c>
    </row>
    <row r="881" spans="1:4">
      <c r="A881">
        <v>6.61</v>
      </c>
      <c r="B881">
        <v>2.323</v>
      </c>
      <c r="C881">
        <v>13.168</v>
      </c>
      <c r="D881">
        <v>2627.346</v>
      </c>
    </row>
    <row r="882" spans="1:4">
      <c r="A882">
        <v>6.6</v>
      </c>
      <c r="B882">
        <v>2.331</v>
      </c>
      <c r="C882">
        <v>13.153</v>
      </c>
      <c r="D882">
        <v>2624.371</v>
      </c>
    </row>
    <row r="883" spans="1:4">
      <c r="A883">
        <v>6.58</v>
      </c>
      <c r="B883">
        <v>2.342</v>
      </c>
      <c r="C883">
        <v>13.116</v>
      </c>
      <c r="D883">
        <v>2616.836</v>
      </c>
    </row>
    <row r="884" spans="1:4">
      <c r="A884">
        <v>6.556</v>
      </c>
      <c r="B884">
        <v>2.355</v>
      </c>
      <c r="C884">
        <v>13.053</v>
      </c>
      <c r="D884">
        <v>2604.352</v>
      </c>
    </row>
    <row r="885" spans="1:4">
      <c r="A885">
        <v>6.536</v>
      </c>
      <c r="B885">
        <v>2.361</v>
      </c>
      <c r="C885">
        <v>12.987</v>
      </c>
      <c r="D885">
        <v>2590.945</v>
      </c>
    </row>
    <row r="886" spans="1:4">
      <c r="A886">
        <v>6.521</v>
      </c>
      <c r="B886">
        <v>2.359</v>
      </c>
      <c r="C886">
        <v>12.94</v>
      </c>
      <c r="D886">
        <v>2581.758</v>
      </c>
    </row>
    <row r="887" spans="1:4">
      <c r="A887">
        <v>6.513999999999999</v>
      </c>
      <c r="B887">
        <v>2.348</v>
      </c>
      <c r="C887">
        <v>12.921</v>
      </c>
      <c r="D887">
        <v>2578.219</v>
      </c>
    </row>
    <row r="888" spans="1:4">
      <c r="A888">
        <v>6.516</v>
      </c>
      <c r="B888">
        <v>2.327</v>
      </c>
      <c r="C888">
        <v>12.922</v>
      </c>
      <c r="D888">
        <v>2578.47</v>
      </c>
    </row>
    <row r="889" spans="1:4">
      <c r="A889">
        <v>6.525</v>
      </c>
      <c r="B889">
        <v>2.309</v>
      </c>
      <c r="C889">
        <v>12.95</v>
      </c>
      <c r="D889">
        <v>2584.206</v>
      </c>
    </row>
    <row r="890" spans="1:4">
      <c r="A890">
        <v>6.542000000000001</v>
      </c>
      <c r="B890">
        <v>2.296</v>
      </c>
      <c r="C890">
        <v>12.996</v>
      </c>
      <c r="D890">
        <v>2593.515</v>
      </c>
    </row>
    <row r="891" spans="1:4">
      <c r="A891">
        <v>6.559</v>
      </c>
      <c r="B891">
        <v>2.289</v>
      </c>
      <c r="C891">
        <v>13.033</v>
      </c>
      <c r="D891">
        <v>2601.206</v>
      </c>
    </row>
    <row r="892" spans="1:4">
      <c r="A892">
        <v>6.572</v>
      </c>
      <c r="B892">
        <v>2.286</v>
      </c>
      <c r="C892">
        <v>13.064</v>
      </c>
      <c r="D892">
        <v>2607.535</v>
      </c>
    </row>
    <row r="893" spans="1:4">
      <c r="A893">
        <v>6.576000000000001</v>
      </c>
      <c r="B893">
        <v>2.29</v>
      </c>
      <c r="C893">
        <v>13.08</v>
      </c>
      <c r="D893">
        <v>2610.81</v>
      </c>
    </row>
    <row r="894" spans="1:4">
      <c r="A894">
        <v>6.577999999999999</v>
      </c>
      <c r="B894">
        <v>2.297</v>
      </c>
      <c r="C894">
        <v>13.083</v>
      </c>
      <c r="D894">
        <v>2611.636</v>
      </c>
    </row>
    <row r="895" spans="1:4">
      <c r="A895">
        <v>6.577999999999999</v>
      </c>
      <c r="B895">
        <v>2.301</v>
      </c>
      <c r="C895">
        <v>13.093</v>
      </c>
      <c r="D895">
        <v>2613.638</v>
      </c>
    </row>
    <row r="896" spans="1:4">
      <c r="A896">
        <v>6.572</v>
      </c>
      <c r="B896">
        <v>2.302</v>
      </c>
      <c r="C896">
        <v>13.092</v>
      </c>
      <c r="D896">
        <v>2613.625</v>
      </c>
    </row>
    <row r="897" spans="1:4">
      <c r="A897">
        <v>6.566</v>
      </c>
      <c r="B897">
        <v>2.3</v>
      </c>
      <c r="C897">
        <v>13.069</v>
      </c>
      <c r="D897">
        <v>2609.114</v>
      </c>
    </row>
    <row r="898" spans="1:4">
      <c r="A898">
        <v>6.556</v>
      </c>
      <c r="B898">
        <v>2.297</v>
      </c>
      <c r="C898">
        <v>13.039</v>
      </c>
      <c r="D898">
        <v>2603.171</v>
      </c>
    </row>
    <row r="899" spans="1:4">
      <c r="A899">
        <v>6.542000000000001</v>
      </c>
      <c r="B899">
        <v>2.296</v>
      </c>
      <c r="C899">
        <v>13.002</v>
      </c>
      <c r="D899">
        <v>2595.919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899"/>
  <sheetViews>
    <sheetView workbookViewId="0"/>
  </sheetViews>
  <sheetFormatPr defaultRowHeight="15"/>
  <sheetData>
    <row r="1" spans="1:8">
      <c r="A1">
        <v>4.846</v>
      </c>
      <c r="B1">
        <v>3.003</v>
      </c>
      <c r="C1">
        <v>11.387</v>
      </c>
      <c r="D1">
        <v>2032.901</v>
      </c>
    </row>
    <row r="2" spans="1:8">
      <c r="A2">
        <v>4.826000000000001</v>
      </c>
      <c r="B2">
        <v>3.016</v>
      </c>
      <c r="C2">
        <v>11.44</v>
      </c>
      <c r="D2">
        <v>2022.76</v>
      </c>
      <c r="F2" t="s">
        <v>0</v>
      </c>
    </row>
    <row r="3" spans="1:8">
      <c r="A3">
        <v>4.803</v>
      </c>
      <c r="B3">
        <v>3.072</v>
      </c>
      <c r="C3">
        <v>11.708</v>
      </c>
      <c r="D3">
        <v>2050.275</v>
      </c>
      <c r="F3" t="s">
        <v>4</v>
      </c>
      <c r="G3" t="s">
        <v>5</v>
      </c>
      <c r="H3" t="s">
        <v>6</v>
      </c>
    </row>
    <row r="4" spans="1:8">
      <c r="A4">
        <v>4.77</v>
      </c>
      <c r="B4">
        <v>3.093</v>
      </c>
      <c r="C4">
        <v>11.823</v>
      </c>
      <c r="D4">
        <v>2073.327</v>
      </c>
      <c r="F4">
        <f>A226</f>
        <v>0</v>
      </c>
      <c r="G4">
        <f>A551</f>
        <v>0</v>
      </c>
      <c r="H4">
        <f>A776</f>
        <v>0</v>
      </c>
    </row>
    <row r="5" spans="1:8">
      <c r="A5">
        <v>4.727</v>
      </c>
      <c r="B5">
        <v>3.087</v>
      </c>
      <c r="C5">
        <v>11.777</v>
      </c>
      <c r="D5">
        <v>2089.262</v>
      </c>
    </row>
    <row r="6" spans="1:8">
      <c r="A6">
        <v>4.673</v>
      </c>
      <c r="B6">
        <v>3.09</v>
      </c>
      <c r="C6">
        <v>11.695</v>
      </c>
      <c r="D6">
        <v>2100.947</v>
      </c>
      <c r="F6" t="s">
        <v>1</v>
      </c>
    </row>
    <row r="7" spans="1:8">
      <c r="A7">
        <v>4.611000000000001</v>
      </c>
      <c r="B7">
        <v>3.101</v>
      </c>
      <c r="C7">
        <v>11.575</v>
      </c>
      <c r="D7">
        <v>2105.463</v>
      </c>
      <c r="F7" t="s">
        <v>4</v>
      </c>
      <c r="G7" t="s">
        <v>5</v>
      </c>
      <c r="H7" t="s">
        <v>6</v>
      </c>
    </row>
    <row r="8" spans="1:8">
      <c r="A8">
        <v>4.543</v>
      </c>
      <c r="B8">
        <v>3.116</v>
      </c>
      <c r="C8">
        <v>11.44</v>
      </c>
      <c r="D8">
        <v>2106.987</v>
      </c>
      <c r="F8">
        <f>B226</f>
        <v>0</v>
      </c>
      <c r="G8">
        <f>B551</f>
        <v>0</v>
      </c>
      <c r="H8">
        <f>B776</f>
        <v>0</v>
      </c>
    </row>
    <row r="9" spans="1:8">
      <c r="A9">
        <v>4.479</v>
      </c>
      <c r="B9">
        <v>3.131</v>
      </c>
      <c r="C9">
        <v>11.305</v>
      </c>
      <c r="D9">
        <v>2108.15</v>
      </c>
    </row>
    <row r="10" spans="1:8">
      <c r="A10">
        <v>4.417</v>
      </c>
      <c r="B10">
        <v>3.136</v>
      </c>
      <c r="C10">
        <v>11.156</v>
      </c>
      <c r="D10">
        <v>2106.241</v>
      </c>
    </row>
    <row r="11" spans="1:8">
      <c r="A11">
        <v>4.357</v>
      </c>
      <c r="B11">
        <v>3.131</v>
      </c>
      <c r="C11">
        <v>10.995</v>
      </c>
      <c r="D11">
        <v>2101.511</v>
      </c>
    </row>
    <row r="12" spans="1:8">
      <c r="A12">
        <v>4.302</v>
      </c>
      <c r="B12">
        <v>3.117</v>
      </c>
      <c r="C12">
        <v>10.819</v>
      </c>
      <c r="D12">
        <v>2093.03</v>
      </c>
    </row>
    <row r="13" spans="1:8">
      <c r="A13">
        <v>4.251</v>
      </c>
      <c r="B13">
        <v>3.099</v>
      </c>
      <c r="C13">
        <v>10.627</v>
      </c>
      <c r="D13">
        <v>2080.939</v>
      </c>
    </row>
    <row r="14" spans="1:8">
      <c r="A14">
        <v>4.207</v>
      </c>
      <c r="B14">
        <v>3.079</v>
      </c>
      <c r="C14">
        <v>10.44</v>
      </c>
      <c r="D14">
        <v>2079.311</v>
      </c>
    </row>
    <row r="15" spans="1:8">
      <c r="A15">
        <v>4.169</v>
      </c>
      <c r="B15">
        <v>3.053</v>
      </c>
      <c r="C15">
        <v>10.253</v>
      </c>
      <c r="D15">
        <v>2077.331</v>
      </c>
    </row>
    <row r="16" spans="1:8">
      <c r="A16">
        <v>4.132</v>
      </c>
      <c r="B16">
        <v>3.025</v>
      </c>
      <c r="C16">
        <v>10.059</v>
      </c>
      <c r="D16">
        <v>2072.579</v>
      </c>
    </row>
    <row r="17" spans="1:4">
      <c r="A17">
        <v>4.095</v>
      </c>
      <c r="B17">
        <v>2.995</v>
      </c>
      <c r="C17">
        <v>9.857999999999999</v>
      </c>
      <c r="D17">
        <v>2064.854</v>
      </c>
    </row>
    <row r="18" spans="1:4">
      <c r="A18">
        <v>4.059</v>
      </c>
      <c r="B18">
        <v>2.962</v>
      </c>
      <c r="C18">
        <v>9.652000000000001</v>
      </c>
      <c r="D18">
        <v>2054.863</v>
      </c>
    </row>
    <row r="19" spans="1:4">
      <c r="A19">
        <v>4.024</v>
      </c>
      <c r="B19">
        <v>2.932</v>
      </c>
      <c r="C19">
        <v>9.457000000000001</v>
      </c>
      <c r="D19">
        <v>2045.556</v>
      </c>
    </row>
    <row r="20" spans="1:4">
      <c r="A20">
        <v>3.992</v>
      </c>
      <c r="B20">
        <v>2.906</v>
      </c>
      <c r="C20">
        <v>9.267999999999999</v>
      </c>
      <c r="D20">
        <v>2036.375</v>
      </c>
    </row>
    <row r="21" spans="1:4">
      <c r="A21">
        <v>3.961</v>
      </c>
      <c r="B21">
        <v>2.881</v>
      </c>
      <c r="C21">
        <v>9.087999999999999</v>
      </c>
      <c r="D21">
        <v>2028.053</v>
      </c>
    </row>
    <row r="22" spans="1:4">
      <c r="A22">
        <v>3.928</v>
      </c>
      <c r="B22">
        <v>2.86</v>
      </c>
      <c r="C22">
        <v>8.917</v>
      </c>
      <c r="D22">
        <v>1986.851</v>
      </c>
    </row>
    <row r="23" spans="1:4">
      <c r="A23">
        <v>3.897</v>
      </c>
      <c r="B23">
        <v>2.845</v>
      </c>
      <c r="C23">
        <v>8.767000000000001</v>
      </c>
      <c r="D23">
        <v>1928.028</v>
      </c>
    </row>
    <row r="24" spans="1:4">
      <c r="A24">
        <v>3.872</v>
      </c>
      <c r="B24">
        <v>2.83</v>
      </c>
      <c r="C24">
        <v>8.652000000000001</v>
      </c>
      <c r="D24">
        <v>1877.629</v>
      </c>
    </row>
    <row r="25" spans="1:4">
      <c r="A25">
        <v>3.855</v>
      </c>
      <c r="B25">
        <v>2.815</v>
      </c>
      <c r="C25">
        <v>8.57</v>
      </c>
      <c r="D25">
        <v>1835.03</v>
      </c>
    </row>
    <row r="26" spans="1:4">
      <c r="A26">
        <v>3.847</v>
      </c>
      <c r="B26">
        <v>2.8</v>
      </c>
      <c r="C26">
        <v>8.515000000000001</v>
      </c>
      <c r="D26">
        <v>1798.537</v>
      </c>
    </row>
    <row r="27" spans="1:4">
      <c r="A27">
        <v>3.847</v>
      </c>
      <c r="B27">
        <v>2.786</v>
      </c>
      <c r="C27">
        <v>8.478</v>
      </c>
      <c r="D27">
        <v>1766.118</v>
      </c>
    </row>
    <row r="28" spans="1:4">
      <c r="A28">
        <v>3.851</v>
      </c>
      <c r="B28">
        <v>2.774</v>
      </c>
      <c r="C28">
        <v>8.449</v>
      </c>
      <c r="D28">
        <v>1735.567</v>
      </c>
    </row>
    <row r="29" spans="1:4">
      <c r="A29">
        <v>3.854</v>
      </c>
      <c r="B29">
        <v>2.768</v>
      </c>
      <c r="C29">
        <v>8.433</v>
      </c>
      <c r="D29">
        <v>1707.825</v>
      </c>
    </row>
    <row r="30" spans="1:4">
      <c r="A30">
        <v>3.856</v>
      </c>
      <c r="B30">
        <v>2.767</v>
      </c>
      <c r="C30">
        <v>8.429</v>
      </c>
      <c r="D30">
        <v>1682.521</v>
      </c>
    </row>
    <row r="31" spans="1:4">
      <c r="A31">
        <v>3.857</v>
      </c>
      <c r="B31">
        <v>2.765</v>
      </c>
      <c r="C31">
        <v>8.431000000000001</v>
      </c>
      <c r="D31">
        <v>1660.921</v>
      </c>
    </row>
    <row r="32" spans="1:4">
      <c r="A32">
        <v>3.858</v>
      </c>
      <c r="B32">
        <v>2.763</v>
      </c>
      <c r="C32">
        <v>8.446</v>
      </c>
      <c r="D32">
        <v>1664.101</v>
      </c>
    </row>
    <row r="33" spans="1:4">
      <c r="A33">
        <v>3.864</v>
      </c>
      <c r="B33">
        <v>2.762</v>
      </c>
      <c r="C33">
        <v>8.482000000000001</v>
      </c>
      <c r="D33">
        <v>1671.364</v>
      </c>
    </row>
    <row r="34" spans="1:4">
      <c r="A34">
        <v>3.874</v>
      </c>
      <c r="B34">
        <v>2.765</v>
      </c>
      <c r="C34">
        <v>8.529999999999999</v>
      </c>
      <c r="D34">
        <v>1680.992</v>
      </c>
    </row>
    <row r="35" spans="1:4">
      <c r="A35">
        <v>3.887</v>
      </c>
      <c r="B35">
        <v>2.772</v>
      </c>
      <c r="C35">
        <v>8.59</v>
      </c>
      <c r="D35">
        <v>1693.031</v>
      </c>
    </row>
    <row r="36" spans="1:4">
      <c r="A36">
        <v>3.905</v>
      </c>
      <c r="B36">
        <v>2.783</v>
      </c>
      <c r="C36">
        <v>8.664999999999999</v>
      </c>
      <c r="D36">
        <v>1707.958</v>
      </c>
    </row>
    <row r="37" spans="1:4">
      <c r="A37">
        <v>3.924</v>
      </c>
      <c r="B37">
        <v>2.799</v>
      </c>
      <c r="C37">
        <v>8.744</v>
      </c>
      <c r="D37">
        <v>1723.724</v>
      </c>
    </row>
    <row r="38" spans="1:4">
      <c r="A38">
        <v>3.935</v>
      </c>
      <c r="B38">
        <v>2.813</v>
      </c>
      <c r="C38">
        <v>8.800000000000001</v>
      </c>
      <c r="D38">
        <v>1734.935</v>
      </c>
    </row>
    <row r="39" spans="1:4">
      <c r="A39">
        <v>3.934</v>
      </c>
      <c r="B39">
        <v>2.826</v>
      </c>
      <c r="C39">
        <v>8.821</v>
      </c>
      <c r="D39">
        <v>1739.224</v>
      </c>
    </row>
    <row r="40" spans="1:4">
      <c r="A40">
        <v>3.919</v>
      </c>
      <c r="B40">
        <v>2.835</v>
      </c>
      <c r="C40">
        <v>8.802</v>
      </c>
      <c r="D40">
        <v>1735.6</v>
      </c>
    </row>
    <row r="41" spans="1:4">
      <c r="A41">
        <v>3.901</v>
      </c>
      <c r="B41">
        <v>2.834</v>
      </c>
      <c r="C41">
        <v>8.747</v>
      </c>
      <c r="D41">
        <v>1725.05</v>
      </c>
    </row>
    <row r="42" spans="1:4">
      <c r="A42">
        <v>3.886</v>
      </c>
      <c r="B42">
        <v>2.825</v>
      </c>
      <c r="C42">
        <v>8.687999999999999</v>
      </c>
      <c r="D42">
        <v>1713.485</v>
      </c>
    </row>
    <row r="43" spans="1:4">
      <c r="A43">
        <v>3.881</v>
      </c>
      <c r="B43">
        <v>2.816</v>
      </c>
      <c r="C43">
        <v>8.644</v>
      </c>
      <c r="D43">
        <v>1704.982</v>
      </c>
    </row>
    <row r="44" spans="1:4">
      <c r="A44">
        <v>3.887</v>
      </c>
      <c r="B44">
        <v>2.805</v>
      </c>
      <c r="C44">
        <v>8.625</v>
      </c>
      <c r="D44">
        <v>1701.434</v>
      </c>
    </row>
    <row r="45" spans="1:4">
      <c r="A45">
        <v>3.9</v>
      </c>
      <c r="B45">
        <v>2.794</v>
      </c>
      <c r="C45">
        <v>8.637</v>
      </c>
      <c r="D45">
        <v>1703.854</v>
      </c>
    </row>
    <row r="46" spans="1:4">
      <c r="A46">
        <v>3.916</v>
      </c>
      <c r="B46">
        <v>2.789</v>
      </c>
      <c r="C46">
        <v>8.677</v>
      </c>
      <c r="D46">
        <v>1711.988</v>
      </c>
    </row>
    <row r="47" spans="1:4">
      <c r="A47">
        <v>3.925</v>
      </c>
      <c r="B47">
        <v>2.786</v>
      </c>
      <c r="C47">
        <v>8.722999999999999</v>
      </c>
      <c r="D47">
        <v>1721.142</v>
      </c>
    </row>
    <row r="48" spans="1:4">
      <c r="A48">
        <v>3.925</v>
      </c>
      <c r="B48">
        <v>2.785</v>
      </c>
      <c r="C48">
        <v>8.75</v>
      </c>
      <c r="D48">
        <v>1726.549</v>
      </c>
    </row>
    <row r="49" spans="1:4">
      <c r="A49">
        <v>3.917</v>
      </c>
      <c r="B49">
        <v>2.792</v>
      </c>
      <c r="C49">
        <v>8.762</v>
      </c>
      <c r="D49">
        <v>1729.055</v>
      </c>
    </row>
    <row r="50" spans="1:4">
      <c r="A50">
        <v>3.907</v>
      </c>
      <c r="B50">
        <v>2.803</v>
      </c>
      <c r="C50">
        <v>8.76</v>
      </c>
      <c r="D50">
        <v>1728.81</v>
      </c>
    </row>
    <row r="51" spans="1:4">
      <c r="A51">
        <v>3.9</v>
      </c>
      <c r="B51">
        <v>2.814</v>
      </c>
      <c r="C51">
        <v>8.75</v>
      </c>
      <c r="D51">
        <v>1726.41</v>
      </c>
    </row>
    <row r="52" spans="1:4">
      <c r="A52">
        <v>3.9</v>
      </c>
      <c r="B52">
        <v>2.826</v>
      </c>
      <c r="C52">
        <v>8.744999999999999</v>
      </c>
      <c r="D52">
        <v>1725.133</v>
      </c>
    </row>
    <row r="53" spans="1:4">
      <c r="A53">
        <v>3.907</v>
      </c>
      <c r="B53">
        <v>2.841</v>
      </c>
      <c r="C53">
        <v>8.754</v>
      </c>
      <c r="D53">
        <v>1726.568</v>
      </c>
    </row>
    <row r="54" spans="1:4">
      <c r="A54">
        <v>3.924</v>
      </c>
      <c r="B54">
        <v>2.849</v>
      </c>
      <c r="C54">
        <v>8.781000000000001</v>
      </c>
      <c r="D54">
        <v>1731.391</v>
      </c>
    </row>
    <row r="55" spans="1:4">
      <c r="A55">
        <v>3.94</v>
      </c>
      <c r="B55">
        <v>2.851</v>
      </c>
      <c r="C55">
        <v>8.808</v>
      </c>
      <c r="D55">
        <v>1736.175</v>
      </c>
    </row>
    <row r="56" spans="1:4">
      <c r="A56">
        <v>3.95</v>
      </c>
      <c r="B56">
        <v>2.849</v>
      </c>
      <c r="C56">
        <v>8.824</v>
      </c>
      <c r="D56">
        <v>1739.019</v>
      </c>
    </row>
    <row r="57" spans="1:4">
      <c r="A57">
        <v>3.952</v>
      </c>
      <c r="B57">
        <v>2.838</v>
      </c>
      <c r="C57">
        <v>8.821</v>
      </c>
      <c r="D57">
        <v>1737.936</v>
      </c>
    </row>
    <row r="58" spans="1:4">
      <c r="A58">
        <v>3.946</v>
      </c>
      <c r="B58">
        <v>2.822</v>
      </c>
      <c r="C58">
        <v>8.805</v>
      </c>
      <c r="D58">
        <v>1734.377</v>
      </c>
    </row>
    <row r="59" spans="1:4">
      <c r="A59">
        <v>3.939</v>
      </c>
      <c r="B59">
        <v>2.809</v>
      </c>
      <c r="C59">
        <v>8.797000000000001</v>
      </c>
      <c r="D59">
        <v>1732.556</v>
      </c>
    </row>
    <row r="60" spans="1:4">
      <c r="A60">
        <v>3.933</v>
      </c>
      <c r="B60">
        <v>2.797</v>
      </c>
      <c r="C60">
        <v>8.795999999999999</v>
      </c>
      <c r="D60">
        <v>1732.08</v>
      </c>
    </row>
    <row r="61" spans="1:4">
      <c r="A61">
        <v>3.931</v>
      </c>
      <c r="B61">
        <v>2.788</v>
      </c>
      <c r="C61">
        <v>8.801</v>
      </c>
      <c r="D61">
        <v>1733.01</v>
      </c>
    </row>
    <row r="62" spans="1:4">
      <c r="A62">
        <v>3.932</v>
      </c>
      <c r="B62">
        <v>2.784</v>
      </c>
      <c r="C62">
        <v>8.815</v>
      </c>
      <c r="D62">
        <v>1735.451</v>
      </c>
    </row>
    <row r="63" spans="1:4">
      <c r="A63">
        <v>3.937</v>
      </c>
      <c r="B63">
        <v>2.786</v>
      </c>
      <c r="C63">
        <v>8.833</v>
      </c>
      <c r="D63">
        <v>1738.987</v>
      </c>
    </row>
    <row r="64" spans="1:4">
      <c r="A64">
        <v>3.948</v>
      </c>
      <c r="B64">
        <v>2.792</v>
      </c>
      <c r="C64">
        <v>8.865</v>
      </c>
      <c r="D64">
        <v>1745.135</v>
      </c>
    </row>
    <row r="65" spans="1:4">
      <c r="A65">
        <v>3.957</v>
      </c>
      <c r="B65">
        <v>2.804</v>
      </c>
      <c r="C65">
        <v>8.9</v>
      </c>
      <c r="D65">
        <v>1751.674</v>
      </c>
    </row>
    <row r="66" spans="1:4">
      <c r="A66">
        <v>3.962</v>
      </c>
      <c r="B66">
        <v>2.82</v>
      </c>
      <c r="C66">
        <v>8.925000000000001</v>
      </c>
      <c r="D66">
        <v>1756.512</v>
      </c>
    </row>
    <row r="67" spans="1:4">
      <c r="A67">
        <v>3.96</v>
      </c>
      <c r="B67">
        <v>2.834</v>
      </c>
      <c r="C67">
        <v>8.937999999999999</v>
      </c>
      <c r="D67">
        <v>1758.954</v>
      </c>
    </row>
    <row r="68" spans="1:4">
      <c r="A68">
        <v>3.953</v>
      </c>
      <c r="B68">
        <v>2.847</v>
      </c>
      <c r="C68">
        <v>8.941000000000001</v>
      </c>
      <c r="D68">
        <v>1758.518</v>
      </c>
    </row>
    <row r="69" spans="1:4">
      <c r="A69">
        <v>3.945</v>
      </c>
      <c r="B69">
        <v>2.857</v>
      </c>
      <c r="C69">
        <v>8.94</v>
      </c>
      <c r="D69">
        <v>1741.132</v>
      </c>
    </row>
    <row r="70" spans="1:4">
      <c r="A70">
        <v>3.938</v>
      </c>
      <c r="B70">
        <v>2.859</v>
      </c>
      <c r="C70">
        <v>8.927999999999999</v>
      </c>
      <c r="D70">
        <v>1721.64</v>
      </c>
    </row>
    <row r="71" spans="1:4">
      <c r="A71">
        <v>3.936</v>
      </c>
      <c r="B71">
        <v>2.852</v>
      </c>
      <c r="C71">
        <v>8.9</v>
      </c>
      <c r="D71">
        <v>1699.273</v>
      </c>
    </row>
    <row r="72" spans="1:4">
      <c r="A72">
        <v>3.938</v>
      </c>
      <c r="B72">
        <v>2.841</v>
      </c>
      <c r="C72">
        <v>8.868</v>
      </c>
      <c r="D72">
        <v>1676.159</v>
      </c>
    </row>
    <row r="73" spans="1:4">
      <c r="A73">
        <v>3.947</v>
      </c>
      <c r="B73">
        <v>2.827</v>
      </c>
      <c r="C73">
        <v>8.847000000000001</v>
      </c>
      <c r="D73">
        <v>1655.324</v>
      </c>
    </row>
    <row r="74" spans="1:4">
      <c r="A74">
        <v>3.962</v>
      </c>
      <c r="B74">
        <v>2.817</v>
      </c>
      <c r="C74">
        <v>8.853999999999999</v>
      </c>
      <c r="D74">
        <v>1639.737</v>
      </c>
    </row>
    <row r="75" spans="1:4">
      <c r="A75">
        <v>3.976</v>
      </c>
      <c r="B75">
        <v>2.812</v>
      </c>
      <c r="C75">
        <v>8.871</v>
      </c>
      <c r="D75">
        <v>1626.032</v>
      </c>
    </row>
    <row r="76" spans="1:4">
      <c r="A76">
        <v>3.984</v>
      </c>
      <c r="B76">
        <v>2.806</v>
      </c>
      <c r="C76">
        <v>8.885</v>
      </c>
      <c r="D76">
        <v>1611.605</v>
      </c>
    </row>
    <row r="77" spans="1:4">
      <c r="A77">
        <v>3.984</v>
      </c>
      <c r="B77">
        <v>2.801</v>
      </c>
      <c r="C77">
        <v>8.888999999999999</v>
      </c>
      <c r="D77">
        <v>1595.363</v>
      </c>
    </row>
    <row r="78" spans="1:4">
      <c r="A78">
        <v>3.98</v>
      </c>
      <c r="B78">
        <v>2.801</v>
      </c>
      <c r="C78">
        <v>8.888</v>
      </c>
      <c r="D78">
        <v>1578.202</v>
      </c>
    </row>
    <row r="79" spans="1:4">
      <c r="A79">
        <v>3.975</v>
      </c>
      <c r="B79">
        <v>2.805</v>
      </c>
      <c r="C79">
        <v>8.891</v>
      </c>
      <c r="D79">
        <v>1561.926</v>
      </c>
    </row>
    <row r="80" spans="1:4">
      <c r="A80">
        <v>3.97</v>
      </c>
      <c r="B80">
        <v>2.815</v>
      </c>
      <c r="C80">
        <v>8.901</v>
      </c>
      <c r="D80">
        <v>1587.161</v>
      </c>
    </row>
    <row r="81" spans="1:4">
      <c r="A81">
        <v>3.964</v>
      </c>
      <c r="B81">
        <v>2.827</v>
      </c>
      <c r="C81">
        <v>8.916</v>
      </c>
      <c r="D81">
        <v>1640.42</v>
      </c>
    </row>
    <row r="82" spans="1:4">
      <c r="A82">
        <v>3.961</v>
      </c>
      <c r="B82">
        <v>2.839</v>
      </c>
      <c r="C82">
        <v>8.936</v>
      </c>
      <c r="D82">
        <v>1696.53</v>
      </c>
    </row>
    <row r="83" spans="1:4">
      <c r="A83">
        <v>3.958</v>
      </c>
      <c r="B83">
        <v>2.853</v>
      </c>
      <c r="C83">
        <v>8.949999999999999</v>
      </c>
      <c r="D83">
        <v>1751.825</v>
      </c>
    </row>
    <row r="84" spans="1:4">
      <c r="A84">
        <v>3.952</v>
      </c>
      <c r="B84">
        <v>2.864</v>
      </c>
      <c r="C84">
        <v>8.939</v>
      </c>
      <c r="D84">
        <v>1802.693</v>
      </c>
    </row>
    <row r="85" spans="1:4">
      <c r="A85">
        <v>3.94</v>
      </c>
      <c r="B85">
        <v>2.87</v>
      </c>
      <c r="C85">
        <v>8.897</v>
      </c>
      <c r="D85">
        <v>1847.322</v>
      </c>
    </row>
    <row r="86" spans="1:4">
      <c r="A86">
        <v>3.923</v>
      </c>
      <c r="B86">
        <v>2.87</v>
      </c>
      <c r="C86">
        <v>8.831</v>
      </c>
      <c r="D86">
        <v>1886.828</v>
      </c>
    </row>
    <row r="87" spans="1:4">
      <c r="A87">
        <v>3.904</v>
      </c>
      <c r="B87">
        <v>2.863</v>
      </c>
      <c r="C87">
        <v>8.755000000000001</v>
      </c>
      <c r="D87">
        <v>1923.507</v>
      </c>
    </row>
    <row r="88" spans="1:4">
      <c r="A88">
        <v>3.89</v>
      </c>
      <c r="B88">
        <v>2.852</v>
      </c>
      <c r="C88">
        <v>8.696</v>
      </c>
      <c r="D88">
        <v>1950.303</v>
      </c>
    </row>
    <row r="89" spans="1:4">
      <c r="A89">
        <v>3.884</v>
      </c>
      <c r="B89">
        <v>2.841</v>
      </c>
      <c r="C89">
        <v>8.666</v>
      </c>
      <c r="D89">
        <v>1917.568</v>
      </c>
    </row>
    <row r="90" spans="1:4">
      <c r="A90">
        <v>3.884</v>
      </c>
      <c r="B90">
        <v>2.829</v>
      </c>
      <c r="C90">
        <v>8.662000000000001</v>
      </c>
      <c r="D90">
        <v>1890.808</v>
      </c>
    </row>
    <row r="91" spans="1:4">
      <c r="A91">
        <v>3.889</v>
      </c>
      <c r="B91">
        <v>2.82</v>
      </c>
      <c r="C91">
        <v>8.683999999999999</v>
      </c>
      <c r="D91">
        <v>1869.895</v>
      </c>
    </row>
    <row r="92" spans="1:4">
      <c r="A92">
        <v>3.896</v>
      </c>
      <c r="B92">
        <v>2.811</v>
      </c>
      <c r="C92">
        <v>8.709</v>
      </c>
      <c r="D92">
        <v>1849.823</v>
      </c>
    </row>
    <row r="93" spans="1:4">
      <c r="A93">
        <v>3.899</v>
      </c>
      <c r="B93">
        <v>2.806</v>
      </c>
      <c r="C93">
        <v>8.722000000000001</v>
      </c>
      <c r="D93">
        <v>1826.915</v>
      </c>
    </row>
    <row r="94" spans="1:4">
      <c r="A94">
        <v>3.897</v>
      </c>
      <c r="B94">
        <v>2.807</v>
      </c>
      <c r="C94">
        <v>8.715</v>
      </c>
      <c r="D94">
        <v>1799.833</v>
      </c>
    </row>
    <row r="95" spans="1:4">
      <c r="A95">
        <v>3.894</v>
      </c>
      <c r="B95">
        <v>2.811</v>
      </c>
      <c r="C95">
        <v>8.699</v>
      </c>
      <c r="D95">
        <v>1770.938</v>
      </c>
    </row>
    <row r="96" spans="1:4">
      <c r="A96">
        <v>3.889</v>
      </c>
      <c r="B96">
        <v>2.815</v>
      </c>
      <c r="C96">
        <v>8.666</v>
      </c>
      <c r="D96">
        <v>1738.861</v>
      </c>
    </row>
    <row r="97" spans="1:4">
      <c r="A97">
        <v>3.886</v>
      </c>
      <c r="B97">
        <v>2.814</v>
      </c>
      <c r="C97">
        <v>8.622</v>
      </c>
      <c r="D97">
        <v>1704.825</v>
      </c>
    </row>
    <row r="98" spans="1:4">
      <c r="A98">
        <v>3.885</v>
      </c>
      <c r="B98">
        <v>2.806</v>
      </c>
      <c r="C98">
        <v>8.574</v>
      </c>
      <c r="D98">
        <v>1688.731</v>
      </c>
    </row>
    <row r="99" spans="1:4">
      <c r="A99">
        <v>3.883</v>
      </c>
      <c r="B99">
        <v>2.795</v>
      </c>
      <c r="C99">
        <v>8.525</v>
      </c>
      <c r="D99">
        <v>1678.81</v>
      </c>
    </row>
    <row r="100" spans="1:4">
      <c r="A100">
        <v>3.878</v>
      </c>
      <c r="B100">
        <v>2.784</v>
      </c>
      <c r="C100">
        <v>8.476000000000001</v>
      </c>
      <c r="D100">
        <v>1668.878</v>
      </c>
    </row>
    <row r="101" spans="1:4">
      <c r="A101">
        <v>3.87</v>
      </c>
      <c r="B101">
        <v>2.773</v>
      </c>
      <c r="C101">
        <v>8.426</v>
      </c>
      <c r="D101">
        <v>1658.722</v>
      </c>
    </row>
    <row r="102" spans="1:4">
      <c r="A102">
        <v>3.856</v>
      </c>
      <c r="B102">
        <v>2.764</v>
      </c>
      <c r="C102">
        <v>8.378</v>
      </c>
      <c r="D102">
        <v>1649.027</v>
      </c>
    </row>
    <row r="103" spans="1:4">
      <c r="A103">
        <v>3.84</v>
      </c>
      <c r="B103">
        <v>2.759</v>
      </c>
      <c r="C103">
        <v>8.342000000000001</v>
      </c>
      <c r="D103">
        <v>1641.552</v>
      </c>
    </row>
    <row r="104" spans="1:4">
      <c r="A104">
        <v>3.826</v>
      </c>
      <c r="B104">
        <v>2.759</v>
      </c>
      <c r="C104">
        <v>8.318</v>
      </c>
      <c r="D104">
        <v>1636.724</v>
      </c>
    </row>
    <row r="105" spans="1:4">
      <c r="A105">
        <v>3.821</v>
      </c>
      <c r="B105">
        <v>2.763</v>
      </c>
      <c r="C105">
        <v>8.322000000000001</v>
      </c>
      <c r="D105">
        <v>1637.201</v>
      </c>
    </row>
    <row r="106" spans="1:4">
      <c r="A106">
        <v>3.82</v>
      </c>
      <c r="B106">
        <v>2.766</v>
      </c>
      <c r="C106">
        <v>8.337</v>
      </c>
      <c r="D106">
        <v>1639.836</v>
      </c>
    </row>
    <row r="107" spans="1:4">
      <c r="A107">
        <v>3.827</v>
      </c>
      <c r="B107">
        <v>2.768</v>
      </c>
      <c r="C107">
        <v>8.357999999999999</v>
      </c>
      <c r="D107">
        <v>1643.919</v>
      </c>
    </row>
    <row r="108" spans="1:4">
      <c r="A108">
        <v>3.836</v>
      </c>
      <c r="B108">
        <v>2.766</v>
      </c>
      <c r="C108">
        <v>8.369999999999999</v>
      </c>
      <c r="D108">
        <v>1646.697</v>
      </c>
    </row>
    <row r="109" spans="1:4">
      <c r="A109">
        <v>3.844</v>
      </c>
      <c r="B109">
        <v>2.767</v>
      </c>
      <c r="C109">
        <v>8.382999999999999</v>
      </c>
      <c r="D109">
        <v>1649.593</v>
      </c>
    </row>
    <row r="110" spans="1:4">
      <c r="A110">
        <v>3.848</v>
      </c>
      <c r="B110">
        <v>2.773</v>
      </c>
      <c r="C110">
        <v>8.398999999999999</v>
      </c>
      <c r="D110">
        <v>1653.21</v>
      </c>
    </row>
    <row r="111" spans="1:4">
      <c r="A111">
        <v>3.846</v>
      </c>
      <c r="B111">
        <v>2.778</v>
      </c>
      <c r="C111">
        <v>8.404</v>
      </c>
      <c r="D111">
        <v>1654.472</v>
      </c>
    </row>
    <row r="112" spans="1:4">
      <c r="A112">
        <v>3.839</v>
      </c>
      <c r="B112">
        <v>2.78</v>
      </c>
      <c r="C112">
        <v>8.407</v>
      </c>
      <c r="D112">
        <v>1655.422</v>
      </c>
    </row>
    <row r="113" spans="1:4">
      <c r="A113">
        <v>3.828</v>
      </c>
      <c r="B113">
        <v>2.783</v>
      </c>
      <c r="C113">
        <v>8.414</v>
      </c>
      <c r="D113">
        <v>1657.16</v>
      </c>
    </row>
    <row r="114" spans="1:4">
      <c r="A114">
        <v>3.817</v>
      </c>
      <c r="B114">
        <v>2.79</v>
      </c>
      <c r="C114">
        <v>8.414999999999999</v>
      </c>
      <c r="D114">
        <v>1657.866</v>
      </c>
    </row>
    <row r="115" spans="1:4">
      <c r="A115">
        <v>3.81</v>
      </c>
      <c r="B115">
        <v>2.798</v>
      </c>
      <c r="C115">
        <v>8.414999999999999</v>
      </c>
      <c r="D115">
        <v>1658.177</v>
      </c>
    </row>
    <row r="116" spans="1:4">
      <c r="A116">
        <v>3.807</v>
      </c>
      <c r="B116">
        <v>2.802</v>
      </c>
      <c r="C116">
        <v>8.42</v>
      </c>
      <c r="D116">
        <v>1659.454</v>
      </c>
    </row>
    <row r="117" spans="1:4">
      <c r="A117">
        <v>3.814</v>
      </c>
      <c r="B117">
        <v>2.801</v>
      </c>
      <c r="C117">
        <v>8.429</v>
      </c>
      <c r="D117">
        <v>1661.284</v>
      </c>
    </row>
    <row r="118" spans="1:4">
      <c r="A118">
        <v>3.823</v>
      </c>
      <c r="B118">
        <v>2.794</v>
      </c>
      <c r="C118">
        <v>8.427999999999999</v>
      </c>
      <c r="D118">
        <v>1661.104</v>
      </c>
    </row>
    <row r="119" spans="1:4">
      <c r="A119">
        <v>3.833</v>
      </c>
      <c r="B119">
        <v>2.792</v>
      </c>
      <c r="C119">
        <v>8.435</v>
      </c>
      <c r="D119">
        <v>1662.408</v>
      </c>
    </row>
    <row r="120" spans="1:4">
      <c r="A120">
        <v>3.841</v>
      </c>
      <c r="B120">
        <v>2.79</v>
      </c>
      <c r="C120">
        <v>8.448</v>
      </c>
      <c r="D120">
        <v>1664.829</v>
      </c>
    </row>
    <row r="121" spans="1:4">
      <c r="A121">
        <v>3.844</v>
      </c>
      <c r="B121">
        <v>2.786</v>
      </c>
      <c r="C121">
        <v>8.452999999999999</v>
      </c>
      <c r="D121">
        <v>1665.828</v>
      </c>
    </row>
    <row r="122" spans="1:4">
      <c r="A122">
        <v>3.841</v>
      </c>
      <c r="B122">
        <v>2.78</v>
      </c>
      <c r="C122">
        <v>8.460000000000001</v>
      </c>
      <c r="D122">
        <v>1667.06</v>
      </c>
    </row>
    <row r="123" spans="1:4">
      <c r="A123">
        <v>3.831</v>
      </c>
      <c r="B123">
        <v>2.78</v>
      </c>
      <c r="C123">
        <v>8.468</v>
      </c>
      <c r="D123">
        <v>1668.588</v>
      </c>
    </row>
    <row r="124" spans="1:4">
      <c r="A124">
        <v>3.819</v>
      </c>
      <c r="B124">
        <v>2.782</v>
      </c>
      <c r="C124">
        <v>8.462999999999999</v>
      </c>
      <c r="D124">
        <v>1667.441</v>
      </c>
    </row>
    <row r="125" spans="1:4">
      <c r="A125">
        <v>3.809</v>
      </c>
      <c r="B125">
        <v>2.78</v>
      </c>
      <c r="C125">
        <v>8.441000000000001</v>
      </c>
      <c r="D125">
        <v>1663.156</v>
      </c>
    </row>
    <row r="126" spans="1:4">
      <c r="A126">
        <v>3.808</v>
      </c>
      <c r="B126">
        <v>2.778</v>
      </c>
      <c r="C126">
        <v>8.433999999999999</v>
      </c>
      <c r="D126">
        <v>1661.587</v>
      </c>
    </row>
    <row r="127" spans="1:4">
      <c r="A127">
        <v>3.814</v>
      </c>
      <c r="B127">
        <v>2.772</v>
      </c>
      <c r="C127">
        <v>8.432</v>
      </c>
      <c r="D127">
        <v>1661.215</v>
      </c>
    </row>
    <row r="128" spans="1:4">
      <c r="A128">
        <v>3.82</v>
      </c>
      <c r="B128">
        <v>2.762</v>
      </c>
      <c r="C128">
        <v>8.417999999999999</v>
      </c>
      <c r="D128">
        <v>1658.429</v>
      </c>
    </row>
    <row r="129" spans="1:4">
      <c r="A129">
        <v>3.824</v>
      </c>
      <c r="B129">
        <v>2.755</v>
      </c>
      <c r="C129">
        <v>8.392999999999999</v>
      </c>
      <c r="D129">
        <v>1653.525</v>
      </c>
    </row>
    <row r="130" spans="1:4">
      <c r="A130">
        <v>3.823</v>
      </c>
      <c r="B130">
        <v>2.751</v>
      </c>
      <c r="C130">
        <v>8.359</v>
      </c>
      <c r="D130">
        <v>1646.779</v>
      </c>
    </row>
    <row r="131" spans="1:4">
      <c r="A131">
        <v>3.82</v>
      </c>
      <c r="B131">
        <v>2.756</v>
      </c>
      <c r="C131">
        <v>8.324999999999999</v>
      </c>
      <c r="D131">
        <v>1640.248</v>
      </c>
    </row>
    <row r="132" spans="1:4">
      <c r="A132">
        <v>3.811</v>
      </c>
      <c r="B132">
        <v>2.769</v>
      </c>
      <c r="C132">
        <v>8.294</v>
      </c>
      <c r="D132">
        <v>1634.077</v>
      </c>
    </row>
    <row r="133" spans="1:4">
      <c r="A133">
        <v>3.8</v>
      </c>
      <c r="B133">
        <v>2.784</v>
      </c>
      <c r="C133">
        <v>8.263999999999999</v>
      </c>
      <c r="D133">
        <v>1628.145</v>
      </c>
    </row>
    <row r="134" spans="1:4">
      <c r="A134">
        <v>3.795</v>
      </c>
      <c r="B134">
        <v>2.795</v>
      </c>
      <c r="C134">
        <v>8.249000000000001</v>
      </c>
      <c r="D134">
        <v>1625.152</v>
      </c>
    </row>
    <row r="135" spans="1:4">
      <c r="A135">
        <v>3.794</v>
      </c>
      <c r="B135">
        <v>2.803</v>
      </c>
      <c r="C135">
        <v>8.246</v>
      </c>
      <c r="D135">
        <v>1619.698</v>
      </c>
    </row>
    <row r="136" spans="1:4">
      <c r="A136">
        <v>3.8</v>
      </c>
      <c r="B136">
        <v>2.798</v>
      </c>
      <c r="C136">
        <v>8.257999999999999</v>
      </c>
      <c r="D136">
        <v>1604.162</v>
      </c>
    </row>
    <row r="137" spans="1:4">
      <c r="A137">
        <v>3.808</v>
      </c>
      <c r="B137">
        <v>2.785</v>
      </c>
      <c r="C137">
        <v>8.279</v>
      </c>
      <c r="D137">
        <v>1590.385</v>
      </c>
    </row>
    <row r="138" spans="1:4">
      <c r="A138">
        <v>3.814</v>
      </c>
      <c r="B138">
        <v>2.769</v>
      </c>
      <c r="C138">
        <v>8.304</v>
      </c>
      <c r="D138">
        <v>1577.237</v>
      </c>
    </row>
    <row r="139" spans="1:4">
      <c r="A139">
        <v>3.818</v>
      </c>
      <c r="B139">
        <v>2.752</v>
      </c>
      <c r="C139">
        <v>8.333</v>
      </c>
      <c r="D139">
        <v>1564.866</v>
      </c>
    </row>
    <row r="140" spans="1:4">
      <c r="A140">
        <v>3.816</v>
      </c>
      <c r="B140">
        <v>2.742</v>
      </c>
      <c r="C140">
        <v>8.365</v>
      </c>
      <c r="D140">
        <v>1552.842</v>
      </c>
    </row>
    <row r="141" spans="1:4">
      <c r="A141">
        <v>3.813</v>
      </c>
      <c r="B141">
        <v>2.742</v>
      </c>
      <c r="C141">
        <v>8.396000000000001</v>
      </c>
      <c r="D141">
        <v>1540.533</v>
      </c>
    </row>
    <row r="142" spans="1:4">
      <c r="A142">
        <v>3.81</v>
      </c>
      <c r="B142">
        <v>2.749</v>
      </c>
      <c r="C142">
        <v>8.407999999999999</v>
      </c>
      <c r="D142">
        <v>1524.808</v>
      </c>
    </row>
    <row r="143" spans="1:4">
      <c r="A143">
        <v>3.808</v>
      </c>
      <c r="B143">
        <v>2.755</v>
      </c>
      <c r="C143">
        <v>8.398999999999999</v>
      </c>
      <c r="D143">
        <v>1505.143</v>
      </c>
    </row>
    <row r="144" spans="1:4">
      <c r="A144">
        <v>3.811</v>
      </c>
      <c r="B144">
        <v>2.761</v>
      </c>
      <c r="C144">
        <v>8.381</v>
      </c>
      <c r="D144">
        <v>1484.116</v>
      </c>
    </row>
    <row r="145" spans="1:4">
      <c r="A145">
        <v>3.811</v>
      </c>
      <c r="B145">
        <v>2.764</v>
      </c>
      <c r="C145">
        <v>8.343999999999999</v>
      </c>
      <c r="D145">
        <v>1467.693</v>
      </c>
    </row>
    <row r="146" spans="1:4">
      <c r="A146">
        <v>3.812</v>
      </c>
      <c r="B146">
        <v>2.757</v>
      </c>
      <c r="C146">
        <v>8.298999999999999</v>
      </c>
      <c r="D146">
        <v>1479.762</v>
      </c>
    </row>
    <row r="147" spans="1:4">
      <c r="A147">
        <v>3.815</v>
      </c>
      <c r="B147">
        <v>2.75</v>
      </c>
      <c r="C147">
        <v>8.263</v>
      </c>
      <c r="D147">
        <v>1493.392</v>
      </c>
    </row>
    <row r="148" spans="1:4">
      <c r="A148">
        <v>3.819</v>
      </c>
      <c r="B148">
        <v>2.746</v>
      </c>
      <c r="C148">
        <v>8.244</v>
      </c>
      <c r="D148">
        <v>1508.266</v>
      </c>
    </row>
    <row r="149" spans="1:4">
      <c r="A149">
        <v>3.826</v>
      </c>
      <c r="B149">
        <v>2.743</v>
      </c>
      <c r="C149">
        <v>8.25</v>
      </c>
      <c r="D149">
        <v>1527.042</v>
      </c>
    </row>
    <row r="150" spans="1:4">
      <c r="A150">
        <v>3.833</v>
      </c>
      <c r="B150">
        <v>2.746</v>
      </c>
      <c r="C150">
        <v>8.271000000000001</v>
      </c>
      <c r="D150">
        <v>1548.469</v>
      </c>
    </row>
    <row r="151" spans="1:4">
      <c r="A151">
        <v>3.84</v>
      </c>
      <c r="B151">
        <v>2.753</v>
      </c>
      <c r="C151">
        <v>8.292999999999999</v>
      </c>
      <c r="D151">
        <v>1569.655</v>
      </c>
    </row>
    <row r="152" spans="1:4">
      <c r="A152">
        <v>3.842</v>
      </c>
      <c r="B152">
        <v>2.76</v>
      </c>
      <c r="C152">
        <v>8.302</v>
      </c>
      <c r="D152">
        <v>1587.963</v>
      </c>
    </row>
    <row r="153" spans="1:4">
      <c r="A153">
        <v>3.838</v>
      </c>
      <c r="B153">
        <v>2.765</v>
      </c>
      <c r="C153">
        <v>8.288</v>
      </c>
      <c r="D153">
        <v>1601.739</v>
      </c>
    </row>
    <row r="154" spans="1:4">
      <c r="A154">
        <v>3.825</v>
      </c>
      <c r="B154">
        <v>2.759</v>
      </c>
      <c r="C154">
        <v>8.247999999999999</v>
      </c>
      <c r="D154">
        <v>1610.147</v>
      </c>
    </row>
    <row r="155" spans="1:4">
      <c r="A155">
        <v>3.806</v>
      </c>
      <c r="B155">
        <v>2.75</v>
      </c>
      <c r="C155">
        <v>8.193</v>
      </c>
      <c r="D155">
        <v>1615.116</v>
      </c>
    </row>
    <row r="156" spans="1:4">
      <c r="A156">
        <v>3.788</v>
      </c>
      <c r="B156">
        <v>2.737</v>
      </c>
      <c r="C156">
        <v>8.146000000000001</v>
      </c>
      <c r="D156">
        <v>1628.005</v>
      </c>
    </row>
    <row r="157" spans="1:4">
      <c r="A157">
        <v>3.774</v>
      </c>
      <c r="B157">
        <v>2.723</v>
      </c>
      <c r="C157">
        <v>8.113</v>
      </c>
      <c r="D157">
        <v>1646.515</v>
      </c>
    </row>
    <row r="158" spans="1:4">
      <c r="A158">
        <v>3.767</v>
      </c>
      <c r="B158">
        <v>2.712</v>
      </c>
      <c r="C158">
        <v>8.096</v>
      </c>
      <c r="D158">
        <v>1670.269</v>
      </c>
    </row>
    <row r="159" spans="1:4">
      <c r="A159">
        <v>3.765</v>
      </c>
      <c r="B159">
        <v>2.705</v>
      </c>
      <c r="C159">
        <v>8.1</v>
      </c>
      <c r="D159">
        <v>1698.868</v>
      </c>
    </row>
    <row r="160" spans="1:4">
      <c r="A160">
        <v>3.77</v>
      </c>
      <c r="B160">
        <v>2.702</v>
      </c>
      <c r="C160">
        <v>8.119999999999999</v>
      </c>
      <c r="D160">
        <v>1731.019</v>
      </c>
    </row>
    <row r="161" spans="1:4">
      <c r="A161">
        <v>3.778</v>
      </c>
      <c r="B161">
        <v>2.702</v>
      </c>
      <c r="C161">
        <v>8.142999999999999</v>
      </c>
      <c r="D161">
        <v>1764.205</v>
      </c>
    </row>
    <row r="162" spans="1:4">
      <c r="A162">
        <v>3.782</v>
      </c>
      <c r="B162">
        <v>2.703</v>
      </c>
      <c r="C162">
        <v>8.154</v>
      </c>
      <c r="D162">
        <v>1795.114</v>
      </c>
    </row>
    <row r="163" spans="1:4">
      <c r="A163">
        <v>3.786</v>
      </c>
      <c r="B163">
        <v>2.705</v>
      </c>
      <c r="C163">
        <v>8.152000000000001</v>
      </c>
      <c r="D163">
        <v>1823.283</v>
      </c>
    </row>
    <row r="164" spans="1:4">
      <c r="A164">
        <v>3.788</v>
      </c>
      <c r="B164">
        <v>2.704</v>
      </c>
      <c r="C164">
        <v>8.141</v>
      </c>
      <c r="D164">
        <v>1840.652</v>
      </c>
    </row>
    <row r="165" spans="1:4">
      <c r="A165">
        <v>3.792</v>
      </c>
      <c r="B165">
        <v>2.705</v>
      </c>
      <c r="C165">
        <v>8.134</v>
      </c>
      <c r="D165">
        <v>1814.425</v>
      </c>
    </row>
    <row r="166" spans="1:4">
      <c r="A166">
        <v>3.8</v>
      </c>
      <c r="B166">
        <v>2.708</v>
      </c>
      <c r="C166">
        <v>8.137</v>
      </c>
      <c r="D166">
        <v>1790.363</v>
      </c>
    </row>
    <row r="167" spans="1:4">
      <c r="A167">
        <v>3.808</v>
      </c>
      <c r="B167">
        <v>2.712</v>
      </c>
      <c r="C167">
        <v>8.148</v>
      </c>
      <c r="D167">
        <v>1768.442</v>
      </c>
    </row>
    <row r="168" spans="1:4">
      <c r="A168">
        <v>3.815</v>
      </c>
      <c r="B168">
        <v>2.713</v>
      </c>
      <c r="C168">
        <v>8.157</v>
      </c>
      <c r="D168">
        <v>1746.243</v>
      </c>
    </row>
    <row r="169" spans="1:4">
      <c r="A169">
        <v>3.818</v>
      </c>
      <c r="B169">
        <v>2.709</v>
      </c>
      <c r="C169">
        <v>8.16</v>
      </c>
      <c r="D169">
        <v>1722.661</v>
      </c>
    </row>
    <row r="170" spans="1:4">
      <c r="A170">
        <v>3.816</v>
      </c>
      <c r="B170">
        <v>2.701</v>
      </c>
      <c r="C170">
        <v>8.157</v>
      </c>
      <c r="D170">
        <v>1697.813</v>
      </c>
    </row>
    <row r="171" spans="1:4">
      <c r="A171">
        <v>3.812</v>
      </c>
      <c r="B171">
        <v>2.693</v>
      </c>
      <c r="C171">
        <v>8.163</v>
      </c>
      <c r="D171">
        <v>1674.709</v>
      </c>
    </row>
    <row r="172" spans="1:4">
      <c r="A172">
        <v>3.804</v>
      </c>
      <c r="B172">
        <v>2.688</v>
      </c>
      <c r="C172">
        <v>8.167</v>
      </c>
      <c r="D172">
        <v>1651.322</v>
      </c>
    </row>
    <row r="173" spans="1:4">
      <c r="A173">
        <v>3.796</v>
      </c>
      <c r="B173">
        <v>2.687</v>
      </c>
      <c r="C173">
        <v>8.169</v>
      </c>
      <c r="D173">
        <v>1627.442</v>
      </c>
    </row>
    <row r="174" spans="1:4">
      <c r="A174">
        <v>3.788</v>
      </c>
      <c r="B174">
        <v>2.693</v>
      </c>
      <c r="C174">
        <v>8.173</v>
      </c>
      <c r="D174">
        <v>1620.193</v>
      </c>
    </row>
    <row r="175" spans="1:4">
      <c r="A175">
        <v>3.779</v>
      </c>
      <c r="B175">
        <v>2.703</v>
      </c>
      <c r="C175">
        <v>8.170999999999999</v>
      </c>
      <c r="D175">
        <v>1620.314</v>
      </c>
    </row>
    <row r="176" spans="1:4">
      <c r="A176">
        <v>3.772</v>
      </c>
      <c r="B176">
        <v>2.712</v>
      </c>
      <c r="C176">
        <v>8.152000000000001</v>
      </c>
      <c r="D176">
        <v>1617.246</v>
      </c>
    </row>
    <row r="177" spans="1:4">
      <c r="A177">
        <v>3.761</v>
      </c>
      <c r="B177">
        <v>2.715</v>
      </c>
      <c r="C177">
        <v>8.113999999999999</v>
      </c>
      <c r="D177">
        <v>1610.278</v>
      </c>
    </row>
    <row r="178" spans="1:4">
      <c r="A178">
        <v>3.749</v>
      </c>
      <c r="B178">
        <v>2.712</v>
      </c>
      <c r="C178">
        <v>8.058</v>
      </c>
      <c r="D178">
        <v>1599.821</v>
      </c>
    </row>
    <row r="179" spans="1:4">
      <c r="A179">
        <v>3.74</v>
      </c>
      <c r="B179">
        <v>2.702</v>
      </c>
      <c r="C179">
        <v>7.995</v>
      </c>
      <c r="D179">
        <v>1588.006</v>
      </c>
    </row>
    <row r="180" spans="1:4">
      <c r="A180">
        <v>3.73</v>
      </c>
      <c r="B180">
        <v>2.686</v>
      </c>
      <c r="C180">
        <v>7.934</v>
      </c>
      <c r="D180">
        <v>1576.517</v>
      </c>
    </row>
    <row r="181" spans="1:4">
      <c r="A181">
        <v>3.719</v>
      </c>
      <c r="B181">
        <v>2.674</v>
      </c>
      <c r="C181">
        <v>7.886</v>
      </c>
      <c r="D181">
        <v>1567.573</v>
      </c>
    </row>
    <row r="182" spans="1:4">
      <c r="A182">
        <v>3.704</v>
      </c>
      <c r="B182">
        <v>2.664</v>
      </c>
      <c r="C182">
        <v>7.832999999999999</v>
      </c>
      <c r="D182">
        <v>1557.622</v>
      </c>
    </row>
    <row r="183" spans="1:4">
      <c r="A183">
        <v>3.682</v>
      </c>
      <c r="B183">
        <v>2.658</v>
      </c>
      <c r="C183">
        <v>7.767</v>
      </c>
      <c r="D183">
        <v>1545.167</v>
      </c>
    </row>
    <row r="184" spans="1:4">
      <c r="A184">
        <v>3.659</v>
      </c>
      <c r="B184">
        <v>2.655</v>
      </c>
      <c r="C184">
        <v>7.702000000000001</v>
      </c>
      <c r="D184">
        <v>1532.337</v>
      </c>
    </row>
    <row r="185" spans="1:4">
      <c r="A185">
        <v>3.643</v>
      </c>
      <c r="B185">
        <v>2.655</v>
      </c>
      <c r="C185">
        <v>7.655</v>
      </c>
      <c r="D185">
        <v>1523.093</v>
      </c>
    </row>
    <row r="186" spans="1:4">
      <c r="A186">
        <v>3.635</v>
      </c>
      <c r="B186">
        <v>2.655</v>
      </c>
      <c r="C186">
        <v>7.629</v>
      </c>
      <c r="D186">
        <v>1518.023</v>
      </c>
    </row>
    <row r="187" spans="1:4">
      <c r="A187">
        <v>3.639</v>
      </c>
      <c r="B187">
        <v>2.66</v>
      </c>
      <c r="C187">
        <v>7.638</v>
      </c>
      <c r="D187">
        <v>1519.956</v>
      </c>
    </row>
    <row r="188" spans="1:4">
      <c r="A188">
        <v>3.658</v>
      </c>
      <c r="B188">
        <v>2.669</v>
      </c>
      <c r="C188">
        <v>7.692</v>
      </c>
      <c r="D188">
        <v>1531</v>
      </c>
    </row>
    <row r="189" spans="1:4">
      <c r="A189">
        <v>3.693</v>
      </c>
      <c r="B189">
        <v>2.68</v>
      </c>
      <c r="C189">
        <v>7.794</v>
      </c>
      <c r="D189">
        <v>1551.382</v>
      </c>
    </row>
    <row r="190" spans="1:4">
      <c r="A190">
        <v>3.734</v>
      </c>
      <c r="B190">
        <v>2.694</v>
      </c>
      <c r="C190">
        <v>7.928</v>
      </c>
      <c r="D190">
        <v>1578.19</v>
      </c>
    </row>
    <row r="191" spans="1:4">
      <c r="A191">
        <v>3.775</v>
      </c>
      <c r="B191">
        <v>2.713</v>
      </c>
      <c r="C191">
        <v>8.07</v>
      </c>
      <c r="D191">
        <v>1606.639</v>
      </c>
    </row>
    <row r="192" spans="1:4">
      <c r="A192">
        <v>3.81</v>
      </c>
      <c r="B192">
        <v>2.732</v>
      </c>
      <c r="C192">
        <v>8.202</v>
      </c>
      <c r="D192">
        <v>1633.034</v>
      </c>
    </row>
    <row r="193" spans="1:4">
      <c r="A193">
        <v>3.837</v>
      </c>
      <c r="B193">
        <v>2.75</v>
      </c>
      <c r="C193">
        <v>8.314</v>
      </c>
      <c r="D193">
        <v>1655.594</v>
      </c>
    </row>
    <row r="194" spans="1:4">
      <c r="A194">
        <v>3.858</v>
      </c>
      <c r="B194">
        <v>2.762</v>
      </c>
      <c r="C194">
        <v>8.404999999999999</v>
      </c>
      <c r="D194">
        <v>1673.811</v>
      </c>
    </row>
    <row r="195" spans="1:4">
      <c r="A195">
        <v>3.874</v>
      </c>
      <c r="B195">
        <v>2.771</v>
      </c>
      <c r="C195">
        <v>8.475</v>
      </c>
      <c r="D195">
        <v>1687.974</v>
      </c>
    </row>
    <row r="196" spans="1:4">
      <c r="A196">
        <v>3.884</v>
      </c>
      <c r="B196">
        <v>2.776</v>
      </c>
      <c r="C196">
        <v>8.517999999999999</v>
      </c>
      <c r="D196">
        <v>1696.712</v>
      </c>
    </row>
    <row r="197" spans="1:4">
      <c r="A197">
        <v>3.893</v>
      </c>
      <c r="B197">
        <v>2.776</v>
      </c>
      <c r="C197">
        <v>8.545999999999999</v>
      </c>
      <c r="D197">
        <v>1702.523</v>
      </c>
    </row>
    <row r="198" spans="1:4">
      <c r="A198">
        <v>3.9</v>
      </c>
      <c r="B198">
        <v>2.775</v>
      </c>
      <c r="C198">
        <v>8.572000000000001</v>
      </c>
      <c r="D198">
        <v>1707.702</v>
      </c>
    </row>
    <row r="199" spans="1:4">
      <c r="A199">
        <v>3.906</v>
      </c>
      <c r="B199">
        <v>2.773</v>
      </c>
      <c r="C199">
        <v>8.603</v>
      </c>
      <c r="D199">
        <v>1714.095</v>
      </c>
    </row>
    <row r="200" spans="1:4">
      <c r="A200">
        <v>3.91</v>
      </c>
      <c r="B200">
        <v>2.772</v>
      </c>
      <c r="C200">
        <v>8.629</v>
      </c>
      <c r="D200">
        <v>1719.595</v>
      </c>
    </row>
    <row r="201" spans="1:4">
      <c r="A201">
        <v>3.907</v>
      </c>
      <c r="B201">
        <v>2.775</v>
      </c>
      <c r="C201">
        <v>8.65</v>
      </c>
      <c r="D201">
        <v>1723.858</v>
      </c>
    </row>
    <row r="202" spans="1:4">
      <c r="A202">
        <v>3.899</v>
      </c>
      <c r="B202">
        <v>2.783</v>
      </c>
      <c r="C202">
        <v>8.664999999999999</v>
      </c>
      <c r="D202">
        <v>1727.003</v>
      </c>
    </row>
    <row r="203" spans="1:4">
      <c r="A203">
        <v>3.885</v>
      </c>
      <c r="B203">
        <v>2.789</v>
      </c>
      <c r="C203">
        <v>8.662000000000001</v>
      </c>
      <c r="D203">
        <v>1726.425</v>
      </c>
    </row>
    <row r="204" spans="1:4">
      <c r="A204">
        <v>3.869</v>
      </c>
      <c r="B204">
        <v>2.789</v>
      </c>
      <c r="C204">
        <v>8.631</v>
      </c>
      <c r="D204">
        <v>1719.969</v>
      </c>
    </row>
    <row r="205" spans="1:4">
      <c r="A205">
        <v>3.852</v>
      </c>
      <c r="B205">
        <v>2.783</v>
      </c>
      <c r="C205">
        <v>8.567</v>
      </c>
      <c r="D205">
        <v>1706.946</v>
      </c>
    </row>
    <row r="206" spans="1:4">
      <c r="A206">
        <v>3.841</v>
      </c>
      <c r="B206">
        <v>2.769</v>
      </c>
      <c r="C206">
        <v>8.487</v>
      </c>
      <c r="D206">
        <v>1690.864</v>
      </c>
    </row>
    <row r="207" spans="1:4">
      <c r="A207">
        <v>3.838</v>
      </c>
      <c r="B207">
        <v>2.747</v>
      </c>
      <c r="C207">
        <v>8.404999999999999</v>
      </c>
      <c r="D207">
        <v>1674.404</v>
      </c>
    </row>
    <row r="208" spans="1:4">
      <c r="A208">
        <v>3.841</v>
      </c>
      <c r="B208">
        <v>2.727</v>
      </c>
      <c r="C208">
        <v>8.343</v>
      </c>
      <c r="D208">
        <v>1661.786</v>
      </c>
    </row>
    <row r="209" spans="1:4">
      <c r="A209">
        <v>3.85</v>
      </c>
      <c r="B209">
        <v>2.71</v>
      </c>
      <c r="C209">
        <v>8.302999999999999</v>
      </c>
      <c r="D209">
        <v>1653.603</v>
      </c>
    </row>
    <row r="210" spans="1:4">
      <c r="A210">
        <v>3.852</v>
      </c>
      <c r="B210">
        <v>2.699</v>
      </c>
      <c r="C210">
        <v>8.271000000000001</v>
      </c>
      <c r="D210">
        <v>1647.068</v>
      </c>
    </row>
    <row r="211" spans="1:4">
      <c r="A211">
        <v>3.845</v>
      </c>
      <c r="B211">
        <v>2.697</v>
      </c>
      <c r="C211">
        <v>8.253</v>
      </c>
      <c r="D211">
        <v>1640.158</v>
      </c>
    </row>
    <row r="212" spans="1:4">
      <c r="A212">
        <v>3.831</v>
      </c>
      <c r="B212">
        <v>2.703</v>
      </c>
      <c r="C212">
        <v>8.246</v>
      </c>
      <c r="D212">
        <v>1620.096</v>
      </c>
    </row>
    <row r="213" spans="1:4">
      <c r="A213">
        <v>3.811</v>
      </c>
      <c r="B213">
        <v>2.712</v>
      </c>
      <c r="C213">
        <v>8.238</v>
      </c>
      <c r="D213">
        <v>1600.213</v>
      </c>
    </row>
    <row r="214" spans="1:4">
      <c r="A214">
        <v>3.796</v>
      </c>
      <c r="B214">
        <v>2.721</v>
      </c>
      <c r="C214">
        <v>8.236000000000001</v>
      </c>
      <c r="D214">
        <v>1582.012</v>
      </c>
    </row>
    <row r="215" spans="1:4">
      <c r="A215">
        <v>3.785</v>
      </c>
      <c r="B215">
        <v>2.725</v>
      </c>
      <c r="C215">
        <v>8.237</v>
      </c>
      <c r="D215">
        <v>1566.414</v>
      </c>
    </row>
    <row r="216" spans="1:4">
      <c r="A216">
        <v>3.785</v>
      </c>
      <c r="B216">
        <v>2.725</v>
      </c>
      <c r="C216">
        <v>8.236000000000001</v>
      </c>
      <c r="D216">
        <v>1551.182</v>
      </c>
    </row>
    <row r="217" spans="1:4">
      <c r="A217">
        <v>3.789</v>
      </c>
      <c r="B217">
        <v>2.723</v>
      </c>
      <c r="C217">
        <v>8.226000000000001</v>
      </c>
      <c r="D217">
        <v>1534.5</v>
      </c>
    </row>
    <row r="218" spans="1:4">
      <c r="A218">
        <v>3.791</v>
      </c>
      <c r="B218">
        <v>2.721</v>
      </c>
      <c r="C218">
        <v>8.211</v>
      </c>
      <c r="D218">
        <v>1517.251</v>
      </c>
    </row>
    <row r="219" spans="1:4">
      <c r="A219">
        <v>3.788</v>
      </c>
      <c r="B219">
        <v>2.718</v>
      </c>
      <c r="C219">
        <v>8.186</v>
      </c>
      <c r="D219">
        <v>1498.252</v>
      </c>
    </row>
    <row r="220" spans="1:4">
      <c r="A220">
        <v>3.775</v>
      </c>
      <c r="B220">
        <v>2.713</v>
      </c>
      <c r="C220">
        <v>8.141</v>
      </c>
      <c r="D220">
        <v>1476.025</v>
      </c>
    </row>
    <row r="221" spans="1:4">
      <c r="A221">
        <v>3.751</v>
      </c>
      <c r="B221">
        <v>2.708</v>
      </c>
      <c r="C221">
        <v>8.086</v>
      </c>
      <c r="D221">
        <v>1452.023</v>
      </c>
    </row>
    <row r="222" spans="1:4">
      <c r="A222">
        <v>3.726</v>
      </c>
      <c r="B222">
        <v>2.702</v>
      </c>
      <c r="C222">
        <v>8.02</v>
      </c>
      <c r="D222">
        <v>1426.203</v>
      </c>
    </row>
    <row r="223" spans="1:4">
      <c r="A223">
        <v>3.7</v>
      </c>
      <c r="B223">
        <v>2.691</v>
      </c>
      <c r="C223">
        <v>7.936</v>
      </c>
      <c r="D223">
        <v>1434.457</v>
      </c>
    </row>
    <row r="224" spans="1:4">
      <c r="A224">
        <v>3.68</v>
      </c>
      <c r="B224">
        <v>2.676</v>
      </c>
      <c r="C224">
        <v>7.848</v>
      </c>
      <c r="D224">
        <v>1460.854</v>
      </c>
    </row>
    <row r="225" spans="1:4">
      <c r="A225">
        <v>3.664</v>
      </c>
      <c r="B225">
        <v>2.658</v>
      </c>
      <c r="C225">
        <v>7.751</v>
      </c>
      <c r="D225">
        <v>1487.996</v>
      </c>
    </row>
    <row r="226" spans="1:4">
      <c r="A226">
        <v>3.652</v>
      </c>
      <c r="B226">
        <v>2.64</v>
      </c>
      <c r="C226">
        <v>7.65</v>
      </c>
      <c r="D226">
        <v>1513.757</v>
      </c>
    </row>
    <row r="227" spans="1:4">
      <c r="A227">
        <v>3.645</v>
      </c>
      <c r="B227">
        <v>2.629</v>
      </c>
      <c r="C227">
        <v>7.57</v>
      </c>
      <c r="D227">
        <v>1542.92</v>
      </c>
    </row>
    <row r="228" spans="1:4">
      <c r="A228">
        <v>3.638</v>
      </c>
      <c r="B228">
        <v>2.624</v>
      </c>
      <c r="C228">
        <v>7.517</v>
      </c>
      <c r="D228">
        <v>1577.318</v>
      </c>
    </row>
    <row r="229" spans="1:4">
      <c r="A229">
        <v>3.629</v>
      </c>
      <c r="B229">
        <v>2.626</v>
      </c>
      <c r="C229">
        <v>7.491000000000001</v>
      </c>
      <c r="D229">
        <v>1617.067</v>
      </c>
    </row>
    <row r="230" spans="1:4">
      <c r="A230">
        <v>3.623</v>
      </c>
      <c r="B230">
        <v>2.633</v>
      </c>
      <c r="C230">
        <v>7.488</v>
      </c>
      <c r="D230">
        <v>1662.103</v>
      </c>
    </row>
    <row r="231" spans="1:4">
      <c r="A231">
        <v>3.619</v>
      </c>
      <c r="B231">
        <v>2.643</v>
      </c>
      <c r="C231">
        <v>7.518</v>
      </c>
      <c r="D231">
        <v>1712.635</v>
      </c>
    </row>
    <row r="232" spans="1:4">
      <c r="A232">
        <v>3.627</v>
      </c>
      <c r="B232">
        <v>2.652</v>
      </c>
      <c r="C232">
        <v>7.576000000000001</v>
      </c>
      <c r="D232">
        <v>1703.372</v>
      </c>
    </row>
    <row r="233" spans="1:4">
      <c r="A233">
        <v>3.647</v>
      </c>
      <c r="B233">
        <v>2.659</v>
      </c>
      <c r="C233">
        <v>7.652</v>
      </c>
      <c r="D233">
        <v>1697.546</v>
      </c>
    </row>
    <row r="234" spans="1:4">
      <c r="A234">
        <v>3.675</v>
      </c>
      <c r="B234">
        <v>2.662</v>
      </c>
      <c r="C234">
        <v>7.731</v>
      </c>
      <c r="D234">
        <v>1692.493</v>
      </c>
    </row>
    <row r="235" spans="1:4">
      <c r="A235">
        <v>3.707</v>
      </c>
      <c r="B235">
        <v>2.664</v>
      </c>
      <c r="C235">
        <v>7.807</v>
      </c>
      <c r="D235">
        <v>1686.33</v>
      </c>
    </row>
    <row r="236" spans="1:4">
      <c r="A236">
        <v>3.735</v>
      </c>
      <c r="B236">
        <v>2.666</v>
      </c>
      <c r="C236">
        <v>7.872999999999999</v>
      </c>
      <c r="D236">
        <v>1677.542</v>
      </c>
    </row>
    <row r="237" spans="1:4">
      <c r="A237">
        <v>3.758</v>
      </c>
      <c r="B237">
        <v>2.67</v>
      </c>
      <c r="C237">
        <v>7.928999999999999</v>
      </c>
      <c r="D237">
        <v>1666.17</v>
      </c>
    </row>
    <row r="238" spans="1:4">
      <c r="A238">
        <v>3.767</v>
      </c>
      <c r="B238">
        <v>2.678</v>
      </c>
      <c r="C238">
        <v>7.966</v>
      </c>
      <c r="D238">
        <v>1650.686</v>
      </c>
    </row>
    <row r="239" spans="1:4">
      <c r="A239">
        <v>3.764</v>
      </c>
      <c r="B239">
        <v>2.692</v>
      </c>
      <c r="C239">
        <v>7.988</v>
      </c>
      <c r="D239">
        <v>1631.907</v>
      </c>
    </row>
    <row r="240" spans="1:4">
      <c r="A240">
        <v>3.759</v>
      </c>
      <c r="B240">
        <v>2.713</v>
      </c>
      <c r="C240">
        <v>8.007999999999999</v>
      </c>
      <c r="D240">
        <v>1612.673</v>
      </c>
    </row>
    <row r="241" spans="1:4">
      <c r="A241">
        <v>3.758</v>
      </c>
      <c r="B241">
        <v>2.736</v>
      </c>
      <c r="C241">
        <v>8.039999999999999</v>
      </c>
      <c r="D241">
        <v>1606.353</v>
      </c>
    </row>
    <row r="242" spans="1:4">
      <c r="A242">
        <v>3.768</v>
      </c>
      <c r="B242">
        <v>2.756</v>
      </c>
      <c r="C242">
        <v>8.097000000000001</v>
      </c>
      <c r="D242">
        <v>1617.868</v>
      </c>
    </row>
    <row r="243" spans="1:4">
      <c r="A243">
        <v>3.789</v>
      </c>
      <c r="B243">
        <v>2.768</v>
      </c>
      <c r="C243">
        <v>8.17</v>
      </c>
      <c r="D243">
        <v>1632.624</v>
      </c>
    </row>
    <row r="244" spans="1:4">
      <c r="A244">
        <v>3.814</v>
      </c>
      <c r="B244">
        <v>2.767</v>
      </c>
      <c r="C244">
        <v>8.238999999999999</v>
      </c>
      <c r="D244">
        <v>1646.564</v>
      </c>
    </row>
    <row r="245" spans="1:4">
      <c r="A245">
        <v>3.835</v>
      </c>
      <c r="B245">
        <v>2.758</v>
      </c>
      <c r="C245">
        <v>8.295</v>
      </c>
      <c r="D245">
        <v>1658.039</v>
      </c>
    </row>
    <row r="246" spans="1:4">
      <c r="A246">
        <v>3.845</v>
      </c>
      <c r="B246">
        <v>2.748</v>
      </c>
      <c r="C246">
        <v>8.336</v>
      </c>
      <c r="D246">
        <v>1666.364</v>
      </c>
    </row>
    <row r="247" spans="1:4">
      <c r="A247">
        <v>3.845</v>
      </c>
      <c r="B247">
        <v>2.742</v>
      </c>
      <c r="C247">
        <v>8.368</v>
      </c>
      <c r="D247">
        <v>1673.005</v>
      </c>
    </row>
    <row r="248" spans="1:4">
      <c r="A248">
        <v>3.843</v>
      </c>
      <c r="B248">
        <v>2.747</v>
      </c>
      <c r="C248">
        <v>8.411</v>
      </c>
      <c r="D248">
        <v>1681.713</v>
      </c>
    </row>
    <row r="249" spans="1:4">
      <c r="A249">
        <v>3.844</v>
      </c>
      <c r="B249">
        <v>2.762</v>
      </c>
      <c r="C249">
        <v>8.466000000000001</v>
      </c>
      <c r="D249">
        <v>1692.786</v>
      </c>
    </row>
    <row r="250" spans="1:4">
      <c r="A250">
        <v>3.85</v>
      </c>
      <c r="B250">
        <v>2.782</v>
      </c>
      <c r="C250">
        <v>8.521000000000001</v>
      </c>
      <c r="D250">
        <v>1703.954</v>
      </c>
    </row>
    <row r="251" spans="1:4">
      <c r="A251">
        <v>3.857</v>
      </c>
      <c r="B251">
        <v>2.797</v>
      </c>
      <c r="C251">
        <v>8.552999999999999</v>
      </c>
      <c r="D251">
        <v>1710.467</v>
      </c>
    </row>
    <row r="252" spans="1:4">
      <c r="A252">
        <v>3.865</v>
      </c>
      <c r="B252">
        <v>2.801</v>
      </c>
      <c r="C252">
        <v>8.555</v>
      </c>
      <c r="D252">
        <v>1711.025</v>
      </c>
    </row>
    <row r="253" spans="1:4">
      <c r="A253">
        <v>3.868</v>
      </c>
      <c r="B253">
        <v>2.793</v>
      </c>
      <c r="C253">
        <v>8.525</v>
      </c>
      <c r="D253">
        <v>1705.041</v>
      </c>
    </row>
    <row r="254" spans="1:4">
      <c r="A254">
        <v>3.867</v>
      </c>
      <c r="B254">
        <v>2.779</v>
      </c>
      <c r="C254">
        <v>8.470000000000001</v>
      </c>
      <c r="D254">
        <v>1694.308</v>
      </c>
    </row>
    <row r="255" spans="1:4">
      <c r="A255">
        <v>3.862</v>
      </c>
      <c r="B255">
        <v>2.764</v>
      </c>
      <c r="C255">
        <v>8.416</v>
      </c>
      <c r="D255">
        <v>1683.541</v>
      </c>
    </row>
    <row r="256" spans="1:4">
      <c r="A256">
        <v>3.856</v>
      </c>
      <c r="B256">
        <v>2.757</v>
      </c>
      <c r="C256">
        <v>8.384</v>
      </c>
      <c r="D256">
        <v>1677.218</v>
      </c>
    </row>
    <row r="257" spans="1:4">
      <c r="A257">
        <v>3.854</v>
      </c>
      <c r="B257">
        <v>2.76</v>
      </c>
      <c r="C257">
        <v>8.392999999999999</v>
      </c>
      <c r="D257">
        <v>1679.092</v>
      </c>
    </row>
    <row r="258" spans="1:4">
      <c r="A258">
        <v>3.861</v>
      </c>
      <c r="B258">
        <v>2.775</v>
      </c>
      <c r="C258">
        <v>8.446</v>
      </c>
      <c r="D258">
        <v>1689.793</v>
      </c>
    </row>
    <row r="259" spans="1:4">
      <c r="A259">
        <v>3.87</v>
      </c>
      <c r="B259">
        <v>2.793</v>
      </c>
      <c r="C259">
        <v>8.515000000000001</v>
      </c>
      <c r="D259">
        <v>1703.682</v>
      </c>
    </row>
    <row r="260" spans="1:4">
      <c r="A260">
        <v>3.877</v>
      </c>
      <c r="B260">
        <v>2.81</v>
      </c>
      <c r="C260">
        <v>8.568</v>
      </c>
      <c r="D260">
        <v>1714.247</v>
      </c>
    </row>
    <row r="261" spans="1:4">
      <c r="A261">
        <v>3.878</v>
      </c>
      <c r="B261">
        <v>2.821</v>
      </c>
      <c r="C261">
        <v>8.586</v>
      </c>
      <c r="D261">
        <v>1717.47</v>
      </c>
    </row>
    <row r="262" spans="1:4">
      <c r="A262">
        <v>3.874</v>
      </c>
      <c r="B262">
        <v>2.822</v>
      </c>
      <c r="C262">
        <v>8.568</v>
      </c>
      <c r="D262">
        <v>1713.587</v>
      </c>
    </row>
    <row r="263" spans="1:4">
      <c r="A263">
        <v>3.87</v>
      </c>
      <c r="B263">
        <v>2.818</v>
      </c>
      <c r="C263">
        <v>8.532</v>
      </c>
      <c r="D263">
        <v>1705.975</v>
      </c>
    </row>
    <row r="264" spans="1:4">
      <c r="A264">
        <v>3.865</v>
      </c>
      <c r="B264">
        <v>2.811</v>
      </c>
      <c r="C264">
        <v>8.482999999999999</v>
      </c>
      <c r="D264">
        <v>1695.748</v>
      </c>
    </row>
    <row r="265" spans="1:4">
      <c r="A265">
        <v>3.862</v>
      </c>
      <c r="B265">
        <v>2.796</v>
      </c>
      <c r="C265">
        <v>8.427999999999999</v>
      </c>
      <c r="D265">
        <v>1684.399</v>
      </c>
    </row>
    <row r="266" spans="1:4">
      <c r="A266">
        <v>3.856</v>
      </c>
      <c r="B266">
        <v>2.78</v>
      </c>
      <c r="C266">
        <v>8.374000000000001</v>
      </c>
      <c r="D266">
        <v>1673.288</v>
      </c>
    </row>
    <row r="267" spans="1:4">
      <c r="A267">
        <v>3.851</v>
      </c>
      <c r="B267">
        <v>2.767</v>
      </c>
      <c r="C267">
        <v>8.334</v>
      </c>
      <c r="D267">
        <v>1664.965</v>
      </c>
    </row>
    <row r="268" spans="1:4">
      <c r="A268">
        <v>3.845</v>
      </c>
      <c r="B268">
        <v>2.753</v>
      </c>
      <c r="C268">
        <v>8.31</v>
      </c>
      <c r="D268">
        <v>1659.726</v>
      </c>
    </row>
    <row r="269" spans="1:4">
      <c r="A269">
        <v>3.835</v>
      </c>
      <c r="B269">
        <v>2.741</v>
      </c>
      <c r="C269">
        <v>8.283999999999999</v>
      </c>
      <c r="D269">
        <v>1654.088</v>
      </c>
    </row>
    <row r="270" spans="1:4">
      <c r="A270">
        <v>3.825</v>
      </c>
      <c r="B270">
        <v>2.735</v>
      </c>
      <c r="C270">
        <v>8.261000000000001</v>
      </c>
      <c r="D270">
        <v>1649.321</v>
      </c>
    </row>
    <row r="271" spans="1:4">
      <c r="A271">
        <v>3.815</v>
      </c>
      <c r="B271">
        <v>2.731</v>
      </c>
      <c r="C271">
        <v>8.241</v>
      </c>
      <c r="D271">
        <v>1644.959</v>
      </c>
    </row>
    <row r="272" spans="1:4">
      <c r="A272">
        <v>3.804</v>
      </c>
      <c r="B272">
        <v>2.731</v>
      </c>
      <c r="C272">
        <v>8.218999999999999</v>
      </c>
      <c r="D272">
        <v>1640.258</v>
      </c>
    </row>
    <row r="273" spans="1:4">
      <c r="A273">
        <v>3.797</v>
      </c>
      <c r="B273">
        <v>2.735</v>
      </c>
      <c r="C273">
        <v>8.199999999999999</v>
      </c>
      <c r="D273">
        <v>1636.196</v>
      </c>
    </row>
    <row r="274" spans="1:4">
      <c r="A274">
        <v>3.789</v>
      </c>
      <c r="B274">
        <v>2.74</v>
      </c>
      <c r="C274">
        <v>8.176</v>
      </c>
      <c r="D274">
        <v>1631.093</v>
      </c>
    </row>
    <row r="275" spans="1:4">
      <c r="A275">
        <v>3.781</v>
      </c>
      <c r="B275">
        <v>2.739</v>
      </c>
      <c r="C275">
        <v>8.148999999999999</v>
      </c>
      <c r="D275">
        <v>1625.353</v>
      </c>
    </row>
    <row r="276" spans="1:4">
      <c r="A276">
        <v>3.776</v>
      </c>
      <c r="B276">
        <v>2.732</v>
      </c>
      <c r="C276">
        <v>8.130000000000001</v>
      </c>
      <c r="D276">
        <v>1621.17</v>
      </c>
    </row>
    <row r="277" spans="1:4">
      <c r="A277">
        <v>3.777</v>
      </c>
      <c r="B277">
        <v>2.719</v>
      </c>
      <c r="C277">
        <v>8.125999999999999</v>
      </c>
      <c r="D277">
        <v>1620.157</v>
      </c>
    </row>
    <row r="278" spans="1:4">
      <c r="A278">
        <v>3.783</v>
      </c>
      <c r="B278">
        <v>2.705</v>
      </c>
      <c r="C278">
        <v>8.138</v>
      </c>
      <c r="D278">
        <v>1622.099</v>
      </c>
    </row>
    <row r="279" spans="1:4">
      <c r="A279">
        <v>3.79</v>
      </c>
      <c r="B279">
        <v>2.696</v>
      </c>
      <c r="C279">
        <v>8.152000000000001</v>
      </c>
      <c r="D279">
        <v>1609.084</v>
      </c>
    </row>
    <row r="280" spans="1:4">
      <c r="A280">
        <v>3.797</v>
      </c>
      <c r="B280">
        <v>2.693</v>
      </c>
      <c r="C280">
        <v>8.17</v>
      </c>
      <c r="D280">
        <v>1594.636</v>
      </c>
    </row>
    <row r="281" spans="1:4">
      <c r="A281">
        <v>3.801</v>
      </c>
      <c r="B281">
        <v>2.695</v>
      </c>
      <c r="C281">
        <v>8.179</v>
      </c>
      <c r="D281">
        <v>1578.545</v>
      </c>
    </row>
    <row r="282" spans="1:4">
      <c r="A282">
        <v>3.798</v>
      </c>
      <c r="B282">
        <v>2.705</v>
      </c>
      <c r="C282">
        <v>8.17</v>
      </c>
      <c r="D282">
        <v>1560.618</v>
      </c>
    </row>
    <row r="283" spans="1:4">
      <c r="A283">
        <v>3.79</v>
      </c>
      <c r="B283">
        <v>2.715</v>
      </c>
      <c r="C283">
        <v>8.142000000000001</v>
      </c>
      <c r="D283">
        <v>1540.434</v>
      </c>
    </row>
    <row r="284" spans="1:4">
      <c r="A284">
        <v>3.78</v>
      </c>
      <c r="B284">
        <v>2.724</v>
      </c>
      <c r="C284">
        <v>8.107999999999999</v>
      </c>
      <c r="D284">
        <v>1519.571</v>
      </c>
    </row>
    <row r="285" spans="1:4">
      <c r="A285">
        <v>3.768</v>
      </c>
      <c r="B285">
        <v>2.729</v>
      </c>
      <c r="C285">
        <v>8.07</v>
      </c>
      <c r="D285">
        <v>1498.295</v>
      </c>
    </row>
    <row r="286" spans="1:4">
      <c r="A286">
        <v>3.758</v>
      </c>
      <c r="B286">
        <v>2.724</v>
      </c>
      <c r="C286">
        <v>8.029999999999999</v>
      </c>
      <c r="D286">
        <v>1476.84</v>
      </c>
    </row>
    <row r="287" spans="1:4">
      <c r="A287">
        <v>3.749</v>
      </c>
      <c r="B287">
        <v>2.714</v>
      </c>
      <c r="C287">
        <v>7.987</v>
      </c>
      <c r="D287">
        <v>1455.204</v>
      </c>
    </row>
    <row r="288" spans="1:4">
      <c r="A288">
        <v>3.74</v>
      </c>
      <c r="B288">
        <v>2.707</v>
      </c>
      <c r="C288">
        <v>7.949</v>
      </c>
      <c r="D288">
        <v>1434.849</v>
      </c>
    </row>
    <row r="289" spans="1:4">
      <c r="A289">
        <v>3.737</v>
      </c>
      <c r="B289">
        <v>2.702</v>
      </c>
      <c r="C289">
        <v>7.93</v>
      </c>
      <c r="D289">
        <v>1417.82</v>
      </c>
    </row>
    <row r="290" spans="1:4">
      <c r="A290">
        <v>3.735</v>
      </c>
      <c r="B290">
        <v>2.699</v>
      </c>
      <c r="C290">
        <v>7.917999999999999</v>
      </c>
      <c r="D290">
        <v>1420.387</v>
      </c>
    </row>
    <row r="291" spans="1:4">
      <c r="A291">
        <v>3.734</v>
      </c>
      <c r="B291">
        <v>2.701</v>
      </c>
      <c r="C291">
        <v>7.915</v>
      </c>
      <c r="D291">
        <v>1461.51</v>
      </c>
    </row>
    <row r="292" spans="1:4">
      <c r="A292">
        <v>3.734</v>
      </c>
      <c r="B292">
        <v>2.702</v>
      </c>
      <c r="C292">
        <v>7.921</v>
      </c>
      <c r="D292">
        <v>1508.729</v>
      </c>
    </row>
    <row r="293" spans="1:4">
      <c r="A293">
        <v>3.739</v>
      </c>
      <c r="B293">
        <v>2.7</v>
      </c>
      <c r="C293">
        <v>7.928999999999999</v>
      </c>
      <c r="D293">
        <v>1557.214</v>
      </c>
    </row>
    <row r="294" spans="1:4">
      <c r="A294">
        <v>3.746</v>
      </c>
      <c r="B294">
        <v>2.699</v>
      </c>
      <c r="C294">
        <v>7.952999999999999</v>
      </c>
      <c r="D294">
        <v>1609.57</v>
      </c>
    </row>
    <row r="295" spans="1:4">
      <c r="A295">
        <v>3.752</v>
      </c>
      <c r="B295">
        <v>2.701</v>
      </c>
      <c r="C295">
        <v>7.988</v>
      </c>
      <c r="D295">
        <v>1664.992</v>
      </c>
    </row>
    <row r="296" spans="1:4">
      <c r="A296">
        <v>3.757</v>
      </c>
      <c r="B296">
        <v>2.703</v>
      </c>
      <c r="C296">
        <v>8.023</v>
      </c>
      <c r="D296">
        <v>1721.093</v>
      </c>
    </row>
    <row r="297" spans="1:4">
      <c r="A297">
        <v>3.759</v>
      </c>
      <c r="B297">
        <v>2.707</v>
      </c>
      <c r="C297">
        <v>8.050000000000001</v>
      </c>
      <c r="D297">
        <v>1776.113</v>
      </c>
    </row>
    <row r="298" spans="1:4">
      <c r="A298">
        <v>3.76</v>
      </c>
      <c r="B298">
        <v>2.712</v>
      </c>
      <c r="C298">
        <v>8.071</v>
      </c>
      <c r="D298">
        <v>1830.461</v>
      </c>
    </row>
    <row r="299" spans="1:4">
      <c r="A299">
        <v>3.764</v>
      </c>
      <c r="B299">
        <v>2.714</v>
      </c>
      <c r="C299">
        <v>8.086</v>
      </c>
      <c r="D299">
        <v>1832.356</v>
      </c>
    </row>
    <row r="300" spans="1:4">
      <c r="A300">
        <v>3.766</v>
      </c>
      <c r="B300">
        <v>2.715</v>
      </c>
      <c r="C300">
        <v>8.082000000000001</v>
      </c>
      <c r="D300">
        <v>1806.596</v>
      </c>
    </row>
    <row r="301" spans="1:4">
      <c r="A301">
        <v>3.766</v>
      </c>
      <c r="B301">
        <v>2.716</v>
      </c>
      <c r="C301">
        <v>8.068999999999999</v>
      </c>
      <c r="D301">
        <v>1779.091</v>
      </c>
    </row>
    <row r="302" spans="1:4">
      <c r="A302">
        <v>3.765</v>
      </c>
      <c r="B302">
        <v>2.714</v>
      </c>
      <c r="C302">
        <v>8.062999999999999</v>
      </c>
      <c r="D302">
        <v>1753.49</v>
      </c>
    </row>
    <row r="303" spans="1:4">
      <c r="A303">
        <v>3.769</v>
      </c>
      <c r="B303">
        <v>2.712</v>
      </c>
      <c r="C303">
        <v>8.074</v>
      </c>
      <c r="D303">
        <v>1731.486</v>
      </c>
    </row>
    <row r="304" spans="1:4">
      <c r="A304">
        <v>3.779</v>
      </c>
      <c r="B304">
        <v>2.713</v>
      </c>
      <c r="C304">
        <v>8.106</v>
      </c>
      <c r="D304">
        <v>1714.031</v>
      </c>
    </row>
    <row r="305" spans="1:4">
      <c r="A305">
        <v>3.791</v>
      </c>
      <c r="B305">
        <v>2.715</v>
      </c>
      <c r="C305">
        <v>8.154999999999999</v>
      </c>
      <c r="D305">
        <v>1699.758</v>
      </c>
    </row>
    <row r="306" spans="1:4">
      <c r="A306">
        <v>3.801</v>
      </c>
      <c r="B306">
        <v>2.72</v>
      </c>
      <c r="C306">
        <v>8.202999999999999</v>
      </c>
      <c r="D306">
        <v>1685.098</v>
      </c>
    </row>
    <row r="307" spans="1:4">
      <c r="A307">
        <v>3.806</v>
      </c>
      <c r="B307">
        <v>2.724</v>
      </c>
      <c r="C307">
        <v>8.236000000000001</v>
      </c>
      <c r="D307">
        <v>1666.938</v>
      </c>
    </row>
    <row r="308" spans="1:4">
      <c r="A308">
        <v>3.805</v>
      </c>
      <c r="B308">
        <v>2.727</v>
      </c>
      <c r="C308">
        <v>8.243</v>
      </c>
      <c r="D308">
        <v>1646.831</v>
      </c>
    </row>
    <row r="309" spans="1:4">
      <c r="A309">
        <v>3.804</v>
      </c>
      <c r="B309">
        <v>2.734</v>
      </c>
      <c r="C309">
        <v>8.237</v>
      </c>
      <c r="D309">
        <v>1645.534</v>
      </c>
    </row>
    <row r="310" spans="1:4">
      <c r="A310">
        <v>3.803</v>
      </c>
      <c r="B310">
        <v>2.741</v>
      </c>
      <c r="C310">
        <v>8.228999999999999</v>
      </c>
      <c r="D310">
        <v>1643.791</v>
      </c>
    </row>
    <row r="311" spans="1:4">
      <c r="A311">
        <v>3.801</v>
      </c>
      <c r="B311">
        <v>2.747</v>
      </c>
      <c r="C311">
        <v>8.226000000000001</v>
      </c>
      <c r="D311">
        <v>1643.134</v>
      </c>
    </row>
    <row r="312" spans="1:4">
      <c r="A312">
        <v>3.802</v>
      </c>
      <c r="B312">
        <v>2.752</v>
      </c>
      <c r="C312">
        <v>8.243</v>
      </c>
      <c r="D312">
        <v>1646.343</v>
      </c>
    </row>
    <row r="313" spans="1:4">
      <c r="A313">
        <v>3.811</v>
      </c>
      <c r="B313">
        <v>2.756</v>
      </c>
      <c r="C313">
        <v>8.288</v>
      </c>
      <c r="D313">
        <v>1655.148</v>
      </c>
    </row>
    <row r="314" spans="1:4">
      <c r="A314">
        <v>3.824</v>
      </c>
      <c r="B314">
        <v>2.759</v>
      </c>
      <c r="C314">
        <v>8.341000000000001</v>
      </c>
      <c r="D314">
        <v>1665.62</v>
      </c>
    </row>
    <row r="315" spans="1:4">
      <c r="A315">
        <v>3.836</v>
      </c>
      <c r="B315">
        <v>2.758</v>
      </c>
      <c r="C315">
        <v>8.384</v>
      </c>
      <c r="D315">
        <v>1674.106</v>
      </c>
    </row>
    <row r="316" spans="1:4">
      <c r="A316">
        <v>3.843</v>
      </c>
      <c r="B316">
        <v>2.756</v>
      </c>
      <c r="C316">
        <v>8.397</v>
      </c>
      <c r="D316">
        <v>1676.611</v>
      </c>
    </row>
    <row r="317" spans="1:4">
      <c r="A317">
        <v>3.843</v>
      </c>
      <c r="B317">
        <v>2.751</v>
      </c>
      <c r="C317">
        <v>8.377000000000001</v>
      </c>
      <c r="D317">
        <v>1672.447</v>
      </c>
    </row>
    <row r="318" spans="1:4">
      <c r="A318">
        <v>3.838</v>
      </c>
      <c r="B318">
        <v>2.743</v>
      </c>
      <c r="C318">
        <v>8.333</v>
      </c>
      <c r="D318">
        <v>1663.513</v>
      </c>
    </row>
    <row r="319" spans="1:4">
      <c r="A319">
        <v>3.831</v>
      </c>
      <c r="B319">
        <v>2.737</v>
      </c>
      <c r="C319">
        <v>8.289999999999999</v>
      </c>
      <c r="D319">
        <v>1654.662</v>
      </c>
    </row>
    <row r="320" spans="1:4">
      <c r="A320">
        <v>3.826</v>
      </c>
      <c r="B320">
        <v>2.732</v>
      </c>
      <c r="C320">
        <v>8.255000000000001</v>
      </c>
      <c r="D320">
        <v>1647.456</v>
      </c>
    </row>
    <row r="321" spans="1:4">
      <c r="A321">
        <v>3.821</v>
      </c>
      <c r="B321">
        <v>2.728</v>
      </c>
      <c r="C321">
        <v>8.228999999999999</v>
      </c>
      <c r="D321">
        <v>1642.119</v>
      </c>
    </row>
    <row r="322" spans="1:4">
      <c r="A322">
        <v>3.819</v>
      </c>
      <c r="B322">
        <v>2.729</v>
      </c>
      <c r="C322">
        <v>8.212999999999999</v>
      </c>
      <c r="D322">
        <v>1638.663</v>
      </c>
    </row>
    <row r="323" spans="1:4">
      <c r="A323">
        <v>3.821</v>
      </c>
      <c r="B323">
        <v>2.734</v>
      </c>
      <c r="C323">
        <v>8.215</v>
      </c>
      <c r="D323">
        <v>1638.93</v>
      </c>
    </row>
    <row r="324" spans="1:4">
      <c r="A324">
        <v>3.823</v>
      </c>
      <c r="B324">
        <v>2.741</v>
      </c>
      <c r="C324">
        <v>8.224</v>
      </c>
      <c r="D324">
        <v>1640.473</v>
      </c>
    </row>
    <row r="325" spans="1:4">
      <c r="A325">
        <v>3.82</v>
      </c>
      <c r="B325">
        <v>2.75</v>
      </c>
      <c r="C325">
        <v>8.222000000000001</v>
      </c>
      <c r="D325">
        <v>1639.867</v>
      </c>
    </row>
    <row r="326" spans="1:4">
      <c r="A326">
        <v>3.812</v>
      </c>
      <c r="B326">
        <v>2.761</v>
      </c>
      <c r="C326">
        <v>8.208</v>
      </c>
      <c r="D326">
        <v>1636.726</v>
      </c>
    </row>
    <row r="327" spans="1:4">
      <c r="A327">
        <v>3.798</v>
      </c>
      <c r="B327">
        <v>2.771</v>
      </c>
      <c r="C327">
        <v>8.187999999999999</v>
      </c>
      <c r="D327">
        <v>1632.514</v>
      </c>
    </row>
    <row r="328" spans="1:4">
      <c r="A328">
        <v>3.785</v>
      </c>
      <c r="B328">
        <v>2.772</v>
      </c>
      <c r="C328">
        <v>8.181000000000001</v>
      </c>
      <c r="D328">
        <v>1631.234</v>
      </c>
    </row>
    <row r="329" spans="1:4">
      <c r="A329">
        <v>3.777</v>
      </c>
      <c r="B329">
        <v>2.767</v>
      </c>
      <c r="C329">
        <v>8.187999999999999</v>
      </c>
      <c r="D329">
        <v>1632.901</v>
      </c>
    </row>
    <row r="330" spans="1:4">
      <c r="A330">
        <v>3.778</v>
      </c>
      <c r="B330">
        <v>2.759</v>
      </c>
      <c r="C330">
        <v>8.210000000000001</v>
      </c>
      <c r="D330">
        <v>1637.331</v>
      </c>
    </row>
    <row r="331" spans="1:4">
      <c r="A331">
        <v>3.784</v>
      </c>
      <c r="B331">
        <v>2.752</v>
      </c>
      <c r="C331">
        <v>8.241</v>
      </c>
      <c r="D331">
        <v>1643.643</v>
      </c>
    </row>
    <row r="332" spans="1:4">
      <c r="A332">
        <v>3.795</v>
      </c>
      <c r="B332">
        <v>2.748</v>
      </c>
      <c r="C332">
        <v>8.27</v>
      </c>
      <c r="D332">
        <v>1649.571</v>
      </c>
    </row>
    <row r="333" spans="1:4">
      <c r="A333">
        <v>3.804</v>
      </c>
      <c r="B333">
        <v>2.744</v>
      </c>
      <c r="C333">
        <v>8.281000000000001</v>
      </c>
      <c r="D333">
        <v>1651.73</v>
      </c>
    </row>
    <row r="334" spans="1:4">
      <c r="A334">
        <v>3.803</v>
      </c>
      <c r="B334">
        <v>2.739</v>
      </c>
      <c r="C334">
        <v>8.257999999999999</v>
      </c>
      <c r="D334">
        <v>1647.288</v>
      </c>
    </row>
    <row r="335" spans="1:4">
      <c r="A335">
        <v>3.79</v>
      </c>
      <c r="B335">
        <v>2.732</v>
      </c>
      <c r="C335">
        <v>8.205</v>
      </c>
      <c r="D335">
        <v>1636.893</v>
      </c>
    </row>
    <row r="336" spans="1:4">
      <c r="A336">
        <v>3.77</v>
      </c>
      <c r="B336">
        <v>2.723</v>
      </c>
      <c r="C336">
        <v>8.124000000000001</v>
      </c>
      <c r="D336">
        <v>1620.796</v>
      </c>
    </row>
    <row r="337" spans="1:4">
      <c r="A337">
        <v>3.747</v>
      </c>
      <c r="B337">
        <v>2.712</v>
      </c>
      <c r="C337">
        <v>8.032999999999999</v>
      </c>
      <c r="D337">
        <v>1602.728</v>
      </c>
    </row>
    <row r="338" spans="1:4">
      <c r="A338">
        <v>3.732</v>
      </c>
      <c r="B338">
        <v>2.696</v>
      </c>
      <c r="C338">
        <v>7.962000000000001</v>
      </c>
      <c r="D338">
        <v>1588.803</v>
      </c>
    </row>
    <row r="339" spans="1:4">
      <c r="A339">
        <v>3.725</v>
      </c>
      <c r="B339">
        <v>2.679</v>
      </c>
      <c r="C339">
        <v>7.905</v>
      </c>
      <c r="D339">
        <v>1577.694</v>
      </c>
    </row>
    <row r="340" spans="1:4">
      <c r="A340">
        <v>3.726</v>
      </c>
      <c r="B340">
        <v>2.667</v>
      </c>
      <c r="C340">
        <v>7.872999999999999</v>
      </c>
      <c r="D340">
        <v>1571.57</v>
      </c>
    </row>
    <row r="341" spans="1:4">
      <c r="A341">
        <v>3.732</v>
      </c>
      <c r="B341">
        <v>2.658</v>
      </c>
      <c r="C341">
        <v>7.869</v>
      </c>
      <c r="D341">
        <v>1570.979</v>
      </c>
    </row>
    <row r="342" spans="1:4">
      <c r="A342">
        <v>3.74</v>
      </c>
      <c r="B342">
        <v>2.656</v>
      </c>
      <c r="C342">
        <v>7.886</v>
      </c>
      <c r="D342">
        <v>1574.642</v>
      </c>
    </row>
    <row r="343" spans="1:4">
      <c r="A343">
        <v>3.746</v>
      </c>
      <c r="B343">
        <v>2.663</v>
      </c>
      <c r="C343">
        <v>7.916</v>
      </c>
      <c r="D343">
        <v>1580.827</v>
      </c>
    </row>
    <row r="344" spans="1:4">
      <c r="A344">
        <v>3.752</v>
      </c>
      <c r="B344">
        <v>2.673</v>
      </c>
      <c r="C344">
        <v>7.957999999999999</v>
      </c>
      <c r="D344">
        <v>1589.436</v>
      </c>
    </row>
    <row r="345" spans="1:4">
      <c r="A345">
        <v>3.755</v>
      </c>
      <c r="B345">
        <v>2.687</v>
      </c>
      <c r="C345">
        <v>8.01</v>
      </c>
      <c r="D345">
        <v>1600.119</v>
      </c>
    </row>
    <row r="346" spans="1:4">
      <c r="A346">
        <v>3.758</v>
      </c>
      <c r="B346">
        <v>2.703</v>
      </c>
      <c r="C346">
        <v>8.054</v>
      </c>
      <c r="D346">
        <v>1598.492</v>
      </c>
    </row>
    <row r="347" spans="1:4">
      <c r="A347">
        <v>3.76</v>
      </c>
      <c r="B347">
        <v>2.717</v>
      </c>
      <c r="C347">
        <v>8.09</v>
      </c>
      <c r="D347">
        <v>1587.15</v>
      </c>
    </row>
    <row r="348" spans="1:4">
      <c r="A348">
        <v>3.762</v>
      </c>
      <c r="B348">
        <v>2.729</v>
      </c>
      <c r="C348">
        <v>8.115</v>
      </c>
      <c r="D348">
        <v>1573.863</v>
      </c>
    </row>
    <row r="349" spans="1:4">
      <c r="A349">
        <v>3.761</v>
      </c>
      <c r="B349">
        <v>2.738</v>
      </c>
      <c r="C349">
        <v>8.118</v>
      </c>
      <c r="D349">
        <v>1557.317</v>
      </c>
    </row>
    <row r="350" spans="1:4">
      <c r="A350">
        <v>3.76</v>
      </c>
      <c r="B350">
        <v>2.743</v>
      </c>
      <c r="C350">
        <v>8.103999999999999</v>
      </c>
      <c r="D350">
        <v>1539.306</v>
      </c>
    </row>
    <row r="351" spans="1:4">
      <c r="A351">
        <v>3.756</v>
      </c>
      <c r="B351">
        <v>2.742</v>
      </c>
      <c r="C351">
        <v>8.077999999999999</v>
      </c>
      <c r="D351">
        <v>1519.527</v>
      </c>
    </row>
    <row r="352" spans="1:4">
      <c r="A352">
        <v>3.751</v>
      </c>
      <c r="B352">
        <v>2.737</v>
      </c>
      <c r="C352">
        <v>8.048</v>
      </c>
      <c r="D352">
        <v>1499.252</v>
      </c>
    </row>
    <row r="353" spans="1:4">
      <c r="A353">
        <v>3.746</v>
      </c>
      <c r="B353">
        <v>2.731</v>
      </c>
      <c r="C353">
        <v>8.023</v>
      </c>
      <c r="D353">
        <v>1480.36</v>
      </c>
    </row>
    <row r="354" spans="1:4">
      <c r="A354">
        <v>3.741</v>
      </c>
      <c r="B354">
        <v>2.722</v>
      </c>
      <c r="C354">
        <v>8.006</v>
      </c>
      <c r="D354">
        <v>1463.063</v>
      </c>
    </row>
    <row r="355" spans="1:4">
      <c r="A355">
        <v>3.734</v>
      </c>
      <c r="B355">
        <v>2.713</v>
      </c>
      <c r="C355">
        <v>7.989</v>
      </c>
      <c r="D355">
        <v>1446.096</v>
      </c>
    </row>
    <row r="356" spans="1:4">
      <c r="A356">
        <v>3.73</v>
      </c>
      <c r="B356">
        <v>2.705</v>
      </c>
      <c r="C356">
        <v>7.974</v>
      </c>
      <c r="D356">
        <v>1429.235</v>
      </c>
    </row>
    <row r="357" spans="1:4">
      <c r="A357">
        <v>3.733</v>
      </c>
      <c r="B357">
        <v>2.702</v>
      </c>
      <c r="C357">
        <v>7.972</v>
      </c>
      <c r="D357">
        <v>1418.259</v>
      </c>
    </row>
    <row r="358" spans="1:4">
      <c r="A358">
        <v>3.742</v>
      </c>
      <c r="B358">
        <v>2.702</v>
      </c>
      <c r="C358">
        <v>7.989</v>
      </c>
      <c r="D358">
        <v>1462.834</v>
      </c>
    </row>
    <row r="359" spans="1:4">
      <c r="A359">
        <v>3.753</v>
      </c>
      <c r="B359">
        <v>2.704</v>
      </c>
      <c r="C359">
        <v>8.011000000000001</v>
      </c>
      <c r="D359">
        <v>1511.76</v>
      </c>
    </row>
    <row r="360" spans="1:4">
      <c r="A360">
        <v>3.764</v>
      </c>
      <c r="B360">
        <v>2.709</v>
      </c>
      <c r="C360">
        <v>8.036</v>
      </c>
      <c r="D360">
        <v>1563.457</v>
      </c>
    </row>
    <row r="361" spans="1:4">
      <c r="A361">
        <v>3.772</v>
      </c>
      <c r="B361">
        <v>2.719</v>
      </c>
      <c r="C361">
        <v>8.064</v>
      </c>
      <c r="D361">
        <v>1616.508</v>
      </c>
    </row>
    <row r="362" spans="1:4">
      <c r="A362">
        <v>3.774</v>
      </c>
      <c r="B362">
        <v>2.732</v>
      </c>
      <c r="C362">
        <v>8.092000000000001</v>
      </c>
      <c r="D362">
        <v>1670.425</v>
      </c>
    </row>
    <row r="363" spans="1:4">
      <c r="A363">
        <v>3.774</v>
      </c>
      <c r="B363">
        <v>2.753</v>
      </c>
      <c r="C363">
        <v>8.131</v>
      </c>
      <c r="D363">
        <v>1727.346</v>
      </c>
    </row>
    <row r="364" spans="1:4">
      <c r="A364">
        <v>3.774</v>
      </c>
      <c r="B364">
        <v>2.778</v>
      </c>
      <c r="C364">
        <v>8.181000000000001</v>
      </c>
      <c r="D364">
        <v>1787.315</v>
      </c>
    </row>
    <row r="365" spans="1:4">
      <c r="A365">
        <v>3.778</v>
      </c>
      <c r="B365">
        <v>2.797</v>
      </c>
      <c r="C365">
        <v>8.23</v>
      </c>
      <c r="D365">
        <v>1848.155</v>
      </c>
    </row>
    <row r="366" spans="1:4">
      <c r="A366">
        <v>3.79</v>
      </c>
      <c r="B366">
        <v>2.811</v>
      </c>
      <c r="C366">
        <v>8.281000000000001</v>
      </c>
      <c r="D366">
        <v>1877.906</v>
      </c>
    </row>
    <row r="367" spans="1:4">
      <c r="A367">
        <v>3.805</v>
      </c>
      <c r="B367">
        <v>2.817</v>
      </c>
      <c r="C367">
        <v>8.327</v>
      </c>
      <c r="D367">
        <v>1863.216</v>
      </c>
    </row>
    <row r="368" spans="1:4">
      <c r="A368">
        <v>3.819</v>
      </c>
      <c r="B368">
        <v>2.809</v>
      </c>
      <c r="C368">
        <v>8.353999999999999</v>
      </c>
      <c r="D368">
        <v>1843.99</v>
      </c>
    </row>
    <row r="369" spans="1:4">
      <c r="A369">
        <v>3.824</v>
      </c>
      <c r="B369">
        <v>2.789</v>
      </c>
      <c r="C369">
        <v>8.346</v>
      </c>
      <c r="D369">
        <v>1817.414</v>
      </c>
    </row>
    <row r="370" spans="1:4">
      <c r="A370">
        <v>3.82</v>
      </c>
      <c r="B370">
        <v>2.767</v>
      </c>
      <c r="C370">
        <v>8.318</v>
      </c>
      <c r="D370">
        <v>1786.562</v>
      </c>
    </row>
    <row r="371" spans="1:4">
      <c r="A371">
        <v>3.814</v>
      </c>
      <c r="B371">
        <v>2.747</v>
      </c>
      <c r="C371">
        <v>8.283999999999999</v>
      </c>
      <c r="D371">
        <v>1754.67</v>
      </c>
    </row>
    <row r="372" spans="1:4">
      <c r="A372">
        <v>3.811</v>
      </c>
      <c r="B372">
        <v>2.733</v>
      </c>
      <c r="C372">
        <v>8.263</v>
      </c>
      <c r="D372">
        <v>1725.634</v>
      </c>
    </row>
    <row r="373" spans="1:4">
      <c r="A373">
        <v>3.814</v>
      </c>
      <c r="B373">
        <v>2.727</v>
      </c>
      <c r="C373">
        <v>8.267999999999999</v>
      </c>
      <c r="D373">
        <v>1702.202</v>
      </c>
    </row>
    <row r="374" spans="1:4">
      <c r="A374">
        <v>3.824</v>
      </c>
      <c r="B374">
        <v>2.727</v>
      </c>
      <c r="C374">
        <v>8.295999999999999</v>
      </c>
      <c r="D374">
        <v>1683.266</v>
      </c>
    </row>
    <row r="375" spans="1:4">
      <c r="A375">
        <v>3.841</v>
      </c>
      <c r="B375">
        <v>2.728</v>
      </c>
      <c r="C375">
        <v>8.339</v>
      </c>
      <c r="D375">
        <v>1667.36</v>
      </c>
    </row>
    <row r="376" spans="1:4">
      <c r="A376">
        <v>3.858</v>
      </c>
      <c r="B376">
        <v>2.733</v>
      </c>
      <c r="C376">
        <v>8.381</v>
      </c>
      <c r="D376">
        <v>1672.354</v>
      </c>
    </row>
    <row r="377" spans="1:4">
      <c r="A377">
        <v>3.868</v>
      </c>
      <c r="B377">
        <v>2.738</v>
      </c>
      <c r="C377">
        <v>8.398</v>
      </c>
      <c r="D377">
        <v>1675.909</v>
      </c>
    </row>
    <row r="378" spans="1:4">
      <c r="A378">
        <v>3.872</v>
      </c>
      <c r="B378">
        <v>2.741</v>
      </c>
      <c r="C378">
        <v>8.391</v>
      </c>
      <c r="D378">
        <v>1674.388</v>
      </c>
    </row>
    <row r="379" spans="1:4">
      <c r="A379">
        <v>3.865</v>
      </c>
      <c r="B379">
        <v>2.743</v>
      </c>
      <c r="C379">
        <v>8.366</v>
      </c>
      <c r="D379">
        <v>1669.628</v>
      </c>
    </row>
    <row r="380" spans="1:4">
      <c r="A380">
        <v>3.855</v>
      </c>
      <c r="B380">
        <v>2.749</v>
      </c>
      <c r="C380">
        <v>8.343999999999999</v>
      </c>
      <c r="D380">
        <v>1665.261</v>
      </c>
    </row>
    <row r="381" spans="1:4">
      <c r="A381">
        <v>3.85</v>
      </c>
      <c r="B381">
        <v>2.753</v>
      </c>
      <c r="C381">
        <v>8.337</v>
      </c>
      <c r="D381">
        <v>1663.873</v>
      </c>
    </row>
    <row r="382" spans="1:4">
      <c r="A382">
        <v>3.849</v>
      </c>
      <c r="B382">
        <v>2.757</v>
      </c>
      <c r="C382">
        <v>8.345000000000001</v>
      </c>
      <c r="D382">
        <v>1665.548</v>
      </c>
    </row>
    <row r="383" spans="1:4">
      <c r="A383">
        <v>3.849</v>
      </c>
      <c r="B383">
        <v>2.762</v>
      </c>
      <c r="C383">
        <v>8.359</v>
      </c>
      <c r="D383">
        <v>1668.405</v>
      </c>
    </row>
    <row r="384" spans="1:4">
      <c r="A384">
        <v>3.851</v>
      </c>
      <c r="B384">
        <v>2.768</v>
      </c>
      <c r="C384">
        <v>8.381</v>
      </c>
      <c r="D384">
        <v>1672.718</v>
      </c>
    </row>
    <row r="385" spans="1:4">
      <c r="A385">
        <v>3.853</v>
      </c>
      <c r="B385">
        <v>2.774</v>
      </c>
      <c r="C385">
        <v>8.402000000000001</v>
      </c>
      <c r="D385">
        <v>1677.004</v>
      </c>
    </row>
    <row r="386" spans="1:4">
      <c r="A386">
        <v>3.848</v>
      </c>
      <c r="B386">
        <v>2.78</v>
      </c>
      <c r="C386">
        <v>8.407</v>
      </c>
      <c r="D386">
        <v>1677.932</v>
      </c>
    </row>
    <row r="387" spans="1:4">
      <c r="A387">
        <v>3.838</v>
      </c>
      <c r="B387">
        <v>2.783</v>
      </c>
      <c r="C387">
        <v>8.396000000000001</v>
      </c>
      <c r="D387">
        <v>1675.601</v>
      </c>
    </row>
    <row r="388" spans="1:4">
      <c r="A388">
        <v>3.825</v>
      </c>
      <c r="B388">
        <v>2.777</v>
      </c>
      <c r="C388">
        <v>8.363</v>
      </c>
      <c r="D388">
        <v>1668.874</v>
      </c>
    </row>
    <row r="389" spans="1:4">
      <c r="A389">
        <v>3.81</v>
      </c>
      <c r="B389">
        <v>2.766</v>
      </c>
      <c r="C389">
        <v>8.316000000000001</v>
      </c>
      <c r="D389">
        <v>1659.49</v>
      </c>
    </row>
    <row r="390" spans="1:4">
      <c r="A390">
        <v>3.801</v>
      </c>
      <c r="B390">
        <v>2.752</v>
      </c>
      <c r="C390">
        <v>8.273</v>
      </c>
      <c r="D390">
        <v>1650.725</v>
      </c>
    </row>
    <row r="391" spans="1:4">
      <c r="A391">
        <v>3.799</v>
      </c>
      <c r="B391">
        <v>2.738</v>
      </c>
      <c r="C391">
        <v>8.241</v>
      </c>
      <c r="D391">
        <v>1644.312</v>
      </c>
    </row>
    <row r="392" spans="1:4">
      <c r="A392">
        <v>3.8</v>
      </c>
      <c r="B392">
        <v>2.725</v>
      </c>
      <c r="C392">
        <v>8.214</v>
      </c>
      <c r="D392">
        <v>1638.718</v>
      </c>
    </row>
    <row r="393" spans="1:4">
      <c r="A393">
        <v>3.8</v>
      </c>
      <c r="B393">
        <v>2.715</v>
      </c>
      <c r="C393">
        <v>8.173999999999999</v>
      </c>
      <c r="D393">
        <v>1630.583</v>
      </c>
    </row>
    <row r="394" spans="1:4">
      <c r="A394">
        <v>3.799</v>
      </c>
      <c r="B394">
        <v>2.703</v>
      </c>
      <c r="C394">
        <v>8.129</v>
      </c>
      <c r="D394">
        <v>1621.484</v>
      </c>
    </row>
    <row r="395" spans="1:4">
      <c r="A395">
        <v>3.797</v>
      </c>
      <c r="B395">
        <v>2.692</v>
      </c>
      <c r="C395">
        <v>8.085000000000001</v>
      </c>
      <c r="D395">
        <v>1612.8</v>
      </c>
    </row>
    <row r="396" spans="1:4">
      <c r="A396">
        <v>3.794</v>
      </c>
      <c r="B396">
        <v>2.683</v>
      </c>
      <c r="C396">
        <v>8.048999999999999</v>
      </c>
      <c r="D396">
        <v>1605.871</v>
      </c>
    </row>
    <row r="397" spans="1:4">
      <c r="A397">
        <v>3.794</v>
      </c>
      <c r="B397">
        <v>2.674</v>
      </c>
      <c r="C397">
        <v>8.025</v>
      </c>
      <c r="D397">
        <v>1601.322</v>
      </c>
    </row>
    <row r="398" spans="1:4">
      <c r="A398">
        <v>3.794</v>
      </c>
      <c r="B398">
        <v>2.666</v>
      </c>
      <c r="C398">
        <v>8.011000000000001</v>
      </c>
      <c r="D398">
        <v>1598.655</v>
      </c>
    </row>
    <row r="399" spans="1:4">
      <c r="A399">
        <v>3.794</v>
      </c>
      <c r="B399">
        <v>2.662</v>
      </c>
      <c r="C399">
        <v>8.01</v>
      </c>
      <c r="D399">
        <v>1598.705</v>
      </c>
    </row>
    <row r="400" spans="1:4">
      <c r="A400">
        <v>3.796</v>
      </c>
      <c r="B400">
        <v>2.664</v>
      </c>
      <c r="C400">
        <v>8.032999999999999</v>
      </c>
      <c r="D400">
        <v>1603.431</v>
      </c>
    </row>
    <row r="401" spans="1:4">
      <c r="A401">
        <v>3.796</v>
      </c>
      <c r="B401">
        <v>2.67</v>
      </c>
      <c r="C401">
        <v>8.06</v>
      </c>
      <c r="D401">
        <v>1609.2</v>
      </c>
    </row>
    <row r="402" spans="1:4">
      <c r="A402">
        <v>3.792</v>
      </c>
      <c r="B402">
        <v>2.675</v>
      </c>
      <c r="C402">
        <v>8.082000000000001</v>
      </c>
      <c r="D402">
        <v>1613.784</v>
      </c>
    </row>
    <row r="403" spans="1:4">
      <c r="A403">
        <v>3.783</v>
      </c>
      <c r="B403">
        <v>2.678</v>
      </c>
      <c r="C403">
        <v>8.081</v>
      </c>
      <c r="D403">
        <v>1613.745</v>
      </c>
    </row>
    <row r="404" spans="1:4">
      <c r="A404">
        <v>3.767</v>
      </c>
      <c r="B404">
        <v>2.676</v>
      </c>
      <c r="C404">
        <v>8.047000000000001</v>
      </c>
      <c r="D404">
        <v>1607.048</v>
      </c>
    </row>
    <row r="405" spans="1:4">
      <c r="A405">
        <v>3.748</v>
      </c>
      <c r="B405">
        <v>2.669</v>
      </c>
      <c r="C405">
        <v>7.984</v>
      </c>
      <c r="D405">
        <v>1594.504</v>
      </c>
    </row>
    <row r="406" spans="1:4">
      <c r="A406">
        <v>3.729</v>
      </c>
      <c r="B406">
        <v>2.658</v>
      </c>
      <c r="C406">
        <v>7.912999999999999</v>
      </c>
      <c r="D406">
        <v>1580.432</v>
      </c>
    </row>
    <row r="407" spans="1:4">
      <c r="A407">
        <v>3.716</v>
      </c>
      <c r="B407">
        <v>2.648</v>
      </c>
      <c r="C407">
        <v>7.853</v>
      </c>
      <c r="D407">
        <v>1568.443</v>
      </c>
    </row>
    <row r="408" spans="1:4">
      <c r="A408">
        <v>3.711</v>
      </c>
      <c r="B408">
        <v>2.644</v>
      </c>
      <c r="C408">
        <v>7.824</v>
      </c>
      <c r="D408">
        <v>1562.489</v>
      </c>
    </row>
    <row r="409" spans="1:4">
      <c r="A409">
        <v>3.714</v>
      </c>
      <c r="B409">
        <v>2.647</v>
      </c>
      <c r="C409">
        <v>7.827000000000001</v>
      </c>
      <c r="D409">
        <v>1563.194</v>
      </c>
    </row>
    <row r="410" spans="1:4">
      <c r="A410">
        <v>3.726</v>
      </c>
      <c r="B410">
        <v>2.655</v>
      </c>
      <c r="C410">
        <v>7.865</v>
      </c>
      <c r="D410">
        <v>1570.61</v>
      </c>
    </row>
    <row r="411" spans="1:4">
      <c r="A411">
        <v>3.744</v>
      </c>
      <c r="B411">
        <v>2.666</v>
      </c>
      <c r="C411">
        <v>7.923999999999999</v>
      </c>
      <c r="D411">
        <v>1582.519</v>
      </c>
    </row>
    <row r="412" spans="1:4">
      <c r="A412">
        <v>3.767</v>
      </c>
      <c r="B412">
        <v>2.678</v>
      </c>
      <c r="C412">
        <v>8.009</v>
      </c>
      <c r="D412">
        <v>1599.478</v>
      </c>
    </row>
    <row r="413" spans="1:4">
      <c r="A413">
        <v>3.785</v>
      </c>
      <c r="B413">
        <v>2.69</v>
      </c>
      <c r="C413">
        <v>8.089</v>
      </c>
      <c r="D413">
        <v>1609.754</v>
      </c>
    </row>
    <row r="414" spans="1:4">
      <c r="A414">
        <v>3.792</v>
      </c>
      <c r="B414">
        <v>2.699</v>
      </c>
      <c r="C414">
        <v>8.138</v>
      </c>
      <c r="D414">
        <v>1600.805</v>
      </c>
    </row>
    <row r="415" spans="1:4">
      <c r="A415">
        <v>3.79</v>
      </c>
      <c r="B415">
        <v>2.7</v>
      </c>
      <c r="C415">
        <v>8.151</v>
      </c>
      <c r="D415">
        <v>1584.991</v>
      </c>
    </row>
    <row r="416" spans="1:4">
      <c r="A416">
        <v>3.782</v>
      </c>
      <c r="B416">
        <v>2.698</v>
      </c>
      <c r="C416">
        <v>8.148</v>
      </c>
      <c r="D416">
        <v>1566.427</v>
      </c>
    </row>
    <row r="417" spans="1:4">
      <c r="A417">
        <v>3.776</v>
      </c>
      <c r="B417">
        <v>2.697</v>
      </c>
      <c r="C417">
        <v>8.145</v>
      </c>
      <c r="D417">
        <v>1550.33</v>
      </c>
    </row>
    <row r="418" spans="1:4">
      <c r="A418">
        <v>3.776</v>
      </c>
      <c r="B418">
        <v>2.698</v>
      </c>
      <c r="C418">
        <v>8.146000000000001</v>
      </c>
      <c r="D418">
        <v>1535.388</v>
      </c>
    </row>
    <row r="419" spans="1:4">
      <c r="A419">
        <v>3.778</v>
      </c>
      <c r="B419">
        <v>2.697</v>
      </c>
      <c r="C419">
        <v>8.142000000000001</v>
      </c>
      <c r="D419">
        <v>1519.845</v>
      </c>
    </row>
    <row r="420" spans="1:4">
      <c r="A420">
        <v>3.785</v>
      </c>
      <c r="B420">
        <v>2.697</v>
      </c>
      <c r="C420">
        <v>8.141</v>
      </c>
      <c r="D420">
        <v>1505.059</v>
      </c>
    </row>
    <row r="421" spans="1:4">
      <c r="A421">
        <v>3.791</v>
      </c>
      <c r="B421">
        <v>2.697</v>
      </c>
      <c r="C421">
        <v>8.140000000000001</v>
      </c>
      <c r="D421">
        <v>1490.338</v>
      </c>
    </row>
    <row r="422" spans="1:4">
      <c r="A422">
        <v>3.796</v>
      </c>
      <c r="B422">
        <v>2.695</v>
      </c>
      <c r="C422">
        <v>8.134</v>
      </c>
      <c r="D422">
        <v>1474.849</v>
      </c>
    </row>
    <row r="423" spans="1:4">
      <c r="A423">
        <v>3.792</v>
      </c>
      <c r="B423">
        <v>2.691</v>
      </c>
      <c r="C423">
        <v>8.111000000000001</v>
      </c>
      <c r="D423">
        <v>1456.388</v>
      </c>
    </row>
    <row r="424" spans="1:4">
      <c r="A424">
        <v>3.778</v>
      </c>
      <c r="B424">
        <v>2.688</v>
      </c>
      <c r="C424">
        <v>8.07</v>
      </c>
      <c r="D424">
        <v>1434.771</v>
      </c>
    </row>
    <row r="425" spans="1:4">
      <c r="A425">
        <v>3.758</v>
      </c>
      <c r="B425">
        <v>2.683</v>
      </c>
      <c r="C425">
        <v>8.015000000000001</v>
      </c>
      <c r="D425">
        <v>1455.165</v>
      </c>
    </row>
    <row r="426" spans="1:4">
      <c r="A426">
        <v>3.74</v>
      </c>
      <c r="B426">
        <v>2.68</v>
      </c>
      <c r="C426">
        <v>7.967000000000001</v>
      </c>
      <c r="D426">
        <v>1490.015</v>
      </c>
    </row>
    <row r="427" spans="1:4">
      <c r="A427">
        <v>3.726</v>
      </c>
      <c r="B427">
        <v>2.679</v>
      </c>
      <c r="C427">
        <v>7.936</v>
      </c>
      <c r="D427">
        <v>1530.535</v>
      </c>
    </row>
    <row r="428" spans="1:4">
      <c r="A428">
        <v>3.724</v>
      </c>
      <c r="B428">
        <v>2.682</v>
      </c>
      <c r="C428">
        <v>7.93</v>
      </c>
      <c r="D428">
        <v>1576.194</v>
      </c>
    </row>
    <row r="429" spans="1:4">
      <c r="A429">
        <v>3.73</v>
      </c>
      <c r="B429">
        <v>2.688</v>
      </c>
      <c r="C429">
        <v>7.948</v>
      </c>
      <c r="D429">
        <v>1627.087</v>
      </c>
    </row>
    <row r="430" spans="1:4">
      <c r="A430">
        <v>3.743</v>
      </c>
      <c r="B430">
        <v>2.697</v>
      </c>
      <c r="C430">
        <v>7.981</v>
      </c>
      <c r="D430">
        <v>1681.935</v>
      </c>
    </row>
    <row r="431" spans="1:4">
      <c r="A431">
        <v>3.757</v>
      </c>
      <c r="B431">
        <v>2.704</v>
      </c>
      <c r="C431">
        <v>8.016</v>
      </c>
      <c r="D431">
        <v>1737.804</v>
      </c>
    </row>
    <row r="432" spans="1:4">
      <c r="A432">
        <v>3.773</v>
      </c>
      <c r="B432">
        <v>2.708</v>
      </c>
      <c r="C432">
        <v>8.051</v>
      </c>
      <c r="D432">
        <v>1794.362</v>
      </c>
    </row>
    <row r="433" spans="1:4">
      <c r="A433">
        <v>3.786</v>
      </c>
      <c r="B433">
        <v>2.711</v>
      </c>
      <c r="C433">
        <v>8.077999999999999</v>
      </c>
      <c r="D433">
        <v>1838.69</v>
      </c>
    </row>
    <row r="434" spans="1:4">
      <c r="A434">
        <v>3.794</v>
      </c>
      <c r="B434">
        <v>2.713</v>
      </c>
      <c r="C434">
        <v>8.095000000000001</v>
      </c>
      <c r="D434">
        <v>1818.323</v>
      </c>
    </row>
    <row r="435" spans="1:4">
      <c r="A435">
        <v>3.801</v>
      </c>
      <c r="B435">
        <v>2.711</v>
      </c>
      <c r="C435">
        <v>8.111000000000001</v>
      </c>
      <c r="D435">
        <v>1797.645</v>
      </c>
    </row>
    <row r="436" spans="1:4">
      <c r="A436">
        <v>3.806</v>
      </c>
      <c r="B436">
        <v>2.704</v>
      </c>
      <c r="C436">
        <v>8.128</v>
      </c>
      <c r="D436">
        <v>1777.258</v>
      </c>
    </row>
    <row r="437" spans="1:4">
      <c r="A437">
        <v>3.81</v>
      </c>
      <c r="B437">
        <v>2.698</v>
      </c>
      <c r="C437">
        <v>8.142000000000001</v>
      </c>
      <c r="D437">
        <v>1756.407</v>
      </c>
    </row>
    <row r="438" spans="1:4">
      <c r="A438">
        <v>3.813</v>
      </c>
      <c r="B438">
        <v>2.698</v>
      </c>
      <c r="C438">
        <v>8.157999999999999</v>
      </c>
      <c r="D438">
        <v>1735.877</v>
      </c>
    </row>
    <row r="439" spans="1:4">
      <c r="A439">
        <v>3.812</v>
      </c>
      <c r="B439">
        <v>2.701</v>
      </c>
      <c r="C439">
        <v>8.166</v>
      </c>
      <c r="D439">
        <v>1713.607</v>
      </c>
    </row>
    <row r="440" spans="1:4">
      <c r="A440">
        <v>3.807</v>
      </c>
      <c r="B440">
        <v>2.703</v>
      </c>
      <c r="C440">
        <v>8.157</v>
      </c>
      <c r="D440">
        <v>1687.629</v>
      </c>
    </row>
    <row r="441" spans="1:4">
      <c r="A441">
        <v>3.797</v>
      </c>
      <c r="B441">
        <v>2.705</v>
      </c>
      <c r="C441">
        <v>8.131</v>
      </c>
      <c r="D441">
        <v>1658.423</v>
      </c>
    </row>
    <row r="442" spans="1:4">
      <c r="A442">
        <v>3.788</v>
      </c>
      <c r="B442">
        <v>2.706</v>
      </c>
      <c r="C442">
        <v>8.105</v>
      </c>
      <c r="D442">
        <v>1629.206</v>
      </c>
    </row>
    <row r="443" spans="1:4">
      <c r="A443">
        <v>3.781</v>
      </c>
      <c r="B443">
        <v>2.706</v>
      </c>
      <c r="C443">
        <v>8.087</v>
      </c>
      <c r="D443">
        <v>1615.43</v>
      </c>
    </row>
    <row r="444" spans="1:4">
      <c r="A444">
        <v>3.778</v>
      </c>
      <c r="B444">
        <v>2.705</v>
      </c>
      <c r="C444">
        <v>8.082000000000001</v>
      </c>
      <c r="D444">
        <v>1614.728</v>
      </c>
    </row>
    <row r="445" spans="1:4">
      <c r="A445">
        <v>3.778</v>
      </c>
      <c r="B445">
        <v>2.706</v>
      </c>
      <c r="C445">
        <v>8.089</v>
      </c>
      <c r="D445">
        <v>1616.389</v>
      </c>
    </row>
    <row r="446" spans="1:4">
      <c r="A446">
        <v>3.776</v>
      </c>
      <c r="B446">
        <v>2.708</v>
      </c>
      <c r="C446">
        <v>8.102</v>
      </c>
      <c r="D446">
        <v>1619.279</v>
      </c>
    </row>
    <row r="447" spans="1:4">
      <c r="A447">
        <v>3.77</v>
      </c>
      <c r="B447">
        <v>2.714</v>
      </c>
      <c r="C447">
        <v>8.112</v>
      </c>
      <c r="D447">
        <v>1621.614</v>
      </c>
    </row>
    <row r="448" spans="1:4">
      <c r="A448">
        <v>3.763</v>
      </c>
      <c r="B448">
        <v>2.727</v>
      </c>
      <c r="C448">
        <v>8.122</v>
      </c>
      <c r="D448">
        <v>1623.785</v>
      </c>
    </row>
    <row r="449" spans="1:4">
      <c r="A449">
        <v>3.756</v>
      </c>
      <c r="B449">
        <v>2.743</v>
      </c>
      <c r="C449">
        <v>8.132</v>
      </c>
      <c r="D449">
        <v>1625.955</v>
      </c>
    </row>
    <row r="450" spans="1:4">
      <c r="A450">
        <v>3.75</v>
      </c>
      <c r="B450">
        <v>2.757</v>
      </c>
      <c r="C450">
        <v>8.128</v>
      </c>
      <c r="D450">
        <v>1625.483</v>
      </c>
    </row>
    <row r="451" spans="1:4">
      <c r="A451">
        <v>3.748</v>
      </c>
      <c r="B451">
        <v>2.759</v>
      </c>
      <c r="C451">
        <v>8.107999999999999</v>
      </c>
      <c r="D451">
        <v>1621.816</v>
      </c>
    </row>
    <row r="452" spans="1:4">
      <c r="A452">
        <v>3.751</v>
      </c>
      <c r="B452">
        <v>2.75</v>
      </c>
      <c r="C452">
        <v>8.087999999999999</v>
      </c>
      <c r="D452">
        <v>1617.966</v>
      </c>
    </row>
    <row r="453" spans="1:4">
      <c r="A453">
        <v>3.756</v>
      </c>
      <c r="B453">
        <v>2.73</v>
      </c>
      <c r="C453">
        <v>8.066000000000001</v>
      </c>
      <c r="D453">
        <v>1613.604</v>
      </c>
    </row>
    <row r="454" spans="1:4">
      <c r="A454">
        <v>3.756</v>
      </c>
      <c r="B454">
        <v>2.707</v>
      </c>
      <c r="C454">
        <v>8.032999999999999</v>
      </c>
      <c r="D454">
        <v>1606.889</v>
      </c>
    </row>
    <row r="455" spans="1:4">
      <c r="A455">
        <v>3.751</v>
      </c>
      <c r="B455">
        <v>2.689</v>
      </c>
      <c r="C455">
        <v>7.996</v>
      </c>
      <c r="D455">
        <v>1599.407</v>
      </c>
    </row>
    <row r="456" spans="1:4">
      <c r="A456">
        <v>3.744</v>
      </c>
      <c r="B456">
        <v>2.677</v>
      </c>
      <c r="C456">
        <v>7.971</v>
      </c>
      <c r="D456">
        <v>1594.316</v>
      </c>
    </row>
    <row r="457" spans="1:4">
      <c r="A457">
        <v>3.741</v>
      </c>
      <c r="B457">
        <v>2.674</v>
      </c>
      <c r="C457">
        <v>7.966</v>
      </c>
      <c r="D457">
        <v>1593.083</v>
      </c>
    </row>
    <row r="458" spans="1:4">
      <c r="A458">
        <v>3.748</v>
      </c>
      <c r="B458">
        <v>2.681</v>
      </c>
      <c r="C458">
        <v>7.995</v>
      </c>
      <c r="D458">
        <v>1598.784</v>
      </c>
    </row>
    <row r="459" spans="1:4">
      <c r="A459">
        <v>3.761</v>
      </c>
      <c r="B459">
        <v>2.691</v>
      </c>
      <c r="C459">
        <v>8.051</v>
      </c>
      <c r="D459">
        <v>1609.982</v>
      </c>
    </row>
    <row r="460" spans="1:4">
      <c r="A460">
        <v>3.778</v>
      </c>
      <c r="B460">
        <v>2.699</v>
      </c>
      <c r="C460">
        <v>8.103</v>
      </c>
      <c r="D460">
        <v>1620.294</v>
      </c>
    </row>
    <row r="461" spans="1:4">
      <c r="A461">
        <v>3.795</v>
      </c>
      <c r="B461">
        <v>2.7</v>
      </c>
      <c r="C461">
        <v>8.138</v>
      </c>
      <c r="D461">
        <v>1627.082</v>
      </c>
    </row>
    <row r="462" spans="1:4">
      <c r="A462">
        <v>3.805</v>
      </c>
      <c r="B462">
        <v>2.696</v>
      </c>
      <c r="C462">
        <v>8.156000000000001</v>
      </c>
      <c r="D462">
        <v>1630.558</v>
      </c>
    </row>
    <row r="463" spans="1:4">
      <c r="A463">
        <v>3.806</v>
      </c>
      <c r="B463">
        <v>2.69</v>
      </c>
      <c r="C463">
        <v>8.16</v>
      </c>
      <c r="D463">
        <v>1631.23</v>
      </c>
    </row>
    <row r="464" spans="1:4">
      <c r="A464">
        <v>3.798</v>
      </c>
      <c r="B464">
        <v>2.686</v>
      </c>
      <c r="C464">
        <v>8.15</v>
      </c>
      <c r="D464">
        <v>1628.964</v>
      </c>
    </row>
    <row r="465" spans="1:4">
      <c r="A465">
        <v>3.786</v>
      </c>
      <c r="B465">
        <v>2.687</v>
      </c>
      <c r="C465">
        <v>8.136000000000001</v>
      </c>
      <c r="D465">
        <v>1626.08</v>
      </c>
    </row>
    <row r="466" spans="1:4">
      <c r="A466">
        <v>3.775</v>
      </c>
      <c r="B466">
        <v>2.692</v>
      </c>
      <c r="C466">
        <v>8.132999999999999</v>
      </c>
      <c r="D466">
        <v>1625.244</v>
      </c>
    </row>
    <row r="467" spans="1:4">
      <c r="A467">
        <v>3.772</v>
      </c>
      <c r="B467">
        <v>2.702</v>
      </c>
      <c r="C467">
        <v>8.148999999999999</v>
      </c>
      <c r="D467">
        <v>1628.179</v>
      </c>
    </row>
    <row r="468" spans="1:4">
      <c r="A468">
        <v>3.774</v>
      </c>
      <c r="B468">
        <v>2.713</v>
      </c>
      <c r="C468">
        <v>8.173999999999999</v>
      </c>
      <c r="D468">
        <v>1632.985</v>
      </c>
    </row>
    <row r="469" spans="1:4">
      <c r="A469">
        <v>3.776</v>
      </c>
      <c r="B469">
        <v>2.719</v>
      </c>
      <c r="C469">
        <v>8.193</v>
      </c>
      <c r="D469">
        <v>1636.704</v>
      </c>
    </row>
    <row r="470" spans="1:4">
      <c r="A470">
        <v>3.777</v>
      </c>
      <c r="B470">
        <v>2.72</v>
      </c>
      <c r="C470">
        <v>8.189</v>
      </c>
      <c r="D470">
        <v>1635.612</v>
      </c>
    </row>
    <row r="471" spans="1:4">
      <c r="A471">
        <v>3.776</v>
      </c>
      <c r="B471">
        <v>2.721</v>
      </c>
      <c r="C471">
        <v>8.170999999999999</v>
      </c>
      <c r="D471">
        <v>1631.826</v>
      </c>
    </row>
    <row r="472" spans="1:4">
      <c r="A472">
        <v>3.773</v>
      </c>
      <c r="B472">
        <v>2.725</v>
      </c>
      <c r="C472">
        <v>8.157999999999999</v>
      </c>
      <c r="D472">
        <v>1629.182</v>
      </c>
    </row>
    <row r="473" spans="1:4">
      <c r="A473">
        <v>3.775</v>
      </c>
      <c r="B473">
        <v>2.729</v>
      </c>
      <c r="C473">
        <v>8.152000000000001</v>
      </c>
      <c r="D473">
        <v>1627.933</v>
      </c>
    </row>
    <row r="474" spans="1:4">
      <c r="A474">
        <v>3.78</v>
      </c>
      <c r="B474">
        <v>2.735</v>
      </c>
      <c r="C474">
        <v>8.156000000000001</v>
      </c>
      <c r="D474">
        <v>1628.719</v>
      </c>
    </row>
    <row r="475" spans="1:4">
      <c r="A475">
        <v>3.787</v>
      </c>
      <c r="B475">
        <v>2.741</v>
      </c>
      <c r="C475">
        <v>8.169</v>
      </c>
      <c r="D475">
        <v>1631.419</v>
      </c>
    </row>
    <row r="476" spans="1:4">
      <c r="A476">
        <v>3.795</v>
      </c>
      <c r="B476">
        <v>2.741</v>
      </c>
      <c r="C476">
        <v>8.183</v>
      </c>
      <c r="D476">
        <v>1634.309</v>
      </c>
    </row>
    <row r="477" spans="1:4">
      <c r="A477">
        <v>3.804</v>
      </c>
      <c r="B477">
        <v>2.739</v>
      </c>
      <c r="C477">
        <v>8.199</v>
      </c>
      <c r="D477">
        <v>1637.369</v>
      </c>
    </row>
    <row r="478" spans="1:4">
      <c r="A478">
        <v>3.807</v>
      </c>
      <c r="B478">
        <v>2.733</v>
      </c>
      <c r="C478">
        <v>8.207000000000001</v>
      </c>
      <c r="D478">
        <v>1639.097</v>
      </c>
    </row>
    <row r="479" spans="1:4">
      <c r="A479">
        <v>3.804</v>
      </c>
      <c r="B479">
        <v>2.725</v>
      </c>
      <c r="C479">
        <v>8.209</v>
      </c>
      <c r="D479">
        <v>1639.471</v>
      </c>
    </row>
    <row r="480" spans="1:4">
      <c r="A480">
        <v>3.8</v>
      </c>
      <c r="B480">
        <v>2.718</v>
      </c>
      <c r="C480">
        <v>8.204000000000001</v>
      </c>
      <c r="D480">
        <v>1638.549</v>
      </c>
    </row>
    <row r="481" spans="1:4">
      <c r="A481">
        <v>3.796</v>
      </c>
      <c r="B481">
        <v>2.718</v>
      </c>
      <c r="C481">
        <v>8.205</v>
      </c>
      <c r="D481">
        <v>1620.326</v>
      </c>
    </row>
    <row r="482" spans="1:4">
      <c r="A482">
        <v>3.795</v>
      </c>
      <c r="B482">
        <v>2.723</v>
      </c>
      <c r="C482">
        <v>8.211</v>
      </c>
      <c r="D482">
        <v>1603.024</v>
      </c>
    </row>
    <row r="483" spans="1:4">
      <c r="A483">
        <v>3.799</v>
      </c>
      <c r="B483">
        <v>2.73</v>
      </c>
      <c r="C483">
        <v>8.217000000000001</v>
      </c>
      <c r="D483">
        <v>1585.993</v>
      </c>
    </row>
    <row r="484" spans="1:4">
      <c r="A484">
        <v>3.807</v>
      </c>
      <c r="B484">
        <v>2.738</v>
      </c>
      <c r="C484">
        <v>8.234999999999999</v>
      </c>
      <c r="D484">
        <v>1573.074</v>
      </c>
    </row>
    <row r="485" spans="1:4">
      <c r="A485">
        <v>3.815</v>
      </c>
      <c r="B485">
        <v>2.747</v>
      </c>
      <c r="C485">
        <v>8.261000000000001</v>
      </c>
      <c r="D485">
        <v>1562.511</v>
      </c>
    </row>
    <row r="486" spans="1:4">
      <c r="A486">
        <v>3.824</v>
      </c>
      <c r="B486">
        <v>2.751</v>
      </c>
      <c r="C486">
        <v>8.286</v>
      </c>
      <c r="D486">
        <v>1552.103</v>
      </c>
    </row>
    <row r="487" spans="1:4">
      <c r="A487">
        <v>3.832</v>
      </c>
      <c r="B487">
        <v>2.756</v>
      </c>
      <c r="C487">
        <v>8.318</v>
      </c>
      <c r="D487">
        <v>1543.155</v>
      </c>
    </row>
    <row r="488" spans="1:4">
      <c r="A488">
        <v>3.84</v>
      </c>
      <c r="B488">
        <v>2.761</v>
      </c>
      <c r="C488">
        <v>8.363999999999999</v>
      </c>
      <c r="D488">
        <v>1536.878</v>
      </c>
    </row>
    <row r="489" spans="1:4">
      <c r="A489">
        <v>3.849</v>
      </c>
      <c r="B489">
        <v>2.766</v>
      </c>
      <c r="C489">
        <v>8.417999999999999</v>
      </c>
      <c r="D489">
        <v>1532.064</v>
      </c>
    </row>
    <row r="490" spans="1:4">
      <c r="A490">
        <v>3.859</v>
      </c>
      <c r="B490">
        <v>2.769</v>
      </c>
      <c r="C490">
        <v>8.468</v>
      </c>
      <c r="D490">
        <v>1526.376</v>
      </c>
    </row>
    <row r="491" spans="1:4">
      <c r="A491">
        <v>3.866</v>
      </c>
      <c r="B491">
        <v>2.77</v>
      </c>
      <c r="C491">
        <v>8.497</v>
      </c>
      <c r="D491">
        <v>1516.625</v>
      </c>
    </row>
    <row r="492" spans="1:4">
      <c r="A492">
        <v>3.868</v>
      </c>
      <c r="B492">
        <v>2.768</v>
      </c>
      <c r="C492">
        <v>8.497999999999999</v>
      </c>
      <c r="D492">
        <v>1529.411</v>
      </c>
    </row>
    <row r="493" spans="1:4">
      <c r="A493">
        <v>3.865</v>
      </c>
      <c r="B493">
        <v>2.76</v>
      </c>
      <c r="C493">
        <v>8.474</v>
      </c>
      <c r="D493">
        <v>1569.72</v>
      </c>
    </row>
    <row r="494" spans="1:4">
      <c r="A494">
        <v>3.852</v>
      </c>
      <c r="B494">
        <v>2.751</v>
      </c>
      <c r="C494">
        <v>8.426</v>
      </c>
      <c r="D494">
        <v>1609.66</v>
      </c>
    </row>
    <row r="495" spans="1:4">
      <c r="A495">
        <v>3.832</v>
      </c>
      <c r="B495">
        <v>2.747</v>
      </c>
      <c r="C495">
        <v>8.361000000000001</v>
      </c>
      <c r="D495">
        <v>1646.275</v>
      </c>
    </row>
    <row r="496" spans="1:4">
      <c r="A496">
        <v>3.808</v>
      </c>
      <c r="B496">
        <v>2.746</v>
      </c>
      <c r="C496">
        <v>8.286</v>
      </c>
      <c r="D496">
        <v>1680.494</v>
      </c>
    </row>
    <row r="497" spans="1:4">
      <c r="A497">
        <v>3.787</v>
      </c>
      <c r="B497">
        <v>2.745</v>
      </c>
      <c r="C497">
        <v>8.212</v>
      </c>
      <c r="D497">
        <v>1714.581</v>
      </c>
    </row>
    <row r="498" spans="1:4">
      <c r="A498">
        <v>3.776</v>
      </c>
      <c r="B498">
        <v>2.742</v>
      </c>
      <c r="C498">
        <v>8.151</v>
      </c>
      <c r="D498">
        <v>1750.968</v>
      </c>
    </row>
    <row r="499" spans="1:4">
      <c r="A499">
        <v>3.775</v>
      </c>
      <c r="B499">
        <v>2.733</v>
      </c>
      <c r="C499">
        <v>8.106</v>
      </c>
      <c r="D499">
        <v>1790.388</v>
      </c>
    </row>
    <row r="500" spans="1:4">
      <c r="A500">
        <v>3.783</v>
      </c>
      <c r="B500">
        <v>2.721</v>
      </c>
      <c r="C500">
        <v>8.077</v>
      </c>
      <c r="D500">
        <v>1833.16</v>
      </c>
    </row>
    <row r="501" spans="1:4">
      <c r="A501">
        <v>3.794</v>
      </c>
      <c r="B501">
        <v>2.708</v>
      </c>
      <c r="C501">
        <v>8.062000000000001</v>
      </c>
      <c r="D501">
        <v>1818.57</v>
      </c>
    </row>
    <row r="502" spans="1:4">
      <c r="A502">
        <v>3.804</v>
      </c>
      <c r="B502">
        <v>2.693</v>
      </c>
      <c r="C502">
        <v>8.057</v>
      </c>
      <c r="D502">
        <v>1793.239</v>
      </c>
    </row>
    <row r="503" spans="1:4">
      <c r="A503">
        <v>3.813</v>
      </c>
      <c r="B503">
        <v>2.679</v>
      </c>
      <c r="C503">
        <v>8.064</v>
      </c>
      <c r="D503">
        <v>1770.931</v>
      </c>
    </row>
    <row r="504" spans="1:4">
      <c r="A504">
        <v>3.815</v>
      </c>
      <c r="B504">
        <v>2.669</v>
      </c>
      <c r="C504">
        <v>8.073</v>
      </c>
      <c r="D504">
        <v>1749.175</v>
      </c>
    </row>
    <row r="505" spans="1:4">
      <c r="A505">
        <v>3.808</v>
      </c>
      <c r="B505">
        <v>2.664</v>
      </c>
      <c r="C505">
        <v>8.073</v>
      </c>
      <c r="D505">
        <v>1725.533</v>
      </c>
    </row>
    <row r="506" spans="1:4">
      <c r="A506">
        <v>3.796</v>
      </c>
      <c r="B506">
        <v>2.663</v>
      </c>
      <c r="C506">
        <v>8.06</v>
      </c>
      <c r="D506">
        <v>1698.948</v>
      </c>
    </row>
    <row r="507" spans="1:4">
      <c r="A507">
        <v>3.779</v>
      </c>
      <c r="B507">
        <v>2.666</v>
      </c>
      <c r="C507">
        <v>8.032999999999999</v>
      </c>
      <c r="D507">
        <v>1669.805</v>
      </c>
    </row>
    <row r="508" spans="1:4">
      <c r="A508">
        <v>3.764</v>
      </c>
      <c r="B508">
        <v>2.672</v>
      </c>
      <c r="C508">
        <v>7.999</v>
      </c>
      <c r="D508">
        <v>1639.088</v>
      </c>
    </row>
    <row r="509" spans="1:4">
      <c r="A509">
        <v>3.75</v>
      </c>
      <c r="B509">
        <v>2.677</v>
      </c>
      <c r="C509">
        <v>7.967000000000001</v>
      </c>
      <c r="D509">
        <v>1609.138</v>
      </c>
    </row>
    <row r="510" spans="1:4">
      <c r="A510">
        <v>3.738</v>
      </c>
      <c r="B510">
        <v>2.684</v>
      </c>
      <c r="C510">
        <v>7.942</v>
      </c>
      <c r="D510">
        <v>1586.65</v>
      </c>
    </row>
    <row r="511" spans="1:4">
      <c r="A511">
        <v>3.729</v>
      </c>
      <c r="B511">
        <v>2.693</v>
      </c>
      <c r="C511">
        <v>7.926</v>
      </c>
      <c r="D511">
        <v>1583.34</v>
      </c>
    </row>
    <row r="512" spans="1:4">
      <c r="A512">
        <v>3.725</v>
      </c>
      <c r="B512">
        <v>2.696</v>
      </c>
      <c r="C512">
        <v>7.917999999999999</v>
      </c>
      <c r="D512">
        <v>1581.635</v>
      </c>
    </row>
    <row r="513" spans="1:4">
      <c r="A513">
        <v>3.729</v>
      </c>
      <c r="B513">
        <v>2.694</v>
      </c>
      <c r="C513">
        <v>7.914</v>
      </c>
      <c r="D513">
        <v>1580.676</v>
      </c>
    </row>
    <row r="514" spans="1:4">
      <c r="A514">
        <v>3.733</v>
      </c>
      <c r="B514">
        <v>2.686</v>
      </c>
      <c r="C514">
        <v>7.902</v>
      </c>
      <c r="D514">
        <v>1578.12</v>
      </c>
    </row>
    <row r="515" spans="1:4">
      <c r="A515">
        <v>3.736</v>
      </c>
      <c r="B515">
        <v>2.676</v>
      </c>
      <c r="C515">
        <v>7.879</v>
      </c>
      <c r="D515">
        <v>1573.407</v>
      </c>
    </row>
    <row r="516" spans="1:4">
      <c r="A516">
        <v>3.736</v>
      </c>
      <c r="B516">
        <v>2.667</v>
      </c>
      <c r="C516">
        <v>7.856</v>
      </c>
      <c r="D516">
        <v>1568.724</v>
      </c>
    </row>
    <row r="517" spans="1:4">
      <c r="A517">
        <v>3.736</v>
      </c>
      <c r="B517">
        <v>2.664</v>
      </c>
      <c r="C517">
        <v>7.847</v>
      </c>
      <c r="D517">
        <v>1566.793</v>
      </c>
    </row>
    <row r="518" spans="1:4">
      <c r="A518">
        <v>3.739</v>
      </c>
      <c r="B518">
        <v>2.67</v>
      </c>
      <c r="C518">
        <v>7.866000000000001</v>
      </c>
      <c r="D518">
        <v>1570.425</v>
      </c>
    </row>
    <row r="519" spans="1:4">
      <c r="A519">
        <v>3.745</v>
      </c>
      <c r="B519">
        <v>2.679</v>
      </c>
      <c r="C519">
        <v>7.915</v>
      </c>
      <c r="D519">
        <v>1580.034</v>
      </c>
    </row>
    <row r="520" spans="1:4">
      <c r="A520">
        <v>3.755</v>
      </c>
      <c r="B520">
        <v>2.69</v>
      </c>
      <c r="C520">
        <v>7.982</v>
      </c>
      <c r="D520">
        <v>1593.327</v>
      </c>
    </row>
    <row r="521" spans="1:4">
      <c r="A521">
        <v>3.768</v>
      </c>
      <c r="B521">
        <v>2.705</v>
      </c>
      <c r="C521">
        <v>8.055</v>
      </c>
      <c r="D521">
        <v>1607.791</v>
      </c>
    </row>
    <row r="522" spans="1:4">
      <c r="A522">
        <v>3.785</v>
      </c>
      <c r="B522">
        <v>2.714</v>
      </c>
      <c r="C522">
        <v>8.121</v>
      </c>
      <c r="D522">
        <v>1620.881</v>
      </c>
    </row>
    <row r="523" spans="1:4">
      <c r="A523">
        <v>3.803</v>
      </c>
      <c r="B523">
        <v>2.718</v>
      </c>
      <c r="C523">
        <v>8.164999999999999</v>
      </c>
      <c r="D523">
        <v>1629.597</v>
      </c>
    </row>
    <row r="524" spans="1:4">
      <c r="A524">
        <v>3.819</v>
      </c>
      <c r="B524">
        <v>2.718</v>
      </c>
      <c r="C524">
        <v>8.179</v>
      </c>
      <c r="D524">
        <v>1632.237</v>
      </c>
    </row>
    <row r="525" spans="1:4">
      <c r="A525">
        <v>3.83</v>
      </c>
      <c r="B525">
        <v>2.713</v>
      </c>
      <c r="C525">
        <v>8.167</v>
      </c>
      <c r="D525">
        <v>1629.787</v>
      </c>
    </row>
    <row r="526" spans="1:4">
      <c r="A526">
        <v>3.835</v>
      </c>
      <c r="B526">
        <v>2.707</v>
      </c>
      <c r="C526">
        <v>8.145</v>
      </c>
      <c r="D526">
        <v>1625.282</v>
      </c>
    </row>
    <row r="527" spans="1:4">
      <c r="A527">
        <v>3.837</v>
      </c>
      <c r="B527">
        <v>2.705</v>
      </c>
      <c r="C527">
        <v>8.127000000000001</v>
      </c>
      <c r="D527">
        <v>1621.54</v>
      </c>
    </row>
    <row r="528" spans="1:4">
      <c r="A528">
        <v>3.839</v>
      </c>
      <c r="B528">
        <v>2.706</v>
      </c>
      <c r="C528">
        <v>8.134</v>
      </c>
      <c r="D528">
        <v>1622.73</v>
      </c>
    </row>
    <row r="529" spans="1:4">
      <c r="A529">
        <v>3.84</v>
      </c>
      <c r="B529">
        <v>2.706</v>
      </c>
      <c r="C529">
        <v>8.157</v>
      </c>
      <c r="D529">
        <v>1627.401</v>
      </c>
    </row>
    <row r="530" spans="1:4">
      <c r="A530">
        <v>3.841</v>
      </c>
      <c r="B530">
        <v>2.705</v>
      </c>
      <c r="C530">
        <v>8.185</v>
      </c>
      <c r="D530">
        <v>1633.289</v>
      </c>
    </row>
    <row r="531" spans="1:4">
      <c r="A531">
        <v>3.841</v>
      </c>
      <c r="B531">
        <v>2.707</v>
      </c>
      <c r="C531">
        <v>8.218</v>
      </c>
      <c r="D531">
        <v>1640.074</v>
      </c>
    </row>
    <row r="532" spans="1:4">
      <c r="A532">
        <v>3.844</v>
      </c>
      <c r="B532">
        <v>2.709</v>
      </c>
      <c r="C532">
        <v>8.253</v>
      </c>
      <c r="D532">
        <v>1647.348</v>
      </c>
    </row>
    <row r="533" spans="1:4">
      <c r="A533">
        <v>3.851</v>
      </c>
      <c r="B533">
        <v>2.71</v>
      </c>
      <c r="C533">
        <v>8.279999999999999</v>
      </c>
      <c r="D533">
        <v>1653.007</v>
      </c>
    </row>
    <row r="534" spans="1:4">
      <c r="A534">
        <v>3.858</v>
      </c>
      <c r="B534">
        <v>2.711</v>
      </c>
      <c r="C534">
        <v>8.292999999999999</v>
      </c>
      <c r="D534">
        <v>1655.77</v>
      </c>
    </row>
    <row r="535" spans="1:4">
      <c r="A535">
        <v>3.865</v>
      </c>
      <c r="B535">
        <v>2.71</v>
      </c>
      <c r="C535">
        <v>8.291</v>
      </c>
      <c r="D535">
        <v>1655.717</v>
      </c>
    </row>
    <row r="536" spans="1:4">
      <c r="A536">
        <v>3.872</v>
      </c>
      <c r="B536">
        <v>2.71</v>
      </c>
      <c r="C536">
        <v>8.281000000000001</v>
      </c>
      <c r="D536">
        <v>1653.966</v>
      </c>
    </row>
    <row r="537" spans="1:4">
      <c r="A537">
        <v>3.875</v>
      </c>
      <c r="B537">
        <v>2.713</v>
      </c>
      <c r="C537">
        <v>8.27</v>
      </c>
      <c r="D537">
        <v>1652.143</v>
      </c>
    </row>
    <row r="538" spans="1:4">
      <c r="A538">
        <v>3.88</v>
      </c>
      <c r="B538">
        <v>2.718</v>
      </c>
      <c r="C538">
        <v>8.279999999999999</v>
      </c>
      <c r="D538">
        <v>1654.322</v>
      </c>
    </row>
    <row r="539" spans="1:4">
      <c r="A539">
        <v>3.883</v>
      </c>
      <c r="B539">
        <v>2.725</v>
      </c>
      <c r="C539">
        <v>8.300000000000001</v>
      </c>
      <c r="D539">
        <v>1658.545</v>
      </c>
    </row>
    <row r="540" spans="1:4">
      <c r="A540">
        <v>3.879</v>
      </c>
      <c r="B540">
        <v>2.733</v>
      </c>
      <c r="C540">
        <v>8.312999999999999</v>
      </c>
      <c r="D540">
        <v>1661.018</v>
      </c>
    </row>
    <row r="541" spans="1:4">
      <c r="A541">
        <v>3.869</v>
      </c>
      <c r="B541">
        <v>2.742</v>
      </c>
      <c r="C541">
        <v>8.322000000000001</v>
      </c>
      <c r="D541">
        <v>1662.639</v>
      </c>
    </row>
    <row r="542" spans="1:4">
      <c r="A542">
        <v>3.856</v>
      </c>
      <c r="B542">
        <v>2.751</v>
      </c>
      <c r="C542">
        <v>8.324999999999999</v>
      </c>
      <c r="D542">
        <v>1663.121</v>
      </c>
    </row>
    <row r="543" spans="1:4">
      <c r="A543">
        <v>3.842</v>
      </c>
      <c r="B543">
        <v>2.754</v>
      </c>
      <c r="C543">
        <v>8.318999999999999</v>
      </c>
      <c r="D543">
        <v>1661.811</v>
      </c>
    </row>
    <row r="544" spans="1:4">
      <c r="A544">
        <v>3.828</v>
      </c>
      <c r="B544">
        <v>2.75</v>
      </c>
      <c r="C544">
        <v>8.295999999999999</v>
      </c>
      <c r="D544">
        <v>1657.08</v>
      </c>
    </row>
    <row r="545" spans="1:4">
      <c r="A545">
        <v>3.815</v>
      </c>
      <c r="B545">
        <v>2.743</v>
      </c>
      <c r="C545">
        <v>8.257</v>
      </c>
      <c r="D545">
        <v>1649.27</v>
      </c>
    </row>
    <row r="546" spans="1:4">
      <c r="A546">
        <v>3.804</v>
      </c>
      <c r="B546">
        <v>2.731</v>
      </c>
      <c r="C546">
        <v>8.209</v>
      </c>
      <c r="D546">
        <v>1639.605</v>
      </c>
    </row>
    <row r="547" spans="1:4">
      <c r="A547">
        <v>3.794</v>
      </c>
      <c r="B547">
        <v>2.717</v>
      </c>
      <c r="C547">
        <v>8.156000000000001</v>
      </c>
      <c r="D547">
        <v>1628.9</v>
      </c>
    </row>
    <row r="548" spans="1:4">
      <c r="A548">
        <v>3.795</v>
      </c>
      <c r="B548">
        <v>2.707</v>
      </c>
      <c r="C548">
        <v>8.122</v>
      </c>
      <c r="D548">
        <v>1621.942</v>
      </c>
    </row>
    <row r="549" spans="1:4">
      <c r="A549">
        <v>3.803</v>
      </c>
      <c r="B549">
        <v>2.703</v>
      </c>
      <c r="C549">
        <v>8.109</v>
      </c>
      <c r="D549">
        <v>1619.222</v>
      </c>
    </row>
    <row r="550" spans="1:4">
      <c r="A550">
        <v>3.81</v>
      </c>
      <c r="B550">
        <v>2.703</v>
      </c>
      <c r="C550">
        <v>8.1</v>
      </c>
      <c r="D550">
        <v>1617.486</v>
      </c>
    </row>
    <row r="551" spans="1:4">
      <c r="A551">
        <v>3.818</v>
      </c>
      <c r="B551">
        <v>2.71</v>
      </c>
      <c r="C551">
        <v>8.105</v>
      </c>
      <c r="D551">
        <v>1618.388</v>
      </c>
    </row>
    <row r="552" spans="1:4">
      <c r="A552">
        <v>3.82</v>
      </c>
      <c r="B552">
        <v>2.719</v>
      </c>
      <c r="C552">
        <v>8.112</v>
      </c>
      <c r="D552">
        <v>1619.667</v>
      </c>
    </row>
    <row r="553" spans="1:4">
      <c r="A553">
        <v>3.815</v>
      </c>
      <c r="B553">
        <v>2.719</v>
      </c>
      <c r="C553">
        <v>8.103</v>
      </c>
      <c r="D553">
        <v>1617.747</v>
      </c>
    </row>
    <row r="554" spans="1:4">
      <c r="A554">
        <v>3.804</v>
      </c>
      <c r="B554">
        <v>2.711</v>
      </c>
      <c r="C554">
        <v>8.073</v>
      </c>
      <c r="D554">
        <v>1611.791</v>
      </c>
    </row>
    <row r="555" spans="1:4">
      <c r="A555">
        <v>3.788</v>
      </c>
      <c r="B555">
        <v>2.699</v>
      </c>
      <c r="C555">
        <v>8.027999999999999</v>
      </c>
      <c r="D555">
        <v>1602.797</v>
      </c>
    </row>
    <row r="556" spans="1:4">
      <c r="A556">
        <v>3.773</v>
      </c>
      <c r="B556">
        <v>2.677</v>
      </c>
      <c r="C556">
        <v>7.98</v>
      </c>
      <c r="D556">
        <v>1593.106</v>
      </c>
    </row>
    <row r="557" spans="1:4">
      <c r="A557">
        <v>3.764</v>
      </c>
      <c r="B557">
        <v>2.652</v>
      </c>
      <c r="C557">
        <v>7.936</v>
      </c>
      <c r="D557">
        <v>1582.914</v>
      </c>
    </row>
    <row r="558" spans="1:4">
      <c r="A558">
        <v>3.768</v>
      </c>
      <c r="B558">
        <v>2.632</v>
      </c>
      <c r="C558">
        <v>7.915</v>
      </c>
      <c r="D558">
        <v>1560.605</v>
      </c>
    </row>
    <row r="559" spans="1:4">
      <c r="A559">
        <v>3.78</v>
      </c>
      <c r="B559">
        <v>2.617</v>
      </c>
      <c r="C559">
        <v>7.917000000000001</v>
      </c>
      <c r="D559">
        <v>1543.323</v>
      </c>
    </row>
    <row r="560" spans="1:4">
      <c r="A560">
        <v>3.794</v>
      </c>
      <c r="B560">
        <v>2.609</v>
      </c>
      <c r="C560">
        <v>7.937</v>
      </c>
      <c r="D560">
        <v>1529.599</v>
      </c>
    </row>
    <row r="561" spans="1:4">
      <c r="A561">
        <v>3.808</v>
      </c>
      <c r="B561">
        <v>2.611</v>
      </c>
      <c r="C561">
        <v>7.97</v>
      </c>
      <c r="D561">
        <v>1520.539</v>
      </c>
    </row>
    <row r="562" spans="1:4">
      <c r="A562">
        <v>3.811</v>
      </c>
      <c r="B562">
        <v>2.619</v>
      </c>
      <c r="C562">
        <v>7.995</v>
      </c>
      <c r="D562">
        <v>1510.38</v>
      </c>
    </row>
    <row r="563" spans="1:4">
      <c r="A563">
        <v>3.805</v>
      </c>
      <c r="B563">
        <v>2.629</v>
      </c>
      <c r="C563">
        <v>8.002000000000001</v>
      </c>
      <c r="D563">
        <v>1497.16</v>
      </c>
    </row>
    <row r="564" spans="1:4">
      <c r="A564">
        <v>3.796</v>
      </c>
      <c r="B564">
        <v>2.642</v>
      </c>
      <c r="C564">
        <v>8.005000000000001</v>
      </c>
      <c r="D564">
        <v>1483.437</v>
      </c>
    </row>
    <row r="565" spans="1:4">
      <c r="A565">
        <v>3.785</v>
      </c>
      <c r="B565">
        <v>2.657</v>
      </c>
      <c r="C565">
        <v>8.005000000000001</v>
      </c>
      <c r="D565">
        <v>1469.422</v>
      </c>
    </row>
    <row r="566" spans="1:4">
      <c r="A566">
        <v>3.777</v>
      </c>
      <c r="B566">
        <v>2.667</v>
      </c>
      <c r="C566">
        <v>8.003</v>
      </c>
      <c r="D566">
        <v>1455.055</v>
      </c>
    </row>
    <row r="567" spans="1:4">
      <c r="A567">
        <v>3.772</v>
      </c>
      <c r="B567">
        <v>2.672</v>
      </c>
      <c r="C567">
        <v>7.995</v>
      </c>
      <c r="D567">
        <v>1439.636</v>
      </c>
    </row>
    <row r="568" spans="1:4">
      <c r="A568">
        <v>3.771</v>
      </c>
      <c r="B568">
        <v>2.677</v>
      </c>
      <c r="C568">
        <v>7.984</v>
      </c>
      <c r="D568">
        <v>1423.725</v>
      </c>
    </row>
    <row r="569" spans="1:4">
      <c r="A569">
        <v>3.773</v>
      </c>
      <c r="B569">
        <v>2.682</v>
      </c>
      <c r="C569">
        <v>7.977</v>
      </c>
      <c r="D569">
        <v>1439.328</v>
      </c>
    </row>
    <row r="570" spans="1:4">
      <c r="A570">
        <v>3.776</v>
      </c>
      <c r="B570">
        <v>2.679</v>
      </c>
      <c r="C570">
        <v>7.978</v>
      </c>
      <c r="D570">
        <v>1482.238</v>
      </c>
    </row>
    <row r="571" spans="1:4">
      <c r="A571">
        <v>3.782</v>
      </c>
      <c r="B571">
        <v>2.674</v>
      </c>
      <c r="C571">
        <v>7.997999999999999</v>
      </c>
      <c r="D571">
        <v>1532.863</v>
      </c>
    </row>
    <row r="572" spans="1:4">
      <c r="A572">
        <v>3.786</v>
      </c>
      <c r="B572">
        <v>2.672</v>
      </c>
      <c r="C572">
        <v>8.029</v>
      </c>
      <c r="D572">
        <v>1586.282</v>
      </c>
    </row>
    <row r="573" spans="1:4">
      <c r="A573">
        <v>3.788</v>
      </c>
      <c r="B573">
        <v>2.673</v>
      </c>
      <c r="C573">
        <v>8.064</v>
      </c>
      <c r="D573">
        <v>1641.442</v>
      </c>
    </row>
    <row r="574" spans="1:4">
      <c r="A574">
        <v>3.79</v>
      </c>
      <c r="B574">
        <v>2.679</v>
      </c>
      <c r="C574">
        <v>8.101000000000001</v>
      </c>
      <c r="D574">
        <v>1697.86</v>
      </c>
    </row>
    <row r="575" spans="1:4">
      <c r="A575">
        <v>3.792</v>
      </c>
      <c r="B575">
        <v>2.692</v>
      </c>
      <c r="C575">
        <v>8.134</v>
      </c>
      <c r="D575">
        <v>1754.297</v>
      </c>
    </row>
    <row r="576" spans="1:4">
      <c r="A576">
        <v>3.792</v>
      </c>
      <c r="B576">
        <v>2.707</v>
      </c>
      <c r="C576">
        <v>8.148</v>
      </c>
      <c r="D576">
        <v>1807.257</v>
      </c>
    </row>
    <row r="577" spans="1:4">
      <c r="A577">
        <v>3.794</v>
      </c>
      <c r="B577">
        <v>2.72</v>
      </c>
      <c r="C577">
        <v>8.147</v>
      </c>
      <c r="D577">
        <v>1856.958</v>
      </c>
    </row>
    <row r="578" spans="1:4">
      <c r="A578">
        <v>3.791</v>
      </c>
      <c r="B578">
        <v>2.733</v>
      </c>
      <c r="C578">
        <v>8.127000000000001</v>
      </c>
      <c r="D578">
        <v>1834.818</v>
      </c>
    </row>
    <row r="579" spans="1:4">
      <c r="A579">
        <v>3.785</v>
      </c>
      <c r="B579">
        <v>2.738</v>
      </c>
      <c r="C579">
        <v>8.095000000000001</v>
      </c>
      <c r="D579">
        <v>1802.985</v>
      </c>
    </row>
    <row r="580" spans="1:4">
      <c r="A580">
        <v>3.778</v>
      </c>
      <c r="B580">
        <v>2.731</v>
      </c>
      <c r="C580">
        <v>8.058</v>
      </c>
      <c r="D580">
        <v>1770.396</v>
      </c>
    </row>
    <row r="581" spans="1:4">
      <c r="A581">
        <v>3.77</v>
      </c>
      <c r="B581">
        <v>2.721</v>
      </c>
      <c r="C581">
        <v>8.029</v>
      </c>
      <c r="D581">
        <v>1740.101</v>
      </c>
    </row>
    <row r="582" spans="1:4">
      <c r="A582">
        <v>3.766</v>
      </c>
      <c r="B582">
        <v>2.712</v>
      </c>
      <c r="C582">
        <v>8.019</v>
      </c>
      <c r="D582">
        <v>1714.041</v>
      </c>
    </row>
    <row r="583" spans="1:4">
      <c r="A583">
        <v>3.772</v>
      </c>
      <c r="B583">
        <v>2.704</v>
      </c>
      <c r="C583">
        <v>8.039999999999999</v>
      </c>
      <c r="D583">
        <v>1694.453</v>
      </c>
    </row>
    <row r="584" spans="1:4">
      <c r="A584">
        <v>3.785</v>
      </c>
      <c r="B584">
        <v>2.702</v>
      </c>
      <c r="C584">
        <v>8.087</v>
      </c>
      <c r="D584">
        <v>1680.19</v>
      </c>
    </row>
    <row r="585" spans="1:4">
      <c r="A585">
        <v>3.801</v>
      </c>
      <c r="B585">
        <v>2.705</v>
      </c>
      <c r="C585">
        <v>8.146000000000001</v>
      </c>
      <c r="D585">
        <v>1668.327</v>
      </c>
    </row>
    <row r="586" spans="1:4">
      <c r="A586">
        <v>3.822</v>
      </c>
      <c r="B586">
        <v>2.71</v>
      </c>
      <c r="C586">
        <v>8.208</v>
      </c>
      <c r="D586">
        <v>1656.43</v>
      </c>
    </row>
    <row r="587" spans="1:4">
      <c r="A587">
        <v>3.838</v>
      </c>
      <c r="B587">
        <v>2.718</v>
      </c>
      <c r="C587">
        <v>8.263</v>
      </c>
      <c r="D587">
        <v>1651.322</v>
      </c>
    </row>
    <row r="588" spans="1:4">
      <c r="A588">
        <v>3.844</v>
      </c>
      <c r="B588">
        <v>2.725</v>
      </c>
      <c r="C588">
        <v>8.297000000000001</v>
      </c>
      <c r="D588">
        <v>1657.84</v>
      </c>
    </row>
    <row r="589" spans="1:4">
      <c r="A589">
        <v>3.841</v>
      </c>
      <c r="B589">
        <v>2.728</v>
      </c>
      <c r="C589">
        <v>8.304</v>
      </c>
      <c r="D589">
        <v>1659.258</v>
      </c>
    </row>
    <row r="590" spans="1:4">
      <c r="A590">
        <v>3.828</v>
      </c>
      <c r="B590">
        <v>2.726</v>
      </c>
      <c r="C590">
        <v>8.283999999999999</v>
      </c>
      <c r="D590">
        <v>1655.169</v>
      </c>
    </row>
    <row r="591" spans="1:4">
      <c r="A591">
        <v>3.811</v>
      </c>
      <c r="B591">
        <v>2.725</v>
      </c>
      <c r="C591">
        <v>8.249000000000001</v>
      </c>
      <c r="D591">
        <v>1647.941</v>
      </c>
    </row>
    <row r="592" spans="1:4">
      <c r="A592">
        <v>3.797</v>
      </c>
      <c r="B592">
        <v>2.721</v>
      </c>
      <c r="C592">
        <v>8.202999999999999</v>
      </c>
      <c r="D592">
        <v>1638.647</v>
      </c>
    </row>
    <row r="593" spans="1:4">
      <c r="A593">
        <v>3.788</v>
      </c>
      <c r="B593">
        <v>2.712</v>
      </c>
      <c r="C593">
        <v>8.154999999999999</v>
      </c>
      <c r="D593">
        <v>1628.919</v>
      </c>
    </row>
    <row r="594" spans="1:4">
      <c r="A594">
        <v>3.78</v>
      </c>
      <c r="B594">
        <v>2.703</v>
      </c>
      <c r="C594">
        <v>8.106</v>
      </c>
      <c r="D594">
        <v>1619.11</v>
      </c>
    </row>
    <row r="595" spans="1:4">
      <c r="A595">
        <v>3.773</v>
      </c>
      <c r="B595">
        <v>2.69</v>
      </c>
      <c r="C595">
        <v>8.051</v>
      </c>
      <c r="D595">
        <v>1608.117</v>
      </c>
    </row>
    <row r="596" spans="1:4">
      <c r="A596">
        <v>3.77</v>
      </c>
      <c r="B596">
        <v>2.672</v>
      </c>
      <c r="C596">
        <v>8.000999999999999</v>
      </c>
      <c r="D596">
        <v>1597.883</v>
      </c>
    </row>
    <row r="597" spans="1:4">
      <c r="A597">
        <v>3.766</v>
      </c>
      <c r="B597">
        <v>2.659</v>
      </c>
      <c r="C597">
        <v>7.966</v>
      </c>
      <c r="D597">
        <v>1590.761</v>
      </c>
    </row>
    <row r="598" spans="1:4">
      <c r="A598">
        <v>3.763</v>
      </c>
      <c r="B598">
        <v>2.653</v>
      </c>
      <c r="C598">
        <v>7.954</v>
      </c>
      <c r="D598">
        <v>1588.367</v>
      </c>
    </row>
    <row r="599" spans="1:4">
      <c r="A599">
        <v>3.766</v>
      </c>
      <c r="B599">
        <v>2.653</v>
      </c>
      <c r="C599">
        <v>7.971</v>
      </c>
      <c r="D599">
        <v>1591.567</v>
      </c>
    </row>
    <row r="600" spans="1:4">
      <c r="A600">
        <v>3.77</v>
      </c>
      <c r="B600">
        <v>2.66</v>
      </c>
      <c r="C600">
        <v>8.015000000000001</v>
      </c>
      <c r="D600">
        <v>1600.363</v>
      </c>
    </row>
    <row r="601" spans="1:4">
      <c r="A601">
        <v>3.777</v>
      </c>
      <c r="B601">
        <v>2.675</v>
      </c>
      <c r="C601">
        <v>8.067</v>
      </c>
      <c r="D601">
        <v>1610.717</v>
      </c>
    </row>
    <row r="602" spans="1:4">
      <c r="A602">
        <v>3.779</v>
      </c>
      <c r="B602">
        <v>2.69</v>
      </c>
      <c r="C602">
        <v>8.095000000000001</v>
      </c>
      <c r="D602">
        <v>1616.062</v>
      </c>
    </row>
    <row r="603" spans="1:4">
      <c r="A603">
        <v>3.776</v>
      </c>
      <c r="B603">
        <v>2.704</v>
      </c>
      <c r="C603">
        <v>8.103999999999999</v>
      </c>
      <c r="D603">
        <v>1617.85</v>
      </c>
    </row>
    <row r="604" spans="1:4">
      <c r="A604">
        <v>3.769</v>
      </c>
      <c r="B604">
        <v>2.718</v>
      </c>
      <c r="C604">
        <v>8.099</v>
      </c>
      <c r="D604">
        <v>1616.805</v>
      </c>
    </row>
    <row r="605" spans="1:4">
      <c r="A605">
        <v>3.758</v>
      </c>
      <c r="B605">
        <v>2.729</v>
      </c>
      <c r="C605">
        <v>8.074</v>
      </c>
      <c r="D605">
        <v>1611.598</v>
      </c>
    </row>
    <row r="606" spans="1:4">
      <c r="A606">
        <v>3.744</v>
      </c>
      <c r="B606">
        <v>2.735</v>
      </c>
      <c r="C606">
        <v>8.041</v>
      </c>
      <c r="D606">
        <v>1605.007</v>
      </c>
    </row>
    <row r="607" spans="1:4">
      <c r="A607">
        <v>3.73</v>
      </c>
      <c r="B607">
        <v>2.735</v>
      </c>
      <c r="C607">
        <v>8.007999999999999</v>
      </c>
      <c r="D607">
        <v>1598.529</v>
      </c>
    </row>
    <row r="608" spans="1:4">
      <c r="A608">
        <v>3.718</v>
      </c>
      <c r="B608">
        <v>2.729</v>
      </c>
      <c r="C608">
        <v>7.976</v>
      </c>
      <c r="D608">
        <v>1592.39</v>
      </c>
    </row>
    <row r="609" spans="1:4">
      <c r="A609">
        <v>3.715</v>
      </c>
      <c r="B609">
        <v>2.717</v>
      </c>
      <c r="C609">
        <v>7.957999999999999</v>
      </c>
      <c r="D609">
        <v>1588.931</v>
      </c>
    </row>
    <row r="610" spans="1:4">
      <c r="A610">
        <v>3.723</v>
      </c>
      <c r="B610">
        <v>2.701</v>
      </c>
      <c r="C610">
        <v>7.957999999999999</v>
      </c>
      <c r="D610">
        <v>1589.076</v>
      </c>
    </row>
    <row r="611" spans="1:4">
      <c r="A611">
        <v>3.74</v>
      </c>
      <c r="B611">
        <v>2.683</v>
      </c>
      <c r="C611">
        <v>7.965</v>
      </c>
      <c r="D611">
        <v>1590.648</v>
      </c>
    </row>
    <row r="612" spans="1:4">
      <c r="A612">
        <v>3.761</v>
      </c>
      <c r="B612">
        <v>2.668</v>
      </c>
      <c r="C612">
        <v>7.973</v>
      </c>
      <c r="D612">
        <v>1592.493</v>
      </c>
    </row>
    <row r="613" spans="1:4">
      <c r="A613">
        <v>3.784</v>
      </c>
      <c r="B613">
        <v>2.66</v>
      </c>
      <c r="C613">
        <v>7.994</v>
      </c>
      <c r="D613">
        <v>1596.699</v>
      </c>
    </row>
    <row r="614" spans="1:4">
      <c r="A614">
        <v>3.799</v>
      </c>
      <c r="B614">
        <v>2.659</v>
      </c>
      <c r="C614">
        <v>8.012</v>
      </c>
      <c r="D614">
        <v>1600.409</v>
      </c>
    </row>
    <row r="615" spans="1:4">
      <c r="A615">
        <v>3.807</v>
      </c>
      <c r="B615">
        <v>2.665</v>
      </c>
      <c r="C615">
        <v>8.019</v>
      </c>
      <c r="D615">
        <v>1602.142</v>
      </c>
    </row>
    <row r="616" spans="1:4">
      <c r="A616">
        <v>3.803</v>
      </c>
      <c r="B616">
        <v>2.674</v>
      </c>
      <c r="C616">
        <v>8.017000000000001</v>
      </c>
      <c r="D616">
        <v>1601.664</v>
      </c>
    </row>
    <row r="617" spans="1:4">
      <c r="A617">
        <v>3.795</v>
      </c>
      <c r="B617">
        <v>2.679</v>
      </c>
      <c r="C617">
        <v>8.005000000000001</v>
      </c>
      <c r="D617">
        <v>1599.093</v>
      </c>
    </row>
    <row r="618" spans="1:4">
      <c r="A618">
        <v>3.788</v>
      </c>
      <c r="B618">
        <v>2.677</v>
      </c>
      <c r="C618">
        <v>7.988</v>
      </c>
      <c r="D618">
        <v>1595.474</v>
      </c>
    </row>
    <row r="619" spans="1:4">
      <c r="A619">
        <v>3.786</v>
      </c>
      <c r="B619">
        <v>2.674</v>
      </c>
      <c r="C619">
        <v>7.981</v>
      </c>
      <c r="D619">
        <v>1593.687</v>
      </c>
    </row>
    <row r="620" spans="1:4">
      <c r="A620">
        <v>3.789</v>
      </c>
      <c r="B620">
        <v>2.668</v>
      </c>
      <c r="C620">
        <v>7.975</v>
      </c>
      <c r="D620">
        <v>1592.34</v>
      </c>
    </row>
    <row r="621" spans="1:4">
      <c r="A621">
        <v>3.795</v>
      </c>
      <c r="B621">
        <v>2.661</v>
      </c>
      <c r="C621">
        <v>7.961</v>
      </c>
      <c r="D621">
        <v>1589.21</v>
      </c>
    </row>
    <row r="622" spans="1:4">
      <c r="A622">
        <v>3.797</v>
      </c>
      <c r="B622">
        <v>2.653</v>
      </c>
      <c r="C622">
        <v>7.942</v>
      </c>
      <c r="D622">
        <v>1585.326</v>
      </c>
    </row>
    <row r="623" spans="1:4">
      <c r="A623">
        <v>3.792</v>
      </c>
      <c r="B623">
        <v>2.65</v>
      </c>
      <c r="C623">
        <v>7.919</v>
      </c>
      <c r="D623">
        <v>1580.36</v>
      </c>
    </row>
    <row r="624" spans="1:4">
      <c r="A624">
        <v>3.779</v>
      </c>
      <c r="B624">
        <v>2.646</v>
      </c>
      <c r="C624">
        <v>7.897</v>
      </c>
      <c r="D624">
        <v>1575.705</v>
      </c>
    </row>
    <row r="625" spans="1:4">
      <c r="A625">
        <v>3.766</v>
      </c>
      <c r="B625">
        <v>2.644</v>
      </c>
      <c r="C625">
        <v>7.895</v>
      </c>
      <c r="D625">
        <v>1561.166</v>
      </c>
    </row>
    <row r="626" spans="1:4">
      <c r="A626">
        <v>3.758</v>
      </c>
      <c r="B626">
        <v>2.646</v>
      </c>
      <c r="C626">
        <v>7.922000000000001</v>
      </c>
      <c r="D626">
        <v>1548.303</v>
      </c>
    </row>
    <row r="627" spans="1:4">
      <c r="A627">
        <v>3.765</v>
      </c>
      <c r="B627">
        <v>2.648</v>
      </c>
      <c r="C627">
        <v>7.976</v>
      </c>
      <c r="D627">
        <v>1541.002</v>
      </c>
    </row>
    <row r="628" spans="1:4">
      <c r="A628">
        <v>3.786</v>
      </c>
      <c r="B628">
        <v>2.651</v>
      </c>
      <c r="C628">
        <v>8.058</v>
      </c>
      <c r="D628">
        <v>1540.24</v>
      </c>
    </row>
    <row r="629" spans="1:4">
      <c r="A629">
        <v>3.81</v>
      </c>
      <c r="B629">
        <v>2.657</v>
      </c>
      <c r="C629">
        <v>8.152999999999999</v>
      </c>
      <c r="D629">
        <v>1542.901</v>
      </c>
    </row>
    <row r="630" spans="1:4">
      <c r="A630">
        <v>3.835</v>
      </c>
      <c r="B630">
        <v>2.665</v>
      </c>
      <c r="C630">
        <v>8.232999999999999</v>
      </c>
      <c r="D630">
        <v>1542.899</v>
      </c>
    </row>
    <row r="631" spans="1:4">
      <c r="A631">
        <v>3.851</v>
      </c>
      <c r="B631">
        <v>2.674</v>
      </c>
      <c r="C631">
        <v>8.275</v>
      </c>
      <c r="D631">
        <v>1535.806</v>
      </c>
    </row>
    <row r="632" spans="1:4">
      <c r="A632">
        <v>3.853</v>
      </c>
      <c r="B632">
        <v>2.684</v>
      </c>
      <c r="C632">
        <v>8.294</v>
      </c>
      <c r="D632">
        <v>1524.382</v>
      </c>
    </row>
    <row r="633" spans="1:4">
      <c r="A633">
        <v>3.847</v>
      </c>
      <c r="B633">
        <v>2.695</v>
      </c>
      <c r="C633">
        <v>8.287000000000001</v>
      </c>
      <c r="D633">
        <v>1508.52</v>
      </c>
    </row>
    <row r="634" spans="1:4">
      <c r="A634">
        <v>3.837</v>
      </c>
      <c r="B634">
        <v>2.704</v>
      </c>
      <c r="C634">
        <v>8.272</v>
      </c>
      <c r="D634">
        <v>1491.215</v>
      </c>
    </row>
    <row r="635" spans="1:4">
      <c r="A635">
        <v>3.83</v>
      </c>
      <c r="B635">
        <v>2.712</v>
      </c>
      <c r="C635">
        <v>8.27</v>
      </c>
      <c r="D635">
        <v>1476.097</v>
      </c>
    </row>
    <row r="636" spans="1:4">
      <c r="A636">
        <v>3.83</v>
      </c>
      <c r="B636">
        <v>2.719</v>
      </c>
      <c r="C636">
        <v>8.279999999999999</v>
      </c>
      <c r="D636">
        <v>1478.956</v>
      </c>
    </row>
    <row r="637" spans="1:4">
      <c r="A637">
        <v>3.836</v>
      </c>
      <c r="B637">
        <v>2.723</v>
      </c>
      <c r="C637">
        <v>8.291</v>
      </c>
      <c r="D637">
        <v>1524.632</v>
      </c>
    </row>
    <row r="638" spans="1:4">
      <c r="A638">
        <v>3.846</v>
      </c>
      <c r="B638">
        <v>2.724</v>
      </c>
      <c r="C638">
        <v>8.300000000000001</v>
      </c>
      <c r="D638">
        <v>1574.247</v>
      </c>
    </row>
    <row r="639" spans="1:4">
      <c r="A639">
        <v>3.85</v>
      </c>
      <c r="B639">
        <v>2.724</v>
      </c>
      <c r="C639">
        <v>8.298999999999999</v>
      </c>
      <c r="D639">
        <v>1623.059</v>
      </c>
    </row>
    <row r="640" spans="1:4">
      <c r="A640">
        <v>3.852</v>
      </c>
      <c r="B640">
        <v>2.727</v>
      </c>
      <c r="C640">
        <v>8.287000000000001</v>
      </c>
      <c r="D640">
        <v>1670.102</v>
      </c>
    </row>
    <row r="641" spans="1:4">
      <c r="A641">
        <v>3.851</v>
      </c>
      <c r="B641">
        <v>2.735</v>
      </c>
      <c r="C641">
        <v>8.267000000000001</v>
      </c>
      <c r="D641">
        <v>1715.934</v>
      </c>
    </row>
    <row r="642" spans="1:4">
      <c r="A642">
        <v>3.849</v>
      </c>
      <c r="B642">
        <v>2.746</v>
      </c>
      <c r="C642">
        <v>8.263999999999999</v>
      </c>
      <c r="D642">
        <v>1765.529</v>
      </c>
    </row>
    <row r="643" spans="1:4">
      <c r="A643">
        <v>3.852</v>
      </c>
      <c r="B643">
        <v>2.751</v>
      </c>
      <c r="C643">
        <v>8.275</v>
      </c>
      <c r="D643">
        <v>1818.35</v>
      </c>
    </row>
    <row r="644" spans="1:4">
      <c r="A644">
        <v>3.856</v>
      </c>
      <c r="B644">
        <v>2.75</v>
      </c>
      <c r="C644">
        <v>8.298999999999999</v>
      </c>
      <c r="D644">
        <v>1874.597</v>
      </c>
    </row>
    <row r="645" spans="1:4">
      <c r="A645">
        <v>3.865</v>
      </c>
      <c r="B645">
        <v>2.744</v>
      </c>
      <c r="C645">
        <v>8.334</v>
      </c>
      <c r="D645">
        <v>1886.128</v>
      </c>
    </row>
    <row r="646" spans="1:4">
      <c r="A646">
        <v>3.872</v>
      </c>
      <c r="B646">
        <v>2.737</v>
      </c>
      <c r="C646">
        <v>8.359999999999999</v>
      </c>
      <c r="D646">
        <v>1866.864</v>
      </c>
    </row>
    <row r="647" spans="1:4">
      <c r="A647">
        <v>3.876</v>
      </c>
      <c r="B647">
        <v>2.728</v>
      </c>
      <c r="C647">
        <v>8.372</v>
      </c>
      <c r="D647">
        <v>1844.494</v>
      </c>
    </row>
    <row r="648" spans="1:4">
      <c r="A648">
        <v>3.877</v>
      </c>
      <c r="B648">
        <v>2.718</v>
      </c>
      <c r="C648">
        <v>8.365</v>
      </c>
      <c r="D648">
        <v>1818.223</v>
      </c>
    </row>
    <row r="649" spans="1:4">
      <c r="A649">
        <v>3.872</v>
      </c>
      <c r="B649">
        <v>2.71</v>
      </c>
      <c r="C649">
        <v>8.336</v>
      </c>
      <c r="D649">
        <v>1787.122</v>
      </c>
    </row>
    <row r="650" spans="1:4">
      <c r="A650">
        <v>3.864</v>
      </c>
      <c r="B650">
        <v>2.712</v>
      </c>
      <c r="C650">
        <v>8.291</v>
      </c>
      <c r="D650">
        <v>1753.077</v>
      </c>
    </row>
    <row r="651" spans="1:4">
      <c r="A651">
        <v>3.855</v>
      </c>
      <c r="B651">
        <v>2.721</v>
      </c>
      <c r="C651">
        <v>8.250999999999999</v>
      </c>
      <c r="D651">
        <v>1720.124</v>
      </c>
    </row>
    <row r="652" spans="1:4">
      <c r="A652">
        <v>3.846</v>
      </c>
      <c r="B652">
        <v>2.733</v>
      </c>
      <c r="C652">
        <v>8.237</v>
      </c>
      <c r="D652">
        <v>1692.886</v>
      </c>
    </row>
    <row r="653" spans="1:4">
      <c r="A653">
        <v>3.842</v>
      </c>
      <c r="B653">
        <v>2.744</v>
      </c>
      <c r="C653">
        <v>8.253</v>
      </c>
      <c r="D653">
        <v>1671.867</v>
      </c>
    </row>
    <row r="654" spans="1:4">
      <c r="A654">
        <v>3.843</v>
      </c>
      <c r="B654">
        <v>2.753</v>
      </c>
      <c r="C654">
        <v>8.295</v>
      </c>
      <c r="D654">
        <v>1657.18</v>
      </c>
    </row>
    <row r="655" spans="1:4">
      <c r="A655">
        <v>3.848</v>
      </c>
      <c r="B655">
        <v>2.759</v>
      </c>
      <c r="C655">
        <v>8.343</v>
      </c>
      <c r="D655">
        <v>1666.758</v>
      </c>
    </row>
    <row r="656" spans="1:4">
      <c r="A656">
        <v>3.853</v>
      </c>
      <c r="B656">
        <v>2.764</v>
      </c>
      <c r="C656">
        <v>8.384</v>
      </c>
      <c r="D656">
        <v>1674.667</v>
      </c>
    </row>
    <row r="657" spans="1:4">
      <c r="A657">
        <v>3.858</v>
      </c>
      <c r="B657">
        <v>2.769</v>
      </c>
      <c r="C657">
        <v>8.417</v>
      </c>
      <c r="D657">
        <v>1681.123</v>
      </c>
    </row>
    <row r="658" spans="1:4">
      <c r="A658">
        <v>3.86</v>
      </c>
      <c r="B658">
        <v>2.773</v>
      </c>
      <c r="C658">
        <v>8.426</v>
      </c>
      <c r="D658">
        <v>1682.921</v>
      </c>
    </row>
    <row r="659" spans="1:4">
      <c r="A659">
        <v>3.856</v>
      </c>
      <c r="B659">
        <v>2.777</v>
      </c>
      <c r="C659">
        <v>8.407</v>
      </c>
      <c r="D659">
        <v>1678.978</v>
      </c>
    </row>
    <row r="660" spans="1:4">
      <c r="A660">
        <v>3.853</v>
      </c>
      <c r="B660">
        <v>2.782</v>
      </c>
      <c r="C660">
        <v>8.382</v>
      </c>
      <c r="D660">
        <v>1673.889</v>
      </c>
    </row>
    <row r="661" spans="1:4">
      <c r="A661">
        <v>3.851</v>
      </c>
      <c r="B661">
        <v>2.784</v>
      </c>
      <c r="C661">
        <v>8.362</v>
      </c>
      <c r="D661">
        <v>1669.735</v>
      </c>
    </row>
    <row r="662" spans="1:4">
      <c r="A662">
        <v>3.858</v>
      </c>
      <c r="B662">
        <v>2.779</v>
      </c>
      <c r="C662">
        <v>8.366</v>
      </c>
      <c r="D662">
        <v>1670.437</v>
      </c>
    </row>
    <row r="663" spans="1:4">
      <c r="A663">
        <v>3.871</v>
      </c>
      <c r="B663">
        <v>2.768</v>
      </c>
      <c r="C663">
        <v>8.391</v>
      </c>
      <c r="D663">
        <v>1675.115</v>
      </c>
    </row>
    <row r="664" spans="1:4">
      <c r="A664">
        <v>3.888</v>
      </c>
      <c r="B664">
        <v>2.748</v>
      </c>
      <c r="C664">
        <v>8.417</v>
      </c>
      <c r="D664">
        <v>1680.417</v>
      </c>
    </row>
    <row r="665" spans="1:4">
      <c r="A665">
        <v>3.898</v>
      </c>
      <c r="B665">
        <v>2.725</v>
      </c>
      <c r="C665">
        <v>8.425000000000001</v>
      </c>
      <c r="D665">
        <v>1682.075</v>
      </c>
    </row>
    <row r="666" spans="1:4">
      <c r="A666">
        <v>3.897</v>
      </c>
      <c r="B666">
        <v>2.705</v>
      </c>
      <c r="C666">
        <v>8.404</v>
      </c>
      <c r="D666">
        <v>1678.106</v>
      </c>
    </row>
    <row r="667" spans="1:4">
      <c r="A667">
        <v>3.884</v>
      </c>
      <c r="B667">
        <v>2.695</v>
      </c>
      <c r="C667">
        <v>8.359</v>
      </c>
      <c r="D667">
        <v>1669.294</v>
      </c>
    </row>
    <row r="668" spans="1:4">
      <c r="A668">
        <v>3.862</v>
      </c>
      <c r="B668">
        <v>2.696</v>
      </c>
      <c r="C668">
        <v>8.304</v>
      </c>
      <c r="D668">
        <v>1658.377</v>
      </c>
    </row>
    <row r="669" spans="1:4">
      <c r="A669">
        <v>3.84</v>
      </c>
      <c r="B669">
        <v>2.705</v>
      </c>
      <c r="C669">
        <v>8.263999999999999</v>
      </c>
      <c r="D669">
        <v>1650.611</v>
      </c>
    </row>
    <row r="670" spans="1:4">
      <c r="A670">
        <v>3.826</v>
      </c>
      <c r="B670">
        <v>2.718</v>
      </c>
      <c r="C670">
        <v>8.252000000000001</v>
      </c>
      <c r="D670">
        <v>1648.397</v>
      </c>
    </row>
    <row r="671" spans="1:4">
      <c r="A671">
        <v>3.823</v>
      </c>
      <c r="B671">
        <v>2.731</v>
      </c>
      <c r="C671">
        <v>8.259</v>
      </c>
      <c r="D671">
        <v>1649.924</v>
      </c>
    </row>
    <row r="672" spans="1:4">
      <c r="A672">
        <v>3.833</v>
      </c>
      <c r="B672">
        <v>2.741</v>
      </c>
      <c r="C672">
        <v>8.291</v>
      </c>
      <c r="D672">
        <v>1656.379</v>
      </c>
    </row>
    <row r="673" spans="1:4">
      <c r="A673">
        <v>3.851</v>
      </c>
      <c r="B673">
        <v>2.748</v>
      </c>
      <c r="C673">
        <v>8.332000000000001</v>
      </c>
      <c r="D673">
        <v>1664.85</v>
      </c>
    </row>
    <row r="674" spans="1:4">
      <c r="A674">
        <v>3.87</v>
      </c>
      <c r="B674">
        <v>2.746</v>
      </c>
      <c r="C674">
        <v>8.368</v>
      </c>
      <c r="D674">
        <v>1671.797</v>
      </c>
    </row>
    <row r="675" spans="1:4">
      <c r="A675">
        <v>3.882</v>
      </c>
      <c r="B675">
        <v>2.741</v>
      </c>
      <c r="C675">
        <v>8.380000000000001</v>
      </c>
      <c r="D675">
        <v>1674.013</v>
      </c>
    </row>
    <row r="676" spans="1:4">
      <c r="A676">
        <v>3.883</v>
      </c>
      <c r="B676">
        <v>2.733</v>
      </c>
      <c r="C676">
        <v>8.365</v>
      </c>
      <c r="D676">
        <v>1670.848</v>
      </c>
    </row>
    <row r="677" spans="1:4">
      <c r="A677">
        <v>3.875</v>
      </c>
      <c r="B677">
        <v>2.724</v>
      </c>
      <c r="C677">
        <v>8.332000000000001</v>
      </c>
      <c r="D677">
        <v>1664.147</v>
      </c>
    </row>
    <row r="678" spans="1:4">
      <c r="A678">
        <v>3.865</v>
      </c>
      <c r="B678">
        <v>2.715</v>
      </c>
      <c r="C678">
        <v>8.298</v>
      </c>
      <c r="D678">
        <v>1657.169</v>
      </c>
    </row>
    <row r="679" spans="1:4">
      <c r="A679">
        <v>3.857</v>
      </c>
      <c r="B679">
        <v>2.704</v>
      </c>
      <c r="C679">
        <v>8.275</v>
      </c>
      <c r="D679">
        <v>1652.441</v>
      </c>
    </row>
    <row r="680" spans="1:4">
      <c r="A680">
        <v>3.85</v>
      </c>
      <c r="B680">
        <v>2.69</v>
      </c>
      <c r="C680">
        <v>8.25</v>
      </c>
      <c r="D680">
        <v>1647.393</v>
      </c>
    </row>
    <row r="681" spans="1:4">
      <c r="A681">
        <v>3.844</v>
      </c>
      <c r="B681">
        <v>2.679</v>
      </c>
      <c r="C681">
        <v>8.222000000000001</v>
      </c>
      <c r="D681">
        <v>1641.614</v>
      </c>
    </row>
    <row r="682" spans="1:4">
      <c r="A682">
        <v>3.841</v>
      </c>
      <c r="B682">
        <v>2.67</v>
      </c>
      <c r="C682">
        <v>8.199</v>
      </c>
      <c r="D682">
        <v>1636.711</v>
      </c>
    </row>
    <row r="683" spans="1:4">
      <c r="A683">
        <v>3.839</v>
      </c>
      <c r="B683">
        <v>2.664</v>
      </c>
      <c r="C683">
        <v>8.177</v>
      </c>
      <c r="D683">
        <v>1632.301</v>
      </c>
    </row>
    <row r="684" spans="1:4">
      <c r="A684">
        <v>3.838</v>
      </c>
      <c r="B684">
        <v>2.664</v>
      </c>
      <c r="C684">
        <v>8.170999999999999</v>
      </c>
      <c r="D684">
        <v>1631.036</v>
      </c>
    </row>
    <row r="685" spans="1:4">
      <c r="A685">
        <v>3.838</v>
      </c>
      <c r="B685">
        <v>2.672</v>
      </c>
      <c r="C685">
        <v>8.181000000000001</v>
      </c>
      <c r="D685">
        <v>1632.87</v>
      </c>
    </row>
    <row r="686" spans="1:4">
      <c r="A686">
        <v>3.84</v>
      </c>
      <c r="B686">
        <v>2.683</v>
      </c>
      <c r="C686">
        <v>8.202999999999999</v>
      </c>
      <c r="D686">
        <v>1637.217</v>
      </c>
    </row>
    <row r="687" spans="1:4">
      <c r="A687">
        <v>3.84</v>
      </c>
      <c r="B687">
        <v>2.696</v>
      </c>
      <c r="C687">
        <v>8.222999999999999</v>
      </c>
      <c r="D687">
        <v>1641.223</v>
      </c>
    </row>
    <row r="688" spans="1:4">
      <c r="A688">
        <v>3.838</v>
      </c>
      <c r="B688">
        <v>2.709</v>
      </c>
      <c r="C688">
        <v>8.225</v>
      </c>
      <c r="D688">
        <v>1641.602</v>
      </c>
    </row>
    <row r="689" spans="1:4">
      <c r="A689">
        <v>3.831</v>
      </c>
      <c r="B689">
        <v>2.717</v>
      </c>
      <c r="C689">
        <v>8.207000000000001</v>
      </c>
      <c r="D689">
        <v>1637.77</v>
      </c>
    </row>
    <row r="690" spans="1:4">
      <c r="A690">
        <v>3.819</v>
      </c>
      <c r="B690">
        <v>2.717</v>
      </c>
      <c r="C690">
        <v>8.158999999999999</v>
      </c>
      <c r="D690">
        <v>1628.293</v>
      </c>
    </row>
    <row r="691" spans="1:4">
      <c r="A691">
        <v>3.803</v>
      </c>
      <c r="B691">
        <v>2.713</v>
      </c>
      <c r="C691">
        <v>8.102</v>
      </c>
      <c r="D691">
        <v>1616.872</v>
      </c>
    </row>
    <row r="692" spans="1:4">
      <c r="A692">
        <v>3.787</v>
      </c>
      <c r="B692">
        <v>2.704</v>
      </c>
      <c r="C692">
        <v>8.041</v>
      </c>
      <c r="D692">
        <v>1597.004</v>
      </c>
    </row>
    <row r="693" spans="1:4">
      <c r="A693">
        <v>3.771</v>
      </c>
      <c r="B693">
        <v>2.696</v>
      </c>
      <c r="C693">
        <v>7.985</v>
      </c>
      <c r="D693">
        <v>1567.71</v>
      </c>
    </row>
    <row r="694" spans="1:4">
      <c r="A694">
        <v>3.761</v>
      </c>
      <c r="B694">
        <v>2.693</v>
      </c>
      <c r="C694">
        <v>7.957999999999999</v>
      </c>
      <c r="D694">
        <v>1544.485</v>
      </c>
    </row>
    <row r="695" spans="1:4">
      <c r="A695">
        <v>3.763</v>
      </c>
      <c r="B695">
        <v>2.693</v>
      </c>
      <c r="C695">
        <v>7.966</v>
      </c>
      <c r="D695">
        <v>1528.156</v>
      </c>
    </row>
    <row r="696" spans="1:4">
      <c r="A696">
        <v>3.776</v>
      </c>
      <c r="B696">
        <v>2.692</v>
      </c>
      <c r="C696">
        <v>7.997000000000001</v>
      </c>
      <c r="D696">
        <v>1517.145</v>
      </c>
    </row>
    <row r="697" spans="1:4">
      <c r="A697">
        <v>3.794</v>
      </c>
      <c r="B697">
        <v>2.691</v>
      </c>
      <c r="C697">
        <v>8.039</v>
      </c>
      <c r="D697">
        <v>1508.259</v>
      </c>
    </row>
    <row r="698" spans="1:4">
      <c r="A698">
        <v>3.811</v>
      </c>
      <c r="B698">
        <v>2.69</v>
      </c>
      <c r="C698">
        <v>8.077999999999999</v>
      </c>
      <c r="D698">
        <v>1498.815</v>
      </c>
    </row>
    <row r="699" spans="1:4">
      <c r="A699">
        <v>3.823</v>
      </c>
      <c r="B699">
        <v>2.687</v>
      </c>
      <c r="C699">
        <v>8.1</v>
      </c>
      <c r="D699">
        <v>1486.247</v>
      </c>
    </row>
    <row r="700" spans="1:4">
      <c r="A700">
        <v>3.828</v>
      </c>
      <c r="B700">
        <v>2.679</v>
      </c>
      <c r="C700">
        <v>8.102</v>
      </c>
      <c r="D700">
        <v>1470.262</v>
      </c>
    </row>
    <row r="701" spans="1:4">
      <c r="A701">
        <v>3.828</v>
      </c>
      <c r="B701">
        <v>2.672</v>
      </c>
      <c r="C701">
        <v>8.097999999999999</v>
      </c>
      <c r="D701">
        <v>1453.45</v>
      </c>
    </row>
    <row r="702" spans="1:4">
      <c r="A702">
        <v>3.826</v>
      </c>
      <c r="B702">
        <v>2.664</v>
      </c>
      <c r="C702">
        <v>8.087</v>
      </c>
      <c r="D702">
        <v>1438.475</v>
      </c>
    </row>
    <row r="703" spans="1:4">
      <c r="A703">
        <v>3.819</v>
      </c>
      <c r="B703">
        <v>2.657</v>
      </c>
      <c r="C703">
        <v>8.068</v>
      </c>
      <c r="D703">
        <v>1453.304</v>
      </c>
    </row>
    <row r="704" spans="1:4">
      <c r="A704">
        <v>3.814</v>
      </c>
      <c r="B704">
        <v>2.652</v>
      </c>
      <c r="C704">
        <v>8.050000000000001</v>
      </c>
      <c r="D704">
        <v>1467.788</v>
      </c>
    </row>
    <row r="705" spans="1:4">
      <c r="A705">
        <v>3.811</v>
      </c>
      <c r="B705">
        <v>2.647</v>
      </c>
      <c r="C705">
        <v>8.031000000000001</v>
      </c>
      <c r="D705">
        <v>1481.603</v>
      </c>
    </row>
    <row r="706" spans="1:4">
      <c r="A706">
        <v>3.806</v>
      </c>
      <c r="B706">
        <v>2.642</v>
      </c>
      <c r="C706">
        <v>8.000999999999999</v>
      </c>
      <c r="D706">
        <v>1492.566</v>
      </c>
    </row>
    <row r="707" spans="1:4">
      <c r="A707">
        <v>3.798</v>
      </c>
      <c r="B707">
        <v>2.637</v>
      </c>
      <c r="C707">
        <v>7.964</v>
      </c>
      <c r="D707">
        <v>1501.929</v>
      </c>
    </row>
    <row r="708" spans="1:4">
      <c r="A708">
        <v>3.787</v>
      </c>
      <c r="B708">
        <v>2.635</v>
      </c>
      <c r="C708">
        <v>7.925</v>
      </c>
      <c r="D708">
        <v>1510.701</v>
      </c>
    </row>
    <row r="709" spans="1:4">
      <c r="A709">
        <v>3.776</v>
      </c>
      <c r="B709">
        <v>2.637</v>
      </c>
      <c r="C709">
        <v>7.886</v>
      </c>
      <c r="D709">
        <v>1519.238</v>
      </c>
    </row>
    <row r="710" spans="1:4">
      <c r="A710">
        <v>3.771</v>
      </c>
      <c r="B710">
        <v>2.641</v>
      </c>
      <c r="C710">
        <v>7.864</v>
      </c>
      <c r="D710">
        <v>1530.891</v>
      </c>
    </row>
    <row r="711" spans="1:4">
      <c r="A711">
        <v>3.772</v>
      </c>
      <c r="B711">
        <v>2.65</v>
      </c>
      <c r="C711">
        <v>7.872000000000001</v>
      </c>
      <c r="D711">
        <v>1548.379</v>
      </c>
    </row>
    <row r="712" spans="1:4">
      <c r="A712">
        <v>3.781</v>
      </c>
      <c r="B712">
        <v>2.665</v>
      </c>
      <c r="C712">
        <v>7.907999999999999</v>
      </c>
      <c r="D712">
        <v>1571.537</v>
      </c>
    </row>
    <row r="713" spans="1:4">
      <c r="A713">
        <v>3.795</v>
      </c>
      <c r="B713">
        <v>2.679</v>
      </c>
      <c r="C713">
        <v>7.962999999999999</v>
      </c>
      <c r="D713">
        <v>1600.993</v>
      </c>
    </row>
    <row r="714" spans="1:4">
      <c r="A714">
        <v>3.81</v>
      </c>
      <c r="B714">
        <v>2.691</v>
      </c>
      <c r="C714">
        <v>8.032</v>
      </c>
      <c r="D714">
        <v>1638.899</v>
      </c>
    </row>
    <row r="715" spans="1:4">
      <c r="A715">
        <v>3.823</v>
      </c>
      <c r="B715">
        <v>2.704</v>
      </c>
      <c r="C715">
        <v>8.102</v>
      </c>
      <c r="D715">
        <v>1679.514</v>
      </c>
    </row>
    <row r="716" spans="1:4">
      <c r="A716">
        <v>3.831</v>
      </c>
      <c r="B716">
        <v>2.712</v>
      </c>
      <c r="C716">
        <v>8.152999999999999</v>
      </c>
      <c r="D716">
        <v>1716.963</v>
      </c>
    </row>
    <row r="717" spans="1:4">
      <c r="A717">
        <v>3.835</v>
      </c>
      <c r="B717">
        <v>2.712</v>
      </c>
      <c r="C717">
        <v>8.182</v>
      </c>
      <c r="D717">
        <v>1750.104</v>
      </c>
    </row>
    <row r="718" spans="1:4">
      <c r="A718">
        <v>3.833</v>
      </c>
      <c r="B718">
        <v>2.712</v>
      </c>
      <c r="C718">
        <v>8.196</v>
      </c>
      <c r="D718">
        <v>1780.765</v>
      </c>
    </row>
    <row r="719" spans="1:4">
      <c r="A719">
        <v>3.831</v>
      </c>
      <c r="B719">
        <v>2.711</v>
      </c>
      <c r="C719">
        <v>8.192</v>
      </c>
      <c r="D719">
        <v>1807.605</v>
      </c>
    </row>
    <row r="720" spans="1:4">
      <c r="A720">
        <v>3.832</v>
      </c>
      <c r="B720">
        <v>2.713</v>
      </c>
      <c r="C720">
        <v>8.18</v>
      </c>
      <c r="D720">
        <v>1832.789</v>
      </c>
    </row>
    <row r="721" spans="1:4">
      <c r="A721">
        <v>3.838</v>
      </c>
      <c r="B721">
        <v>2.718</v>
      </c>
      <c r="C721">
        <v>8.182</v>
      </c>
      <c r="D721">
        <v>1861.123</v>
      </c>
    </row>
    <row r="722" spans="1:4">
      <c r="A722">
        <v>3.846</v>
      </c>
      <c r="B722">
        <v>2.724</v>
      </c>
      <c r="C722">
        <v>8.199999999999999</v>
      </c>
      <c r="D722">
        <v>1855.951</v>
      </c>
    </row>
    <row r="723" spans="1:4">
      <c r="A723">
        <v>3.852</v>
      </c>
      <c r="B723">
        <v>2.729</v>
      </c>
      <c r="C723">
        <v>8.228</v>
      </c>
      <c r="D723">
        <v>1836.815</v>
      </c>
    </row>
    <row r="724" spans="1:4">
      <c r="A724">
        <v>3.852</v>
      </c>
      <c r="B724">
        <v>2.732</v>
      </c>
      <c r="C724">
        <v>8.256</v>
      </c>
      <c r="D724">
        <v>1817.686</v>
      </c>
    </row>
    <row r="725" spans="1:4">
      <c r="A725">
        <v>3.849</v>
      </c>
      <c r="B725">
        <v>2.733</v>
      </c>
      <c r="C725">
        <v>8.276</v>
      </c>
      <c r="D725">
        <v>1796.965</v>
      </c>
    </row>
    <row r="726" spans="1:4">
      <c r="A726">
        <v>3.846</v>
      </c>
      <c r="B726">
        <v>2.728</v>
      </c>
      <c r="C726">
        <v>8.279</v>
      </c>
      <c r="D726">
        <v>1772.515</v>
      </c>
    </row>
    <row r="727" spans="1:4">
      <c r="A727">
        <v>3.842</v>
      </c>
      <c r="B727">
        <v>2.716</v>
      </c>
      <c r="C727">
        <v>8.261000000000001</v>
      </c>
      <c r="D727">
        <v>1743.582</v>
      </c>
    </row>
    <row r="728" spans="1:4">
      <c r="A728">
        <v>3.836</v>
      </c>
      <c r="B728">
        <v>2.705</v>
      </c>
      <c r="C728">
        <v>8.228</v>
      </c>
      <c r="D728">
        <v>1711.577</v>
      </c>
    </row>
    <row r="729" spans="1:4">
      <c r="A729">
        <v>3.826</v>
      </c>
      <c r="B729">
        <v>2.695</v>
      </c>
      <c r="C729">
        <v>8.173</v>
      </c>
      <c r="D729">
        <v>1675.214</v>
      </c>
    </row>
    <row r="730" spans="1:4">
      <c r="A730">
        <v>3.812</v>
      </c>
      <c r="B730">
        <v>2.687</v>
      </c>
      <c r="C730">
        <v>8.096</v>
      </c>
      <c r="D730">
        <v>1635</v>
      </c>
    </row>
    <row r="731" spans="1:4">
      <c r="A731">
        <v>3.799</v>
      </c>
      <c r="B731">
        <v>2.68</v>
      </c>
      <c r="C731">
        <v>8.025</v>
      </c>
      <c r="D731">
        <v>1599.88</v>
      </c>
    </row>
    <row r="732" spans="1:4">
      <c r="A732">
        <v>3.786</v>
      </c>
      <c r="B732">
        <v>2.673</v>
      </c>
      <c r="C732">
        <v>7.965</v>
      </c>
      <c r="D732">
        <v>1588.011</v>
      </c>
    </row>
    <row r="733" spans="1:4">
      <c r="A733">
        <v>3.772</v>
      </c>
      <c r="B733">
        <v>2.665</v>
      </c>
      <c r="C733">
        <v>7.91</v>
      </c>
      <c r="D733">
        <v>1576.958</v>
      </c>
    </row>
    <row r="734" spans="1:4">
      <c r="A734">
        <v>3.755</v>
      </c>
      <c r="B734">
        <v>2.656</v>
      </c>
      <c r="C734">
        <v>7.859</v>
      </c>
      <c r="D734">
        <v>1566.866</v>
      </c>
    </row>
    <row r="735" spans="1:4">
      <c r="A735">
        <v>3.739</v>
      </c>
      <c r="B735">
        <v>2.648</v>
      </c>
      <c r="C735">
        <v>7.817</v>
      </c>
      <c r="D735">
        <v>1558.656</v>
      </c>
    </row>
    <row r="736" spans="1:4">
      <c r="A736">
        <v>3.73</v>
      </c>
      <c r="B736">
        <v>2.641</v>
      </c>
      <c r="C736">
        <v>7.787999999999999</v>
      </c>
      <c r="D736">
        <v>1552.888</v>
      </c>
    </row>
    <row r="737" spans="1:4">
      <c r="A737">
        <v>3.724</v>
      </c>
      <c r="B737">
        <v>2.635</v>
      </c>
      <c r="C737">
        <v>7.763999999999999</v>
      </c>
      <c r="D737">
        <v>1548.198</v>
      </c>
    </row>
    <row r="738" spans="1:4">
      <c r="A738">
        <v>3.722</v>
      </c>
      <c r="B738">
        <v>2.631</v>
      </c>
      <c r="C738">
        <v>7.747999999999999</v>
      </c>
      <c r="D738">
        <v>1544.994</v>
      </c>
    </row>
    <row r="739" spans="1:4">
      <c r="A739">
        <v>3.72</v>
      </c>
      <c r="B739">
        <v>2.628</v>
      </c>
      <c r="C739">
        <v>7.736000000000001</v>
      </c>
      <c r="D739">
        <v>1542.715</v>
      </c>
    </row>
    <row r="740" spans="1:4">
      <c r="A740">
        <v>3.721</v>
      </c>
      <c r="B740">
        <v>2.625</v>
      </c>
      <c r="C740">
        <v>7.729</v>
      </c>
      <c r="D740">
        <v>1541.376</v>
      </c>
    </row>
    <row r="741" spans="1:4">
      <c r="A741">
        <v>3.731</v>
      </c>
      <c r="B741">
        <v>2.623</v>
      </c>
      <c r="C741">
        <v>7.747000000000001</v>
      </c>
      <c r="D741">
        <v>1545.001</v>
      </c>
    </row>
    <row r="742" spans="1:4">
      <c r="A742">
        <v>3.749</v>
      </c>
      <c r="B742">
        <v>2.621</v>
      </c>
      <c r="C742">
        <v>7.792999999999999</v>
      </c>
      <c r="D742">
        <v>1554.32</v>
      </c>
    </row>
    <row r="743" spans="1:4">
      <c r="A743">
        <v>3.771</v>
      </c>
      <c r="B743">
        <v>2.62</v>
      </c>
      <c r="C743">
        <v>7.862</v>
      </c>
      <c r="D743">
        <v>1568.328</v>
      </c>
    </row>
    <row r="744" spans="1:4">
      <c r="A744">
        <v>3.795</v>
      </c>
      <c r="B744">
        <v>2.626</v>
      </c>
      <c r="C744">
        <v>7.954</v>
      </c>
      <c r="D744">
        <v>1586.777</v>
      </c>
    </row>
    <row r="745" spans="1:4">
      <c r="A745">
        <v>3.817</v>
      </c>
      <c r="B745">
        <v>2.638</v>
      </c>
      <c r="C745">
        <v>8.06</v>
      </c>
      <c r="D745">
        <v>1608.02</v>
      </c>
    </row>
    <row r="746" spans="1:4">
      <c r="A746">
        <v>3.838</v>
      </c>
      <c r="B746">
        <v>2.66</v>
      </c>
      <c r="C746">
        <v>8.17</v>
      </c>
      <c r="D746">
        <v>1630.098</v>
      </c>
    </row>
    <row r="747" spans="1:4">
      <c r="A747">
        <v>3.858</v>
      </c>
      <c r="B747">
        <v>2.689</v>
      </c>
      <c r="C747">
        <v>8.277999999999999</v>
      </c>
      <c r="D747">
        <v>1651.815</v>
      </c>
    </row>
    <row r="748" spans="1:4">
      <c r="A748">
        <v>3.874</v>
      </c>
      <c r="B748">
        <v>2.719</v>
      </c>
      <c r="C748">
        <v>8.372999999999999</v>
      </c>
      <c r="D748">
        <v>1671.104</v>
      </c>
    </row>
    <row r="749" spans="1:4">
      <c r="A749">
        <v>3.883</v>
      </c>
      <c r="B749">
        <v>2.744</v>
      </c>
      <c r="C749">
        <v>8.443999999999999</v>
      </c>
      <c r="D749">
        <v>1685.351</v>
      </c>
    </row>
    <row r="750" spans="1:4">
      <c r="A750">
        <v>3.887</v>
      </c>
      <c r="B750">
        <v>2.759</v>
      </c>
      <c r="C750">
        <v>8.488</v>
      </c>
      <c r="D750">
        <v>1694.336</v>
      </c>
    </row>
    <row r="751" spans="1:4">
      <c r="A751">
        <v>3.889</v>
      </c>
      <c r="B751">
        <v>2.766</v>
      </c>
      <c r="C751">
        <v>8.511000000000001</v>
      </c>
      <c r="D751">
        <v>1699.015</v>
      </c>
    </row>
    <row r="752" spans="1:4">
      <c r="A752">
        <v>3.887</v>
      </c>
      <c r="B752">
        <v>2.766</v>
      </c>
      <c r="C752">
        <v>8.513</v>
      </c>
      <c r="D752">
        <v>1699.5</v>
      </c>
    </row>
    <row r="753" spans="1:4">
      <c r="A753">
        <v>3.885</v>
      </c>
      <c r="B753">
        <v>2.761</v>
      </c>
      <c r="C753">
        <v>8.507999999999999</v>
      </c>
      <c r="D753">
        <v>1698.443</v>
      </c>
    </row>
    <row r="754" spans="1:4">
      <c r="A754">
        <v>3.885</v>
      </c>
      <c r="B754">
        <v>2.755</v>
      </c>
      <c r="C754">
        <v>8.496</v>
      </c>
      <c r="D754">
        <v>1696.209</v>
      </c>
    </row>
    <row r="755" spans="1:4">
      <c r="A755">
        <v>3.887</v>
      </c>
      <c r="B755">
        <v>2.747</v>
      </c>
      <c r="C755">
        <v>8.478999999999999</v>
      </c>
      <c r="D755">
        <v>1692.773</v>
      </c>
    </row>
    <row r="756" spans="1:4">
      <c r="A756">
        <v>3.892</v>
      </c>
      <c r="B756">
        <v>2.74</v>
      </c>
      <c r="C756">
        <v>8.462</v>
      </c>
      <c r="D756">
        <v>1689.57</v>
      </c>
    </row>
    <row r="757" spans="1:4">
      <c r="A757">
        <v>3.901</v>
      </c>
      <c r="B757">
        <v>2.736</v>
      </c>
      <c r="C757">
        <v>8.461</v>
      </c>
      <c r="D757">
        <v>1689.443</v>
      </c>
    </row>
    <row r="758" spans="1:4">
      <c r="A758">
        <v>3.91</v>
      </c>
      <c r="B758">
        <v>2.733</v>
      </c>
      <c r="C758">
        <v>8.466000000000001</v>
      </c>
      <c r="D758">
        <v>1690.465</v>
      </c>
    </row>
    <row r="759" spans="1:4">
      <c r="A759">
        <v>3.908</v>
      </c>
      <c r="B759">
        <v>2.732</v>
      </c>
      <c r="C759">
        <v>8.455</v>
      </c>
      <c r="D759">
        <v>1685.878</v>
      </c>
    </row>
    <row r="760" spans="1:4">
      <c r="A760">
        <v>3.897</v>
      </c>
      <c r="B760">
        <v>2.735</v>
      </c>
      <c r="C760">
        <v>8.423999999999999</v>
      </c>
      <c r="D760">
        <v>1660.288</v>
      </c>
    </row>
    <row r="761" spans="1:4">
      <c r="A761">
        <v>3.878</v>
      </c>
      <c r="B761">
        <v>2.743</v>
      </c>
      <c r="C761">
        <v>8.372999999999999</v>
      </c>
      <c r="D761">
        <v>1630.95</v>
      </c>
    </row>
    <row r="762" spans="1:4">
      <c r="A762">
        <v>3.854</v>
      </c>
      <c r="B762">
        <v>2.754</v>
      </c>
      <c r="C762">
        <v>8.318999999999999</v>
      </c>
      <c r="D762">
        <v>1601.69</v>
      </c>
    </row>
    <row r="763" spans="1:4">
      <c r="A763">
        <v>3.84</v>
      </c>
      <c r="B763">
        <v>2.766</v>
      </c>
      <c r="C763">
        <v>8.289</v>
      </c>
      <c r="D763">
        <v>1577.921</v>
      </c>
    </row>
    <row r="764" spans="1:4">
      <c r="A764">
        <v>3.834</v>
      </c>
      <c r="B764">
        <v>2.778</v>
      </c>
      <c r="C764">
        <v>8.281000000000001</v>
      </c>
      <c r="D764">
        <v>1558.614</v>
      </c>
    </row>
    <row r="765" spans="1:4">
      <c r="A765">
        <v>3.834</v>
      </c>
      <c r="B765">
        <v>2.782</v>
      </c>
      <c r="C765">
        <v>8.283999999999999</v>
      </c>
      <c r="D765">
        <v>1541.778</v>
      </c>
    </row>
    <row r="766" spans="1:4">
      <c r="A766">
        <v>3.839</v>
      </c>
      <c r="B766">
        <v>2.773</v>
      </c>
      <c r="C766">
        <v>8.300000000000001</v>
      </c>
      <c r="D766">
        <v>1527.438</v>
      </c>
    </row>
    <row r="767" spans="1:4">
      <c r="A767">
        <v>3.851</v>
      </c>
      <c r="B767">
        <v>2.757</v>
      </c>
      <c r="C767">
        <v>8.324999999999999</v>
      </c>
      <c r="D767">
        <v>1514.885</v>
      </c>
    </row>
    <row r="768" spans="1:4">
      <c r="A768">
        <v>3.865</v>
      </c>
      <c r="B768">
        <v>2.738</v>
      </c>
      <c r="C768">
        <v>8.353999999999999</v>
      </c>
      <c r="D768">
        <v>1503.303</v>
      </c>
    </row>
    <row r="769" spans="1:4">
      <c r="A769">
        <v>3.874</v>
      </c>
      <c r="B769">
        <v>2.719</v>
      </c>
      <c r="C769">
        <v>8.377000000000001</v>
      </c>
      <c r="D769">
        <v>1490.739</v>
      </c>
    </row>
    <row r="770" spans="1:4">
      <c r="A770">
        <v>3.879</v>
      </c>
      <c r="B770">
        <v>2.707</v>
      </c>
      <c r="C770">
        <v>8.392999999999999</v>
      </c>
      <c r="D770">
        <v>1529.849</v>
      </c>
    </row>
    <row r="771" spans="1:4">
      <c r="A771">
        <v>3.878</v>
      </c>
      <c r="B771">
        <v>2.7</v>
      </c>
      <c r="C771">
        <v>8.398999999999999</v>
      </c>
      <c r="D771">
        <v>1579.032</v>
      </c>
    </row>
    <row r="772" spans="1:4">
      <c r="A772">
        <v>3.874</v>
      </c>
      <c r="B772">
        <v>2.701</v>
      </c>
      <c r="C772">
        <v>8.41</v>
      </c>
      <c r="D772">
        <v>1627.927</v>
      </c>
    </row>
    <row r="773" spans="1:4">
      <c r="A773">
        <v>3.873</v>
      </c>
      <c r="B773">
        <v>2.706</v>
      </c>
      <c r="C773">
        <v>8.425000000000001</v>
      </c>
      <c r="D773">
        <v>1675.785</v>
      </c>
    </row>
    <row r="774" spans="1:4">
      <c r="A774">
        <v>3.875</v>
      </c>
      <c r="B774">
        <v>2.715</v>
      </c>
      <c r="C774">
        <v>8.441000000000001</v>
      </c>
      <c r="D774">
        <v>1723.323</v>
      </c>
    </row>
    <row r="775" spans="1:4">
      <c r="A775">
        <v>3.877</v>
      </c>
      <c r="B775">
        <v>2.722</v>
      </c>
      <c r="C775">
        <v>8.442</v>
      </c>
      <c r="D775">
        <v>1767.747</v>
      </c>
    </row>
    <row r="776" spans="1:4">
      <c r="A776">
        <v>3.88</v>
      </c>
      <c r="B776">
        <v>2.727</v>
      </c>
      <c r="C776">
        <v>8.436</v>
      </c>
      <c r="D776">
        <v>1810.366</v>
      </c>
    </row>
    <row r="777" spans="1:4">
      <c r="A777">
        <v>3.881</v>
      </c>
      <c r="B777">
        <v>2.729</v>
      </c>
      <c r="C777">
        <v>8.412000000000001</v>
      </c>
      <c r="D777">
        <v>1848.933</v>
      </c>
    </row>
    <row r="778" spans="1:4">
      <c r="A778">
        <v>3.877</v>
      </c>
      <c r="B778">
        <v>2.727</v>
      </c>
      <c r="C778">
        <v>8.367000000000001</v>
      </c>
      <c r="D778">
        <v>1882.544</v>
      </c>
    </row>
    <row r="779" spans="1:4">
      <c r="A779">
        <v>3.869</v>
      </c>
      <c r="B779">
        <v>2.72</v>
      </c>
      <c r="C779">
        <v>8.302999999999999</v>
      </c>
      <c r="D779">
        <v>1884.743</v>
      </c>
    </row>
    <row r="780" spans="1:4">
      <c r="A780">
        <v>3.854</v>
      </c>
      <c r="B780">
        <v>2.709</v>
      </c>
      <c r="C780">
        <v>8.23</v>
      </c>
      <c r="D780">
        <v>1846.618</v>
      </c>
    </row>
    <row r="781" spans="1:4">
      <c r="A781">
        <v>3.839</v>
      </c>
      <c r="B781">
        <v>2.696</v>
      </c>
      <c r="C781">
        <v>8.166</v>
      </c>
      <c r="D781">
        <v>1810.928</v>
      </c>
    </row>
    <row r="782" spans="1:4">
      <c r="A782">
        <v>3.83</v>
      </c>
      <c r="B782">
        <v>2.682</v>
      </c>
      <c r="C782">
        <v>8.122999999999999</v>
      </c>
      <c r="D782">
        <v>1778.583</v>
      </c>
    </row>
    <row r="783" spans="1:4">
      <c r="A783">
        <v>3.827</v>
      </c>
      <c r="B783">
        <v>2.673</v>
      </c>
      <c r="C783">
        <v>8.109</v>
      </c>
      <c r="D783">
        <v>1752.031</v>
      </c>
    </row>
    <row r="784" spans="1:4">
      <c r="A784">
        <v>3.828</v>
      </c>
      <c r="B784">
        <v>2.67</v>
      </c>
      <c r="C784">
        <v>8.115</v>
      </c>
      <c r="D784">
        <v>1729.791</v>
      </c>
    </row>
    <row r="785" spans="1:4">
      <c r="A785">
        <v>3.832</v>
      </c>
      <c r="B785">
        <v>2.672</v>
      </c>
      <c r="C785">
        <v>8.131</v>
      </c>
      <c r="D785">
        <v>1709.173</v>
      </c>
    </row>
    <row r="786" spans="1:4">
      <c r="A786">
        <v>3.834</v>
      </c>
      <c r="B786">
        <v>2.678</v>
      </c>
      <c r="C786">
        <v>8.151</v>
      </c>
      <c r="D786">
        <v>1689.168</v>
      </c>
    </row>
    <row r="787" spans="1:4">
      <c r="A787">
        <v>3.833</v>
      </c>
      <c r="B787">
        <v>2.686</v>
      </c>
      <c r="C787">
        <v>8.166</v>
      </c>
      <c r="D787">
        <v>1667.807</v>
      </c>
    </row>
    <row r="788" spans="1:4">
      <c r="A788">
        <v>3.828</v>
      </c>
      <c r="B788">
        <v>2.693</v>
      </c>
      <c r="C788">
        <v>8.162000000000001</v>
      </c>
      <c r="D788">
        <v>1642.476</v>
      </c>
    </row>
    <row r="789" spans="1:4">
      <c r="A789">
        <v>3.821</v>
      </c>
      <c r="B789">
        <v>2.696</v>
      </c>
      <c r="C789">
        <v>8.140000000000001</v>
      </c>
      <c r="D789">
        <v>1624.163</v>
      </c>
    </row>
    <row r="790" spans="1:4">
      <c r="A790">
        <v>3.815</v>
      </c>
      <c r="B790">
        <v>2.694</v>
      </c>
      <c r="C790">
        <v>8.106</v>
      </c>
      <c r="D790">
        <v>1617.598</v>
      </c>
    </row>
    <row r="791" spans="1:4">
      <c r="A791">
        <v>3.813</v>
      </c>
      <c r="B791">
        <v>2.685</v>
      </c>
      <c r="C791">
        <v>8.077999999999999</v>
      </c>
      <c r="D791">
        <v>1612.239</v>
      </c>
    </row>
    <row r="792" spans="1:4">
      <c r="A792">
        <v>3.813</v>
      </c>
      <c r="B792">
        <v>2.675</v>
      </c>
      <c r="C792">
        <v>8.052999999999999</v>
      </c>
      <c r="D792">
        <v>1607.313</v>
      </c>
    </row>
    <row r="793" spans="1:4">
      <c r="A793">
        <v>3.809</v>
      </c>
      <c r="B793">
        <v>2.664</v>
      </c>
      <c r="C793">
        <v>8.021000000000001</v>
      </c>
      <c r="D793">
        <v>1601.156</v>
      </c>
    </row>
    <row r="794" spans="1:4">
      <c r="A794">
        <v>3.796</v>
      </c>
      <c r="B794">
        <v>2.652</v>
      </c>
      <c r="C794">
        <v>7.973</v>
      </c>
      <c r="D794">
        <v>1591.578</v>
      </c>
    </row>
    <row r="795" spans="1:4">
      <c r="A795">
        <v>3.777</v>
      </c>
      <c r="B795">
        <v>2.646</v>
      </c>
      <c r="C795">
        <v>7.914</v>
      </c>
      <c r="D795">
        <v>1579.968</v>
      </c>
    </row>
    <row r="796" spans="1:4">
      <c r="A796">
        <v>3.752</v>
      </c>
      <c r="B796">
        <v>2.644</v>
      </c>
      <c r="C796">
        <v>7.843</v>
      </c>
      <c r="D796">
        <v>1566.029</v>
      </c>
    </row>
    <row r="797" spans="1:4">
      <c r="A797">
        <v>3.727</v>
      </c>
      <c r="B797">
        <v>2.643</v>
      </c>
      <c r="C797">
        <v>7.771</v>
      </c>
      <c r="D797">
        <v>1551.65</v>
      </c>
    </row>
    <row r="798" spans="1:4">
      <c r="A798">
        <v>3.704</v>
      </c>
      <c r="B798">
        <v>2.637</v>
      </c>
      <c r="C798">
        <v>7.691</v>
      </c>
      <c r="D798">
        <v>1535.864</v>
      </c>
    </row>
    <row r="799" spans="1:4">
      <c r="A799">
        <v>3.688</v>
      </c>
      <c r="B799">
        <v>2.627</v>
      </c>
      <c r="C799">
        <v>7.615</v>
      </c>
      <c r="D799">
        <v>1520.637</v>
      </c>
    </row>
    <row r="800" spans="1:4">
      <c r="A800">
        <v>3.68</v>
      </c>
      <c r="B800">
        <v>2.616</v>
      </c>
      <c r="C800">
        <v>7.559</v>
      </c>
      <c r="D800">
        <v>1509.391</v>
      </c>
    </row>
    <row r="801" spans="1:4">
      <c r="A801">
        <v>3.684</v>
      </c>
      <c r="B801">
        <v>2.608</v>
      </c>
      <c r="C801">
        <v>7.535</v>
      </c>
      <c r="D801">
        <v>1504.305</v>
      </c>
    </row>
    <row r="802" spans="1:4">
      <c r="A802">
        <v>3.697</v>
      </c>
      <c r="B802">
        <v>2.609</v>
      </c>
      <c r="C802">
        <v>7.548999999999999</v>
      </c>
      <c r="D802">
        <v>1507.007</v>
      </c>
    </row>
    <row r="803" spans="1:4">
      <c r="A803">
        <v>3.719</v>
      </c>
      <c r="B803">
        <v>2.62</v>
      </c>
      <c r="C803">
        <v>7.598</v>
      </c>
      <c r="D803">
        <v>1516.753</v>
      </c>
    </row>
    <row r="804" spans="1:4">
      <c r="A804">
        <v>3.745</v>
      </c>
      <c r="B804">
        <v>2.635</v>
      </c>
      <c r="C804">
        <v>7.677</v>
      </c>
      <c r="D804">
        <v>1532.378</v>
      </c>
    </row>
    <row r="805" spans="1:4">
      <c r="A805">
        <v>3.77</v>
      </c>
      <c r="B805">
        <v>2.652</v>
      </c>
      <c r="C805">
        <v>7.776</v>
      </c>
      <c r="D805">
        <v>1551.884</v>
      </c>
    </row>
    <row r="806" spans="1:4">
      <c r="A806">
        <v>3.793</v>
      </c>
      <c r="B806">
        <v>2.67</v>
      </c>
      <c r="C806">
        <v>7.886</v>
      </c>
      <c r="D806">
        <v>1573.671</v>
      </c>
    </row>
    <row r="807" spans="1:4">
      <c r="A807">
        <v>3.811</v>
      </c>
      <c r="B807">
        <v>2.684</v>
      </c>
      <c r="C807">
        <v>7.999</v>
      </c>
      <c r="D807">
        <v>1596.047</v>
      </c>
    </row>
    <row r="808" spans="1:4">
      <c r="A808">
        <v>3.826</v>
      </c>
      <c r="B808">
        <v>2.689</v>
      </c>
      <c r="C808">
        <v>8.107999999999999</v>
      </c>
      <c r="D808">
        <v>1617.743</v>
      </c>
    </row>
    <row r="809" spans="1:4">
      <c r="A809">
        <v>3.837</v>
      </c>
      <c r="B809">
        <v>2.689</v>
      </c>
      <c r="C809">
        <v>8.202999999999999</v>
      </c>
      <c r="D809">
        <v>1636.701</v>
      </c>
    </row>
    <row r="810" spans="1:4">
      <c r="A810">
        <v>3.841</v>
      </c>
      <c r="B810">
        <v>2.686</v>
      </c>
      <c r="C810">
        <v>8.263</v>
      </c>
      <c r="D810">
        <v>1648.687</v>
      </c>
    </row>
    <row r="811" spans="1:4">
      <c r="A811">
        <v>3.838</v>
      </c>
      <c r="B811">
        <v>2.688</v>
      </c>
      <c r="C811">
        <v>8.281000000000001</v>
      </c>
      <c r="D811">
        <v>1652.209</v>
      </c>
    </row>
    <row r="812" spans="1:4">
      <c r="A812">
        <v>3.828</v>
      </c>
      <c r="B812">
        <v>2.693</v>
      </c>
      <c r="C812">
        <v>8.257</v>
      </c>
      <c r="D812">
        <v>1647.252</v>
      </c>
    </row>
    <row r="813" spans="1:4">
      <c r="A813">
        <v>3.813</v>
      </c>
      <c r="B813">
        <v>2.7</v>
      </c>
      <c r="C813">
        <v>8.196</v>
      </c>
      <c r="D813">
        <v>1635.042</v>
      </c>
    </row>
    <row r="814" spans="1:4">
      <c r="A814">
        <v>3.795</v>
      </c>
      <c r="B814">
        <v>2.702</v>
      </c>
      <c r="C814">
        <v>8.107000000000001</v>
      </c>
      <c r="D814">
        <v>1617.324</v>
      </c>
    </row>
    <row r="815" spans="1:4">
      <c r="A815">
        <v>3.778</v>
      </c>
      <c r="B815">
        <v>2.7</v>
      </c>
      <c r="C815">
        <v>8.016</v>
      </c>
      <c r="D815">
        <v>1599.228</v>
      </c>
    </row>
    <row r="816" spans="1:4">
      <c r="A816">
        <v>3.769</v>
      </c>
      <c r="B816">
        <v>2.698</v>
      </c>
      <c r="C816">
        <v>7.95</v>
      </c>
      <c r="D816">
        <v>1585.971</v>
      </c>
    </row>
    <row r="817" spans="1:4">
      <c r="A817">
        <v>3.768</v>
      </c>
      <c r="B817">
        <v>2.698</v>
      </c>
      <c r="C817">
        <v>7.919</v>
      </c>
      <c r="D817">
        <v>1579.804</v>
      </c>
    </row>
    <row r="818" spans="1:4">
      <c r="A818">
        <v>3.777</v>
      </c>
      <c r="B818">
        <v>2.695</v>
      </c>
      <c r="C818">
        <v>7.93</v>
      </c>
      <c r="D818">
        <v>1581.797</v>
      </c>
    </row>
    <row r="819" spans="1:4">
      <c r="A819">
        <v>3.788</v>
      </c>
      <c r="B819">
        <v>2.691</v>
      </c>
      <c r="C819">
        <v>7.957000000000001</v>
      </c>
      <c r="D819">
        <v>1587.327</v>
      </c>
    </row>
    <row r="820" spans="1:4">
      <c r="A820">
        <v>3.792</v>
      </c>
      <c r="B820">
        <v>2.685</v>
      </c>
      <c r="C820">
        <v>7.971</v>
      </c>
      <c r="D820">
        <v>1589.931</v>
      </c>
    </row>
    <row r="821" spans="1:4">
      <c r="A821">
        <v>3.784</v>
      </c>
      <c r="B821">
        <v>2.679</v>
      </c>
      <c r="C821">
        <v>7.957999999999999</v>
      </c>
      <c r="D821">
        <v>1587.409</v>
      </c>
    </row>
    <row r="822" spans="1:4">
      <c r="A822">
        <v>3.77</v>
      </c>
      <c r="B822">
        <v>2.672</v>
      </c>
      <c r="C822">
        <v>7.923999999999999</v>
      </c>
      <c r="D822">
        <v>1580.591</v>
      </c>
    </row>
    <row r="823" spans="1:4">
      <c r="A823">
        <v>3.752</v>
      </c>
      <c r="B823">
        <v>2.668</v>
      </c>
      <c r="C823">
        <v>7.887</v>
      </c>
      <c r="D823">
        <v>1573.231</v>
      </c>
    </row>
    <row r="824" spans="1:4">
      <c r="A824">
        <v>3.741</v>
      </c>
      <c r="B824">
        <v>2.672</v>
      </c>
      <c r="C824">
        <v>7.879</v>
      </c>
      <c r="D824">
        <v>1571.493</v>
      </c>
    </row>
    <row r="825" spans="1:4">
      <c r="A825">
        <v>3.74</v>
      </c>
      <c r="B825">
        <v>2.68</v>
      </c>
      <c r="C825">
        <v>7.915</v>
      </c>
      <c r="D825">
        <v>1578.606</v>
      </c>
    </row>
    <row r="826" spans="1:4">
      <c r="A826">
        <v>3.752</v>
      </c>
      <c r="B826">
        <v>2.69</v>
      </c>
      <c r="C826">
        <v>7.992000000000001</v>
      </c>
      <c r="D826">
        <v>1593.916</v>
      </c>
    </row>
    <row r="827" spans="1:4">
      <c r="A827">
        <v>3.774</v>
      </c>
      <c r="B827">
        <v>2.7</v>
      </c>
      <c r="C827">
        <v>8.096</v>
      </c>
      <c r="D827">
        <v>1614.694</v>
      </c>
    </row>
    <row r="828" spans="1:4">
      <c r="A828">
        <v>3.798</v>
      </c>
      <c r="B828">
        <v>2.708</v>
      </c>
      <c r="C828">
        <v>8.199999999999999</v>
      </c>
      <c r="D828">
        <v>1618.232</v>
      </c>
    </row>
    <row r="829" spans="1:4">
      <c r="A829">
        <v>3.818</v>
      </c>
      <c r="B829">
        <v>2.712</v>
      </c>
      <c r="C829">
        <v>8.279999999999999</v>
      </c>
      <c r="D829">
        <v>1616.376</v>
      </c>
    </row>
    <row r="830" spans="1:4">
      <c r="A830">
        <v>3.828</v>
      </c>
      <c r="B830">
        <v>2.711</v>
      </c>
      <c r="C830">
        <v>8.317</v>
      </c>
      <c r="D830">
        <v>1604.878</v>
      </c>
    </row>
    <row r="831" spans="1:4">
      <c r="A831">
        <v>3.828</v>
      </c>
      <c r="B831">
        <v>2.706</v>
      </c>
      <c r="C831">
        <v>8.312999999999999</v>
      </c>
      <c r="D831">
        <v>1584.649</v>
      </c>
    </row>
    <row r="832" spans="1:4">
      <c r="A832">
        <v>3.825</v>
      </c>
      <c r="B832">
        <v>2.704</v>
      </c>
      <c r="C832">
        <v>8.289999999999999</v>
      </c>
      <c r="D832">
        <v>1560.764</v>
      </c>
    </row>
    <row r="833" spans="1:4">
      <c r="A833">
        <v>3.821</v>
      </c>
      <c r="B833">
        <v>2.704</v>
      </c>
      <c r="C833">
        <v>8.26</v>
      </c>
      <c r="D833">
        <v>1535.657</v>
      </c>
    </row>
    <row r="834" spans="1:4">
      <c r="A834">
        <v>3.823</v>
      </c>
      <c r="B834">
        <v>2.707</v>
      </c>
      <c r="C834">
        <v>8.242000000000001</v>
      </c>
      <c r="D834">
        <v>1513.042</v>
      </c>
    </row>
    <row r="835" spans="1:4">
      <c r="A835">
        <v>3.833</v>
      </c>
      <c r="B835">
        <v>2.71</v>
      </c>
      <c r="C835">
        <v>8.243</v>
      </c>
      <c r="D835">
        <v>1493.879</v>
      </c>
    </row>
    <row r="836" spans="1:4">
      <c r="A836">
        <v>3.85</v>
      </c>
      <c r="B836">
        <v>2.709</v>
      </c>
      <c r="C836">
        <v>8.266</v>
      </c>
      <c r="D836">
        <v>1478.977</v>
      </c>
    </row>
    <row r="837" spans="1:4">
      <c r="A837">
        <v>3.867</v>
      </c>
      <c r="B837">
        <v>2.705</v>
      </c>
      <c r="C837">
        <v>8.294</v>
      </c>
      <c r="D837">
        <v>1485.383</v>
      </c>
    </row>
    <row r="838" spans="1:4">
      <c r="A838">
        <v>3.876</v>
      </c>
      <c r="B838">
        <v>2.696</v>
      </c>
      <c r="C838">
        <v>8.298999999999999</v>
      </c>
      <c r="D838">
        <v>1540.968</v>
      </c>
    </row>
    <row r="839" spans="1:4">
      <c r="A839">
        <v>3.876</v>
      </c>
      <c r="B839">
        <v>2.688</v>
      </c>
      <c r="C839">
        <v>8.288</v>
      </c>
      <c r="D839">
        <v>1591.797</v>
      </c>
    </row>
    <row r="840" spans="1:4">
      <c r="A840">
        <v>3.866</v>
      </c>
      <c r="B840">
        <v>2.679</v>
      </c>
      <c r="C840">
        <v>8.26</v>
      </c>
      <c r="D840">
        <v>1632.218</v>
      </c>
    </row>
    <row r="841" spans="1:4">
      <c r="A841">
        <v>3.855</v>
      </c>
      <c r="B841">
        <v>2.677</v>
      </c>
      <c r="C841">
        <v>8.238</v>
      </c>
      <c r="D841">
        <v>1672.536</v>
      </c>
    </row>
    <row r="842" spans="1:4">
      <c r="A842">
        <v>3.848</v>
      </c>
      <c r="B842">
        <v>2.68</v>
      </c>
      <c r="C842">
        <v>8.228</v>
      </c>
      <c r="D842">
        <v>1714.364</v>
      </c>
    </row>
    <row r="843" spans="1:4">
      <c r="A843">
        <v>3.842</v>
      </c>
      <c r="B843">
        <v>2.686</v>
      </c>
      <c r="C843">
        <v>8.215</v>
      </c>
      <c r="D843">
        <v>1754.562</v>
      </c>
    </row>
    <row r="844" spans="1:4">
      <c r="A844">
        <v>3.836</v>
      </c>
      <c r="B844">
        <v>2.691</v>
      </c>
      <c r="C844">
        <v>8.191000000000001</v>
      </c>
      <c r="D844">
        <v>1791.894</v>
      </c>
    </row>
    <row r="845" spans="1:4">
      <c r="A845">
        <v>3.827</v>
      </c>
      <c r="B845">
        <v>2.692</v>
      </c>
      <c r="C845">
        <v>8.152999999999999</v>
      </c>
      <c r="D845">
        <v>1825.452</v>
      </c>
    </row>
    <row r="846" spans="1:4">
      <c r="A846">
        <v>3.814</v>
      </c>
      <c r="B846">
        <v>2.688</v>
      </c>
      <c r="C846">
        <v>8.101000000000001</v>
      </c>
      <c r="D846">
        <v>1839.516</v>
      </c>
    </row>
    <row r="847" spans="1:4">
      <c r="A847">
        <v>3.797</v>
      </c>
      <c r="B847">
        <v>2.682</v>
      </c>
      <c r="C847">
        <v>8.047000000000001</v>
      </c>
      <c r="D847">
        <v>1806.661</v>
      </c>
    </row>
    <row r="848" spans="1:4">
      <c r="A848">
        <v>3.78</v>
      </c>
      <c r="B848">
        <v>2.676</v>
      </c>
      <c r="C848">
        <v>7.992000000000001</v>
      </c>
      <c r="D848">
        <v>1773.88</v>
      </c>
    </row>
    <row r="849" spans="1:4">
      <c r="A849">
        <v>3.765</v>
      </c>
      <c r="B849">
        <v>2.669</v>
      </c>
      <c r="C849">
        <v>7.948</v>
      </c>
      <c r="D849">
        <v>1742.649</v>
      </c>
    </row>
    <row r="850" spans="1:4">
      <c r="A850">
        <v>3.757</v>
      </c>
      <c r="B850">
        <v>2.663</v>
      </c>
      <c r="C850">
        <v>7.917999999999999</v>
      </c>
      <c r="D850">
        <v>1713.187</v>
      </c>
    </row>
    <row r="851" spans="1:4">
      <c r="A851">
        <v>3.756</v>
      </c>
      <c r="B851">
        <v>2.657</v>
      </c>
      <c r="C851">
        <v>7.896</v>
      </c>
      <c r="D851">
        <v>1685.574</v>
      </c>
    </row>
    <row r="852" spans="1:4">
      <c r="A852">
        <v>3.755</v>
      </c>
      <c r="B852">
        <v>2.645</v>
      </c>
      <c r="C852">
        <v>7.865</v>
      </c>
      <c r="D852">
        <v>1655.72</v>
      </c>
    </row>
    <row r="853" spans="1:4">
      <c r="A853">
        <v>3.751</v>
      </c>
      <c r="B853">
        <v>2.628</v>
      </c>
      <c r="C853">
        <v>7.817</v>
      </c>
      <c r="D853">
        <v>1622.419</v>
      </c>
    </row>
    <row r="854" spans="1:4">
      <c r="A854">
        <v>3.741</v>
      </c>
      <c r="B854">
        <v>2.608</v>
      </c>
      <c r="C854">
        <v>7.752000000000001</v>
      </c>
      <c r="D854">
        <v>1585.938</v>
      </c>
    </row>
    <row r="855" spans="1:4">
      <c r="A855">
        <v>3.726</v>
      </c>
      <c r="B855">
        <v>2.584</v>
      </c>
      <c r="C855">
        <v>7.676</v>
      </c>
      <c r="D855">
        <v>1547.336</v>
      </c>
    </row>
    <row r="856" spans="1:4">
      <c r="A856">
        <v>3.708</v>
      </c>
      <c r="B856">
        <v>2.566</v>
      </c>
      <c r="C856">
        <v>7.602</v>
      </c>
      <c r="D856">
        <v>1514.771</v>
      </c>
    </row>
    <row r="857" spans="1:4">
      <c r="A857">
        <v>3.693</v>
      </c>
      <c r="B857">
        <v>2.559</v>
      </c>
      <c r="C857">
        <v>7.553999999999999</v>
      </c>
      <c r="D857">
        <v>1505.389</v>
      </c>
    </row>
    <row r="858" spans="1:4">
      <c r="A858">
        <v>3.682</v>
      </c>
      <c r="B858">
        <v>2.562</v>
      </c>
      <c r="C858">
        <v>7.537000000000001</v>
      </c>
      <c r="D858">
        <v>1502.197</v>
      </c>
    </row>
    <row r="859" spans="1:4">
      <c r="A859">
        <v>3.674</v>
      </c>
      <c r="B859">
        <v>2.57</v>
      </c>
      <c r="C859">
        <v>7.541</v>
      </c>
      <c r="D859">
        <v>1503.094</v>
      </c>
    </row>
    <row r="860" spans="1:4">
      <c r="A860">
        <v>3.669</v>
      </c>
      <c r="B860">
        <v>2.582</v>
      </c>
      <c r="C860">
        <v>7.557</v>
      </c>
      <c r="D860">
        <v>1506.527</v>
      </c>
    </row>
    <row r="861" spans="1:4">
      <c r="A861">
        <v>3.662</v>
      </c>
      <c r="B861">
        <v>2.594</v>
      </c>
      <c r="C861">
        <v>7.567</v>
      </c>
      <c r="D861">
        <v>1508.644</v>
      </c>
    </row>
    <row r="862" spans="1:4">
      <c r="A862">
        <v>3.654</v>
      </c>
      <c r="B862">
        <v>2.602</v>
      </c>
      <c r="C862">
        <v>7.557</v>
      </c>
      <c r="D862">
        <v>1506.868</v>
      </c>
    </row>
    <row r="863" spans="1:4">
      <c r="A863">
        <v>3.65</v>
      </c>
      <c r="B863">
        <v>2.604</v>
      </c>
      <c r="C863">
        <v>7.539</v>
      </c>
      <c r="D863">
        <v>1503.489</v>
      </c>
    </row>
    <row r="864" spans="1:4">
      <c r="A864">
        <v>3.65</v>
      </c>
      <c r="B864">
        <v>2.601</v>
      </c>
      <c r="C864">
        <v>7.519</v>
      </c>
      <c r="D864">
        <v>1499.642</v>
      </c>
    </row>
    <row r="865" spans="1:4">
      <c r="A865">
        <v>3.654</v>
      </c>
      <c r="B865">
        <v>2.598</v>
      </c>
      <c r="C865">
        <v>7.504</v>
      </c>
      <c r="D865">
        <v>1496.814</v>
      </c>
    </row>
    <row r="866" spans="1:4">
      <c r="A866">
        <v>3.662</v>
      </c>
      <c r="B866">
        <v>2.597</v>
      </c>
      <c r="C866">
        <v>7.497999999999999</v>
      </c>
      <c r="D866">
        <v>1495.833</v>
      </c>
    </row>
    <row r="867" spans="1:4">
      <c r="A867">
        <v>3.672</v>
      </c>
      <c r="B867">
        <v>2.597</v>
      </c>
      <c r="C867">
        <v>7.506</v>
      </c>
      <c r="D867">
        <v>1497.36</v>
      </c>
    </row>
    <row r="868" spans="1:4">
      <c r="A868">
        <v>3.68</v>
      </c>
      <c r="B868">
        <v>2.596</v>
      </c>
      <c r="C868">
        <v>7.517</v>
      </c>
      <c r="D868">
        <v>1499.637</v>
      </c>
    </row>
    <row r="869" spans="1:4">
      <c r="A869">
        <v>3.682</v>
      </c>
      <c r="B869">
        <v>2.592</v>
      </c>
      <c r="C869">
        <v>7.513999999999999</v>
      </c>
      <c r="D869">
        <v>1499.079</v>
      </c>
    </row>
    <row r="870" spans="1:4">
      <c r="A870">
        <v>3.677</v>
      </c>
      <c r="B870">
        <v>2.587</v>
      </c>
      <c r="C870">
        <v>7.501</v>
      </c>
      <c r="D870">
        <v>1496.542</v>
      </c>
    </row>
    <row r="871" spans="1:4">
      <c r="A871">
        <v>3.672</v>
      </c>
      <c r="B871">
        <v>2.585</v>
      </c>
      <c r="C871">
        <v>7.485</v>
      </c>
      <c r="D871">
        <v>1493.35</v>
      </c>
    </row>
    <row r="872" spans="1:4">
      <c r="A872">
        <v>3.669</v>
      </c>
      <c r="B872">
        <v>2.586</v>
      </c>
      <c r="C872">
        <v>7.47</v>
      </c>
      <c r="D872">
        <v>1490.38</v>
      </c>
    </row>
    <row r="873" spans="1:4">
      <c r="A873">
        <v>3.668</v>
      </c>
      <c r="B873">
        <v>2.592</v>
      </c>
      <c r="C873">
        <v>7.468</v>
      </c>
      <c r="D873">
        <v>1490.095</v>
      </c>
    </row>
    <row r="874" spans="1:4">
      <c r="A874">
        <v>3.67</v>
      </c>
      <c r="B874">
        <v>2.602</v>
      </c>
      <c r="C874">
        <v>7.477</v>
      </c>
      <c r="D874">
        <v>1491.847</v>
      </c>
    </row>
    <row r="875" spans="1:4">
      <c r="A875">
        <v>3.669</v>
      </c>
      <c r="B875">
        <v>2.618</v>
      </c>
      <c r="C875">
        <v>7.492000000000001</v>
      </c>
      <c r="D875">
        <v>1494.858</v>
      </c>
    </row>
    <row r="876" spans="1:4">
      <c r="A876">
        <v>3.669</v>
      </c>
      <c r="B876">
        <v>2.637</v>
      </c>
      <c r="C876">
        <v>7.508999999999999</v>
      </c>
      <c r="D876">
        <v>1498.449</v>
      </c>
    </row>
    <row r="877" spans="1:4">
      <c r="A877">
        <v>3.667</v>
      </c>
      <c r="B877">
        <v>2.653</v>
      </c>
      <c r="C877">
        <v>7.52</v>
      </c>
      <c r="D877">
        <v>1500.537</v>
      </c>
    </row>
    <row r="878" spans="1:4">
      <c r="A878">
        <v>3.659</v>
      </c>
      <c r="B878">
        <v>2.66</v>
      </c>
      <c r="C878">
        <v>7.507999999999999</v>
      </c>
      <c r="D878">
        <v>1498.339</v>
      </c>
    </row>
    <row r="879" spans="1:4">
      <c r="A879">
        <v>3.644</v>
      </c>
      <c r="B879">
        <v>2.653</v>
      </c>
      <c r="C879">
        <v>7.467000000000001</v>
      </c>
      <c r="D879">
        <v>1490.186</v>
      </c>
    </row>
    <row r="880" spans="1:4">
      <c r="A880">
        <v>3.622</v>
      </c>
      <c r="B880">
        <v>2.634</v>
      </c>
      <c r="C880">
        <v>7.401</v>
      </c>
      <c r="D880">
        <v>1477.083</v>
      </c>
    </row>
    <row r="881" spans="1:4">
      <c r="A881">
        <v>3.598</v>
      </c>
      <c r="B881">
        <v>2.608</v>
      </c>
      <c r="C881">
        <v>7.324</v>
      </c>
      <c r="D881">
        <v>1461.807</v>
      </c>
    </row>
    <row r="882" spans="1:4">
      <c r="A882">
        <v>3.572</v>
      </c>
      <c r="B882">
        <v>2.579</v>
      </c>
      <c r="C882">
        <v>7.246</v>
      </c>
      <c r="D882">
        <v>1446.225</v>
      </c>
    </row>
    <row r="883" spans="1:4">
      <c r="A883">
        <v>3.543</v>
      </c>
      <c r="B883">
        <v>2.553</v>
      </c>
      <c r="C883">
        <v>7.166</v>
      </c>
      <c r="D883">
        <v>1430.466</v>
      </c>
    </row>
    <row r="884" spans="1:4">
      <c r="A884">
        <v>3.516</v>
      </c>
      <c r="B884">
        <v>2.532</v>
      </c>
      <c r="C884">
        <v>7.091</v>
      </c>
      <c r="D884">
        <v>1415.552</v>
      </c>
    </row>
    <row r="885" spans="1:4">
      <c r="A885">
        <v>3.493</v>
      </c>
      <c r="B885">
        <v>2.521</v>
      </c>
      <c r="C885">
        <v>7.025</v>
      </c>
      <c r="D885">
        <v>1402.376</v>
      </c>
    </row>
    <row r="886" spans="1:4">
      <c r="A886">
        <v>3.477</v>
      </c>
      <c r="B886">
        <v>2.52</v>
      </c>
      <c r="C886">
        <v>6.971</v>
      </c>
      <c r="D886">
        <v>1391.527</v>
      </c>
    </row>
    <row r="887" spans="1:4">
      <c r="A887">
        <v>3.467</v>
      </c>
      <c r="B887">
        <v>2.525</v>
      </c>
      <c r="C887">
        <v>6.927</v>
      </c>
      <c r="D887">
        <v>1382.81</v>
      </c>
    </row>
    <row r="888" spans="1:4">
      <c r="A888">
        <v>3.462</v>
      </c>
      <c r="B888">
        <v>2.531</v>
      </c>
      <c r="C888">
        <v>6.9</v>
      </c>
      <c r="D888">
        <v>1377.325</v>
      </c>
    </row>
    <row r="889" spans="1:4">
      <c r="A889">
        <v>3.455</v>
      </c>
      <c r="B889">
        <v>2.532</v>
      </c>
      <c r="C889">
        <v>6.867000000000001</v>
      </c>
      <c r="D889">
        <v>1370.737</v>
      </c>
    </row>
    <row r="890" spans="1:4">
      <c r="A890">
        <v>3.444</v>
      </c>
      <c r="B890">
        <v>2.527</v>
      </c>
      <c r="C890">
        <v>6.817</v>
      </c>
      <c r="D890">
        <v>1360.772</v>
      </c>
    </row>
    <row r="891" spans="1:4">
      <c r="A891">
        <v>3.426</v>
      </c>
      <c r="B891">
        <v>2.516</v>
      </c>
      <c r="C891">
        <v>6.751</v>
      </c>
      <c r="D891">
        <v>1347.524</v>
      </c>
    </row>
    <row r="892" spans="1:4">
      <c r="A892">
        <v>3.403</v>
      </c>
      <c r="B892">
        <v>2.502</v>
      </c>
      <c r="C892">
        <v>6.672000000000001</v>
      </c>
      <c r="D892">
        <v>1331.666</v>
      </c>
    </row>
    <row r="893" spans="1:4">
      <c r="A893">
        <v>3.377</v>
      </c>
      <c r="B893">
        <v>2.491</v>
      </c>
      <c r="C893">
        <v>6.591</v>
      </c>
      <c r="D893">
        <v>1315.567</v>
      </c>
    </row>
    <row r="894" spans="1:4">
      <c r="A894">
        <v>3.356</v>
      </c>
      <c r="B894">
        <v>2.482</v>
      </c>
      <c r="C894">
        <v>6.525</v>
      </c>
      <c r="D894">
        <v>1302.205</v>
      </c>
    </row>
    <row r="895" spans="1:4">
      <c r="A895">
        <v>3.34</v>
      </c>
      <c r="B895">
        <v>2.475</v>
      </c>
      <c r="C895">
        <v>6.476</v>
      </c>
      <c r="D895">
        <v>1292.604</v>
      </c>
    </row>
    <row r="896" spans="1:4">
      <c r="A896">
        <v>3.334</v>
      </c>
      <c r="B896">
        <v>2.469</v>
      </c>
      <c r="C896">
        <v>6.446000000000001</v>
      </c>
      <c r="D896">
        <v>1286.673</v>
      </c>
    </row>
    <row r="897" spans="1:4">
      <c r="A897">
        <v>3.336</v>
      </c>
      <c r="B897">
        <v>2.462</v>
      </c>
      <c r="C897">
        <v>6.431</v>
      </c>
      <c r="D897">
        <v>1283.772</v>
      </c>
    </row>
    <row r="898" spans="1:4">
      <c r="A898">
        <v>3.34</v>
      </c>
      <c r="B898">
        <v>2.448</v>
      </c>
      <c r="C898">
        <v>6.42</v>
      </c>
      <c r="D898">
        <v>1281.65</v>
      </c>
    </row>
    <row r="899" spans="1:4">
      <c r="A899">
        <v>3.335</v>
      </c>
      <c r="B899">
        <v>2.43</v>
      </c>
      <c r="C899">
        <v>6.377000000000001</v>
      </c>
      <c r="D899">
        <v>1273.205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900"/>
  <sheetViews>
    <sheetView workbookViewId="0"/>
  </sheetViews>
  <sheetFormatPr defaultRowHeight="15"/>
  <sheetData>
    <row r="1" spans="1:8">
      <c r="A1">
        <v>4.927</v>
      </c>
      <c r="B1">
        <v>3.917</v>
      </c>
      <c r="C1">
        <v>27.015</v>
      </c>
      <c r="D1">
        <v>2475.462</v>
      </c>
    </row>
    <row r="2" spans="1:8">
      <c r="A2">
        <v>4.917</v>
      </c>
      <c r="B2">
        <v>4.003</v>
      </c>
      <c r="C2">
        <v>27.488</v>
      </c>
      <c r="D2">
        <v>2463.691</v>
      </c>
      <c r="F2" t="s">
        <v>0</v>
      </c>
    </row>
    <row r="3" spans="1:8">
      <c r="A3">
        <v>4.985</v>
      </c>
      <c r="B3">
        <v>4.146</v>
      </c>
      <c r="C3">
        <v>28.534</v>
      </c>
      <c r="D3">
        <v>2626.581</v>
      </c>
      <c r="F3" t="s">
        <v>4</v>
      </c>
      <c r="G3" t="s">
        <v>5</v>
      </c>
      <c r="H3" t="s">
        <v>6</v>
      </c>
    </row>
    <row r="4" spans="1:8">
      <c r="A4">
        <v>5.137</v>
      </c>
      <c r="B4">
        <v>4.311</v>
      </c>
      <c r="C4">
        <v>29.94</v>
      </c>
      <c r="D4">
        <v>2935.93</v>
      </c>
      <c r="F4">
        <f>A226</f>
        <v>0</v>
      </c>
      <c r="G4">
        <f>A551</f>
        <v>0</v>
      </c>
      <c r="H4">
        <f>A776</f>
        <v>0</v>
      </c>
    </row>
    <row r="5" spans="1:8">
      <c r="A5">
        <v>5.364</v>
      </c>
      <c r="B5">
        <v>4.441</v>
      </c>
      <c r="C5">
        <v>30.93</v>
      </c>
      <c r="D5">
        <v>3218.946</v>
      </c>
    </row>
    <row r="6" spans="1:8">
      <c r="A6">
        <v>5.671</v>
      </c>
      <c r="B6">
        <v>4.56</v>
      </c>
      <c r="C6">
        <v>31.829</v>
      </c>
      <c r="D6">
        <v>3503.851</v>
      </c>
      <c r="F6" t="s">
        <v>1</v>
      </c>
    </row>
    <row r="7" spans="1:8">
      <c r="A7">
        <v>6.042000000000001</v>
      </c>
      <c r="B7">
        <v>4.646</v>
      </c>
      <c r="C7">
        <v>32.662</v>
      </c>
      <c r="D7">
        <v>3689.978</v>
      </c>
      <c r="F7" t="s">
        <v>4</v>
      </c>
      <c r="G7" t="s">
        <v>5</v>
      </c>
      <c r="H7" t="s">
        <v>6</v>
      </c>
    </row>
    <row r="8" spans="1:8">
      <c r="A8">
        <v>6.461</v>
      </c>
      <c r="B8">
        <v>4.727</v>
      </c>
      <c r="C8">
        <v>33.41</v>
      </c>
      <c r="D8">
        <v>3675.272</v>
      </c>
      <c r="F8">
        <f>B226</f>
        <v>0</v>
      </c>
      <c r="G8">
        <f>B551</f>
        <v>0</v>
      </c>
      <c r="H8">
        <f>B776</f>
        <v>0</v>
      </c>
    </row>
    <row r="9" spans="1:8">
      <c r="A9">
        <v>6.894</v>
      </c>
      <c r="B9">
        <v>4.789</v>
      </c>
      <c r="C9">
        <v>34.15</v>
      </c>
      <c r="D9">
        <v>3655.212</v>
      </c>
    </row>
    <row r="10" spans="1:8">
      <c r="A10">
        <v>7.297000000000001</v>
      </c>
      <c r="B10">
        <v>4.823</v>
      </c>
      <c r="C10">
        <v>34.771</v>
      </c>
      <c r="D10">
        <v>3618.376</v>
      </c>
    </row>
    <row r="11" spans="1:8">
      <c r="A11">
        <v>7.641</v>
      </c>
      <c r="B11">
        <v>4.836</v>
      </c>
      <c r="C11">
        <v>35.212</v>
      </c>
      <c r="D11">
        <v>3559.705</v>
      </c>
    </row>
    <row r="12" spans="1:8">
      <c r="A12">
        <v>7.945</v>
      </c>
      <c r="B12">
        <v>4.857</v>
      </c>
      <c r="C12">
        <v>35.556</v>
      </c>
      <c r="D12">
        <v>3548.937</v>
      </c>
    </row>
    <row r="13" spans="1:8">
      <c r="A13">
        <v>8.206</v>
      </c>
      <c r="B13">
        <v>4.887</v>
      </c>
      <c r="C13">
        <v>35.913</v>
      </c>
      <c r="D13">
        <v>3587.951</v>
      </c>
    </row>
    <row r="14" spans="1:8">
      <c r="A14">
        <v>8.423</v>
      </c>
      <c r="B14">
        <v>4.911</v>
      </c>
      <c r="C14">
        <v>36.254</v>
      </c>
      <c r="D14">
        <v>3625.4</v>
      </c>
    </row>
    <row r="15" spans="1:8">
      <c r="A15">
        <v>8.603999999999999</v>
      </c>
      <c r="B15">
        <v>4.952</v>
      </c>
      <c r="C15">
        <v>36.592</v>
      </c>
      <c r="D15">
        <v>3662.647</v>
      </c>
    </row>
    <row r="16" spans="1:8">
      <c r="A16">
        <v>8.750999999999999</v>
      </c>
      <c r="B16">
        <v>4.995</v>
      </c>
      <c r="C16">
        <v>36.902</v>
      </c>
      <c r="D16">
        <v>3697.079</v>
      </c>
    </row>
    <row r="17" spans="1:4">
      <c r="A17">
        <v>8.865</v>
      </c>
      <c r="B17">
        <v>5.031000000000001</v>
      </c>
      <c r="C17">
        <v>37.186</v>
      </c>
      <c r="D17">
        <v>3724.519</v>
      </c>
    </row>
    <row r="18" spans="1:4">
      <c r="A18">
        <v>8.949</v>
      </c>
      <c r="B18">
        <v>5.064</v>
      </c>
      <c r="C18">
        <v>37.456</v>
      </c>
      <c r="D18">
        <v>3748.824</v>
      </c>
    </row>
    <row r="19" spans="1:4">
      <c r="A19">
        <v>9.01</v>
      </c>
      <c r="B19">
        <v>5.09</v>
      </c>
      <c r="C19">
        <v>37.726</v>
      </c>
      <c r="D19">
        <v>3773.171</v>
      </c>
    </row>
    <row r="20" spans="1:4">
      <c r="A20">
        <v>9.052</v>
      </c>
      <c r="B20">
        <v>5.113</v>
      </c>
      <c r="C20">
        <v>37.978</v>
      </c>
      <c r="D20">
        <v>3795.563</v>
      </c>
    </row>
    <row r="21" spans="1:4">
      <c r="A21">
        <v>9.076000000000001</v>
      </c>
      <c r="B21">
        <v>5.129</v>
      </c>
      <c r="C21">
        <v>38.191</v>
      </c>
      <c r="D21">
        <v>3814.12</v>
      </c>
    </row>
    <row r="22" spans="1:4">
      <c r="A22">
        <v>9.085000000000001</v>
      </c>
      <c r="B22">
        <v>5.138999999999999</v>
      </c>
      <c r="C22">
        <v>38.426</v>
      </c>
      <c r="D22">
        <v>3836.851</v>
      </c>
    </row>
    <row r="23" spans="1:4">
      <c r="A23">
        <v>9.085000000000001</v>
      </c>
      <c r="B23">
        <v>5.151</v>
      </c>
      <c r="C23">
        <v>38.686</v>
      </c>
      <c r="D23">
        <v>3862.2</v>
      </c>
    </row>
    <row r="24" spans="1:4">
      <c r="A24">
        <v>9.077</v>
      </c>
      <c r="B24">
        <v>5.154</v>
      </c>
      <c r="C24">
        <v>38.874</v>
      </c>
      <c r="D24">
        <v>3880.34</v>
      </c>
    </row>
    <row r="25" spans="1:4">
      <c r="A25">
        <v>9.064</v>
      </c>
      <c r="B25">
        <v>5.172000000000001</v>
      </c>
      <c r="C25">
        <v>39.038</v>
      </c>
      <c r="D25">
        <v>3896.145</v>
      </c>
    </row>
    <row r="26" spans="1:4">
      <c r="A26">
        <v>9.047000000000001</v>
      </c>
      <c r="B26">
        <v>5.189</v>
      </c>
      <c r="C26">
        <v>39.2</v>
      </c>
      <c r="D26">
        <v>3912.17</v>
      </c>
    </row>
    <row r="27" spans="1:4">
      <c r="A27">
        <v>9.027000000000001</v>
      </c>
      <c r="B27">
        <v>5.193</v>
      </c>
      <c r="C27">
        <v>39.27</v>
      </c>
      <c r="D27">
        <v>3921.771</v>
      </c>
    </row>
    <row r="28" spans="1:4">
      <c r="A28">
        <v>9.002000000000001</v>
      </c>
      <c r="B28">
        <v>5.172999999999999</v>
      </c>
      <c r="C28">
        <v>39.199</v>
      </c>
      <c r="D28">
        <v>3917.421</v>
      </c>
    </row>
    <row r="29" spans="1:4">
      <c r="A29">
        <v>8.972000000000001</v>
      </c>
      <c r="B29">
        <v>5.169</v>
      </c>
      <c r="C29">
        <v>39.211</v>
      </c>
      <c r="D29">
        <v>3921.262</v>
      </c>
    </row>
    <row r="30" spans="1:4">
      <c r="A30">
        <v>8.937999999999999</v>
      </c>
      <c r="B30">
        <v>5.181</v>
      </c>
      <c r="C30">
        <v>39.322</v>
      </c>
      <c r="D30">
        <v>3935.072</v>
      </c>
    </row>
    <row r="31" spans="1:4">
      <c r="A31">
        <v>8.913</v>
      </c>
      <c r="B31">
        <v>5.193</v>
      </c>
      <c r="C31">
        <v>39.477</v>
      </c>
      <c r="D31">
        <v>3927.145</v>
      </c>
    </row>
    <row r="32" spans="1:4">
      <c r="A32">
        <v>8.882</v>
      </c>
      <c r="B32">
        <v>5.193</v>
      </c>
      <c r="C32">
        <v>39.57</v>
      </c>
      <c r="D32">
        <v>3853.175</v>
      </c>
    </row>
    <row r="33" spans="1:4">
      <c r="A33">
        <v>8.852</v>
      </c>
      <c r="B33">
        <v>5.202000000000001</v>
      </c>
      <c r="C33">
        <v>39.667</v>
      </c>
      <c r="D33">
        <v>3780.014</v>
      </c>
    </row>
    <row r="34" spans="1:4">
      <c r="A34">
        <v>8.826000000000001</v>
      </c>
      <c r="B34">
        <v>5.21</v>
      </c>
      <c r="C34">
        <v>39.733</v>
      </c>
      <c r="D34">
        <v>3702.792</v>
      </c>
    </row>
    <row r="35" spans="1:4">
      <c r="A35">
        <v>8.811</v>
      </c>
      <c r="B35">
        <v>5.231</v>
      </c>
      <c r="C35">
        <v>39.841</v>
      </c>
      <c r="D35">
        <v>3627.945</v>
      </c>
    </row>
    <row r="36" spans="1:4">
      <c r="A36">
        <v>8.807</v>
      </c>
      <c r="B36">
        <v>5.251</v>
      </c>
      <c r="C36">
        <v>39.919</v>
      </c>
      <c r="D36">
        <v>3548.494</v>
      </c>
    </row>
    <row r="37" spans="1:4">
      <c r="A37">
        <v>8.817</v>
      </c>
      <c r="B37">
        <v>5.252000000000001</v>
      </c>
      <c r="C37">
        <v>39.898</v>
      </c>
      <c r="D37">
        <v>3775.915</v>
      </c>
    </row>
    <row r="38" spans="1:4">
      <c r="A38">
        <v>8.837</v>
      </c>
      <c r="B38">
        <v>5.235</v>
      </c>
      <c r="C38">
        <v>39.805</v>
      </c>
      <c r="D38">
        <v>4044.04</v>
      </c>
    </row>
    <row r="39" spans="1:4">
      <c r="A39">
        <v>8.866</v>
      </c>
      <c r="B39">
        <v>5.224</v>
      </c>
      <c r="C39">
        <v>39.789</v>
      </c>
      <c r="D39">
        <v>4319.173</v>
      </c>
    </row>
    <row r="40" spans="1:4">
      <c r="A40">
        <v>8.904</v>
      </c>
      <c r="B40">
        <v>5.225</v>
      </c>
      <c r="C40">
        <v>39.838</v>
      </c>
      <c r="D40">
        <v>4527.635</v>
      </c>
    </row>
    <row r="41" spans="1:4">
      <c r="A41">
        <v>8.952</v>
      </c>
      <c r="B41">
        <v>5.227</v>
      </c>
      <c r="C41">
        <v>39.897</v>
      </c>
      <c r="D41">
        <v>4401.492</v>
      </c>
    </row>
    <row r="42" spans="1:4">
      <c r="A42">
        <v>8.988</v>
      </c>
      <c r="B42">
        <v>5.227</v>
      </c>
      <c r="C42">
        <v>39.915</v>
      </c>
      <c r="D42">
        <v>4288.303</v>
      </c>
    </row>
    <row r="43" spans="1:4">
      <c r="A43">
        <v>9.027000000000001</v>
      </c>
      <c r="B43">
        <v>5.236000000000001</v>
      </c>
      <c r="C43">
        <v>40.025</v>
      </c>
      <c r="D43">
        <v>4192.289000000001</v>
      </c>
    </row>
    <row r="44" spans="1:4">
      <c r="A44">
        <v>9.065</v>
      </c>
      <c r="B44">
        <v>5.245</v>
      </c>
      <c r="C44">
        <v>40.137</v>
      </c>
      <c r="D44">
        <v>4098.733</v>
      </c>
    </row>
    <row r="45" spans="1:4">
      <c r="A45">
        <v>9.099</v>
      </c>
      <c r="B45">
        <v>5.247000000000001</v>
      </c>
      <c r="C45">
        <v>40.186</v>
      </c>
      <c r="D45">
        <v>4003.387</v>
      </c>
    </row>
    <row r="46" spans="1:4">
      <c r="A46">
        <v>9.125999999999999</v>
      </c>
      <c r="B46">
        <v>5.23</v>
      </c>
      <c r="C46">
        <v>40.01300000000001</v>
      </c>
      <c r="D46">
        <v>3984.615</v>
      </c>
    </row>
    <row r="47" spans="1:4">
      <c r="A47">
        <v>9.148999999999999</v>
      </c>
      <c r="B47">
        <v>5.207999999999999</v>
      </c>
      <c r="C47">
        <v>39.812</v>
      </c>
      <c r="D47">
        <v>3962.838</v>
      </c>
    </row>
    <row r="48" spans="1:4">
      <c r="A48">
        <v>9.164999999999999</v>
      </c>
      <c r="B48">
        <v>5.197</v>
      </c>
      <c r="C48">
        <v>39.768</v>
      </c>
      <c r="D48">
        <v>3956.735</v>
      </c>
    </row>
    <row r="49" spans="1:4">
      <c r="A49">
        <v>9.177</v>
      </c>
      <c r="B49">
        <v>5.201000000000001</v>
      </c>
      <c r="C49">
        <v>39.856</v>
      </c>
      <c r="D49">
        <v>3963.665</v>
      </c>
    </row>
    <row r="50" spans="1:4">
      <c r="A50">
        <v>9.189</v>
      </c>
      <c r="B50">
        <v>5.221</v>
      </c>
      <c r="C50">
        <v>40.021</v>
      </c>
      <c r="D50">
        <v>3978.629</v>
      </c>
    </row>
    <row r="51" spans="1:4">
      <c r="A51">
        <v>9.199</v>
      </c>
      <c r="B51">
        <v>5.247000000000001</v>
      </c>
      <c r="C51">
        <v>40.189</v>
      </c>
      <c r="D51">
        <v>3998.252</v>
      </c>
    </row>
    <row r="52" spans="1:4">
      <c r="A52">
        <v>9.206</v>
      </c>
      <c r="B52">
        <v>5.275</v>
      </c>
      <c r="C52">
        <v>40.366</v>
      </c>
      <c r="D52">
        <v>4018.732</v>
      </c>
    </row>
    <row r="53" spans="1:4">
      <c r="A53">
        <v>9.216000000000001</v>
      </c>
      <c r="B53">
        <v>5.292999999999999</v>
      </c>
      <c r="C53">
        <v>40.506</v>
      </c>
      <c r="D53">
        <v>4035.536</v>
      </c>
    </row>
    <row r="54" spans="1:4">
      <c r="A54">
        <v>9.218</v>
      </c>
      <c r="B54">
        <v>5.297999999999999</v>
      </c>
      <c r="C54">
        <v>40.511</v>
      </c>
      <c r="D54">
        <v>4038.854</v>
      </c>
    </row>
    <row r="55" spans="1:4">
      <c r="A55">
        <v>9.211</v>
      </c>
      <c r="B55">
        <v>5.278</v>
      </c>
      <c r="C55">
        <v>40.291</v>
      </c>
      <c r="D55">
        <v>4018.656</v>
      </c>
    </row>
    <row r="56" spans="1:4">
      <c r="A56">
        <v>9.202999999999999</v>
      </c>
      <c r="B56">
        <v>5.242999999999999</v>
      </c>
      <c r="C56">
        <v>39.952</v>
      </c>
      <c r="D56">
        <v>3984.235</v>
      </c>
    </row>
    <row r="57" spans="1:4">
      <c r="A57">
        <v>9.198</v>
      </c>
      <c r="B57">
        <v>5.225</v>
      </c>
      <c r="C57">
        <v>39.75</v>
      </c>
      <c r="D57">
        <v>3963.43</v>
      </c>
    </row>
    <row r="58" spans="1:4">
      <c r="A58">
        <v>9.192</v>
      </c>
      <c r="B58">
        <v>5.249</v>
      </c>
      <c r="C58">
        <v>39.858</v>
      </c>
      <c r="D58">
        <v>3973.547</v>
      </c>
    </row>
    <row r="59" spans="1:4">
      <c r="A59">
        <v>9.183999999999999</v>
      </c>
      <c r="B59">
        <v>5.278</v>
      </c>
      <c r="C59">
        <v>40.012</v>
      </c>
      <c r="D59">
        <v>3988.159</v>
      </c>
    </row>
    <row r="60" spans="1:4">
      <c r="A60">
        <v>9.181000000000001</v>
      </c>
      <c r="B60">
        <v>5.286</v>
      </c>
      <c r="C60">
        <v>40.07</v>
      </c>
      <c r="D60">
        <v>3993.92</v>
      </c>
    </row>
    <row r="61" spans="1:4">
      <c r="A61">
        <v>9.179</v>
      </c>
      <c r="B61">
        <v>5.294</v>
      </c>
      <c r="C61">
        <v>40.12</v>
      </c>
      <c r="D61">
        <v>3999.554</v>
      </c>
    </row>
    <row r="62" spans="1:4">
      <c r="A62">
        <v>9.179</v>
      </c>
      <c r="B62">
        <v>5.297999999999999</v>
      </c>
      <c r="C62">
        <v>40.141</v>
      </c>
      <c r="D62">
        <v>4002.203</v>
      </c>
    </row>
    <row r="63" spans="1:4">
      <c r="A63">
        <v>9.183999999999999</v>
      </c>
      <c r="B63">
        <v>5.281000000000001</v>
      </c>
      <c r="C63">
        <v>40.022</v>
      </c>
      <c r="D63">
        <v>3990.884</v>
      </c>
    </row>
    <row r="64" spans="1:4">
      <c r="A64">
        <v>9.187999999999999</v>
      </c>
      <c r="B64">
        <v>5.251</v>
      </c>
      <c r="C64">
        <v>39.834</v>
      </c>
      <c r="D64">
        <v>3972.701</v>
      </c>
    </row>
    <row r="65" spans="1:4">
      <c r="A65">
        <v>9.196</v>
      </c>
      <c r="B65">
        <v>5.23</v>
      </c>
      <c r="C65">
        <v>39.731</v>
      </c>
      <c r="D65">
        <v>3904.621</v>
      </c>
    </row>
    <row r="66" spans="1:4">
      <c r="A66">
        <v>9.214</v>
      </c>
      <c r="B66">
        <v>5.207999999999999</v>
      </c>
      <c r="C66">
        <v>39.668</v>
      </c>
      <c r="D66">
        <v>3818.064</v>
      </c>
    </row>
    <row r="67" spans="1:4">
      <c r="A67">
        <v>9.238</v>
      </c>
      <c r="B67">
        <v>5.194</v>
      </c>
      <c r="C67">
        <v>39.622</v>
      </c>
      <c r="D67">
        <v>3733.462</v>
      </c>
    </row>
    <row r="68" spans="1:4">
      <c r="A68">
        <v>9.249000000000001</v>
      </c>
      <c r="B68">
        <v>5.199</v>
      </c>
      <c r="C68">
        <v>39.621</v>
      </c>
      <c r="D68">
        <v>3652.323</v>
      </c>
    </row>
    <row r="69" spans="1:4">
      <c r="A69">
        <v>9.247999999999999</v>
      </c>
      <c r="B69">
        <v>5.185</v>
      </c>
      <c r="C69">
        <v>39.483</v>
      </c>
      <c r="D69">
        <v>3557.557</v>
      </c>
    </row>
    <row r="70" spans="1:4">
      <c r="A70">
        <v>9.244</v>
      </c>
      <c r="B70">
        <v>5.159</v>
      </c>
      <c r="C70">
        <v>39.274</v>
      </c>
      <c r="D70">
        <v>3554.913</v>
      </c>
    </row>
    <row r="71" spans="1:4">
      <c r="A71">
        <v>9.232999999999999</v>
      </c>
      <c r="B71">
        <v>5.155</v>
      </c>
      <c r="C71">
        <v>39.195</v>
      </c>
      <c r="D71">
        <v>3816.722</v>
      </c>
    </row>
    <row r="72" spans="1:4">
      <c r="A72">
        <v>9.212999999999999</v>
      </c>
      <c r="B72">
        <v>5.165</v>
      </c>
      <c r="C72">
        <v>39.18</v>
      </c>
      <c r="D72">
        <v>4086.47</v>
      </c>
    </row>
    <row r="73" spans="1:4">
      <c r="A73">
        <v>9.193999999999999</v>
      </c>
      <c r="B73">
        <v>5.166</v>
      </c>
      <c r="C73">
        <v>39.111</v>
      </c>
      <c r="D73">
        <v>4348.3</v>
      </c>
    </row>
    <row r="74" spans="1:4">
      <c r="A74">
        <v>9.177999999999999</v>
      </c>
      <c r="B74">
        <v>5.171</v>
      </c>
      <c r="C74">
        <v>39.085</v>
      </c>
      <c r="D74">
        <v>4379.719</v>
      </c>
    </row>
    <row r="75" spans="1:4">
      <c r="A75">
        <v>9.167</v>
      </c>
      <c r="B75">
        <v>5.183</v>
      </c>
      <c r="C75">
        <v>39.158</v>
      </c>
      <c r="D75">
        <v>4268.096</v>
      </c>
    </row>
    <row r="76" spans="1:4">
      <c r="A76">
        <v>9.162000000000001</v>
      </c>
      <c r="B76">
        <v>5.191</v>
      </c>
      <c r="C76">
        <v>39.219</v>
      </c>
      <c r="D76">
        <v>4171.285</v>
      </c>
    </row>
    <row r="77" spans="1:4">
      <c r="A77">
        <v>9.164999999999999</v>
      </c>
      <c r="B77">
        <v>5.201000000000001</v>
      </c>
      <c r="C77">
        <v>39.307</v>
      </c>
      <c r="D77">
        <v>4080.704</v>
      </c>
    </row>
    <row r="78" spans="1:4">
      <c r="A78">
        <v>9.167999999999999</v>
      </c>
      <c r="B78">
        <v>5.21</v>
      </c>
      <c r="C78">
        <v>39.411</v>
      </c>
      <c r="D78">
        <v>3993.108</v>
      </c>
    </row>
    <row r="79" spans="1:4">
      <c r="A79">
        <v>9.170999999999999</v>
      </c>
      <c r="B79">
        <v>5.211</v>
      </c>
      <c r="C79">
        <v>39.458</v>
      </c>
      <c r="D79">
        <v>3942.845</v>
      </c>
    </row>
    <row r="80" spans="1:4">
      <c r="A80">
        <v>9.179</v>
      </c>
      <c r="B80">
        <v>5.204</v>
      </c>
      <c r="C80">
        <v>39.484</v>
      </c>
      <c r="D80">
        <v>3941.936</v>
      </c>
    </row>
    <row r="81" spans="1:4">
      <c r="A81">
        <v>9.177999999999999</v>
      </c>
      <c r="B81">
        <v>5.204</v>
      </c>
      <c r="C81">
        <v>39.539</v>
      </c>
      <c r="D81">
        <v>3943.736</v>
      </c>
    </row>
    <row r="82" spans="1:4">
      <c r="A82">
        <v>9.17</v>
      </c>
      <c r="B82">
        <v>5.201000000000001</v>
      </c>
      <c r="C82">
        <v>39.531</v>
      </c>
      <c r="D82">
        <v>3939.079</v>
      </c>
    </row>
    <row r="83" spans="1:4">
      <c r="A83">
        <v>9.161</v>
      </c>
      <c r="B83">
        <v>5.19</v>
      </c>
      <c r="C83">
        <v>39.402</v>
      </c>
      <c r="D83">
        <v>3922.323</v>
      </c>
    </row>
    <row r="84" spans="1:4">
      <c r="A84">
        <v>9.151</v>
      </c>
      <c r="B84">
        <v>5.177</v>
      </c>
      <c r="C84">
        <v>39.196</v>
      </c>
      <c r="D84">
        <v>3900.804</v>
      </c>
    </row>
    <row r="85" spans="1:4">
      <c r="A85">
        <v>9.136000000000001</v>
      </c>
      <c r="B85">
        <v>5.155</v>
      </c>
      <c r="C85">
        <v>38.915</v>
      </c>
      <c r="D85">
        <v>3874.551</v>
      </c>
    </row>
    <row r="86" spans="1:4">
      <c r="A86">
        <v>9.124000000000001</v>
      </c>
      <c r="B86">
        <v>5.147</v>
      </c>
      <c r="C86">
        <v>38.724</v>
      </c>
      <c r="D86">
        <v>3857.132</v>
      </c>
    </row>
    <row r="87" spans="1:4">
      <c r="A87">
        <v>9.116</v>
      </c>
      <c r="B87">
        <v>5.147</v>
      </c>
      <c r="C87">
        <v>38.654</v>
      </c>
      <c r="D87">
        <v>3851.791</v>
      </c>
    </row>
    <row r="88" spans="1:4">
      <c r="A88">
        <v>9.116</v>
      </c>
      <c r="B88">
        <v>5.151</v>
      </c>
      <c r="C88">
        <v>38.632</v>
      </c>
      <c r="D88">
        <v>3851.335</v>
      </c>
    </row>
    <row r="89" spans="1:4">
      <c r="A89">
        <v>9.124000000000001</v>
      </c>
      <c r="B89">
        <v>5.153</v>
      </c>
      <c r="C89">
        <v>38.677</v>
      </c>
      <c r="D89">
        <v>3856.636</v>
      </c>
    </row>
    <row r="90" spans="1:4">
      <c r="A90">
        <v>9.142999999999999</v>
      </c>
      <c r="B90">
        <v>5.152</v>
      </c>
      <c r="C90">
        <v>38.783</v>
      </c>
      <c r="D90">
        <v>3867.782</v>
      </c>
    </row>
    <row r="91" spans="1:4">
      <c r="A91">
        <v>9.16</v>
      </c>
      <c r="B91">
        <v>5.173999999999999</v>
      </c>
      <c r="C91">
        <v>39.058</v>
      </c>
      <c r="D91">
        <v>3895.772</v>
      </c>
    </row>
    <row r="92" spans="1:4">
      <c r="A92">
        <v>9.17</v>
      </c>
      <c r="B92">
        <v>5.197</v>
      </c>
      <c r="C92">
        <v>39.308</v>
      </c>
      <c r="D92">
        <v>3921.236</v>
      </c>
    </row>
    <row r="93" spans="1:4">
      <c r="A93">
        <v>9.167999999999999</v>
      </c>
      <c r="B93">
        <v>5.218999999999999</v>
      </c>
      <c r="C93">
        <v>39.504</v>
      </c>
      <c r="D93">
        <v>3941.363</v>
      </c>
    </row>
    <row r="94" spans="1:4">
      <c r="A94">
        <v>9.161</v>
      </c>
      <c r="B94">
        <v>5.237</v>
      </c>
      <c r="C94">
        <v>39.615</v>
      </c>
      <c r="D94">
        <v>3949.704</v>
      </c>
    </row>
    <row r="95" spans="1:4">
      <c r="A95">
        <v>9.148</v>
      </c>
      <c r="B95">
        <v>5.246</v>
      </c>
      <c r="C95">
        <v>39.61199999999999</v>
      </c>
      <c r="D95">
        <v>3946.392</v>
      </c>
    </row>
    <row r="96" spans="1:4">
      <c r="A96">
        <v>9.137</v>
      </c>
      <c r="B96">
        <v>5.246</v>
      </c>
      <c r="C96">
        <v>39.544</v>
      </c>
      <c r="D96">
        <v>3936.592</v>
      </c>
    </row>
    <row r="97" spans="1:4">
      <c r="A97">
        <v>9.128</v>
      </c>
      <c r="B97">
        <v>5.233</v>
      </c>
      <c r="C97">
        <v>39.395</v>
      </c>
      <c r="D97">
        <v>3918.683</v>
      </c>
    </row>
    <row r="98" spans="1:4">
      <c r="A98">
        <v>9.119999999999999</v>
      </c>
      <c r="B98">
        <v>5.218</v>
      </c>
      <c r="C98">
        <v>39.21</v>
      </c>
      <c r="D98">
        <v>3887.592</v>
      </c>
    </row>
    <row r="99" spans="1:4">
      <c r="A99">
        <v>9.119999999999999</v>
      </c>
      <c r="B99">
        <v>5.195</v>
      </c>
      <c r="C99">
        <v>39.019</v>
      </c>
      <c r="D99">
        <v>3791.203</v>
      </c>
    </row>
    <row r="100" spans="1:4">
      <c r="A100">
        <v>9.135</v>
      </c>
      <c r="B100">
        <v>5.196000000000001</v>
      </c>
      <c r="C100">
        <v>39.092</v>
      </c>
      <c r="D100">
        <v>3721.033</v>
      </c>
    </row>
    <row r="101" spans="1:4">
      <c r="A101">
        <v>9.156000000000001</v>
      </c>
      <c r="B101">
        <v>5.229</v>
      </c>
      <c r="C101">
        <v>39.419</v>
      </c>
      <c r="D101">
        <v>3674.311</v>
      </c>
    </row>
    <row r="102" spans="1:4">
      <c r="A102">
        <v>9.169</v>
      </c>
      <c r="B102">
        <v>5.254</v>
      </c>
      <c r="C102">
        <v>39.681</v>
      </c>
      <c r="D102">
        <v>3620.317</v>
      </c>
    </row>
    <row r="103" spans="1:4">
      <c r="A103">
        <v>9.176</v>
      </c>
      <c r="B103">
        <v>5.269</v>
      </c>
      <c r="C103">
        <v>39.855</v>
      </c>
      <c r="D103">
        <v>3557.517</v>
      </c>
    </row>
    <row r="104" spans="1:4">
      <c r="A104">
        <v>9.173999999999999</v>
      </c>
      <c r="B104">
        <v>5.265</v>
      </c>
      <c r="C104">
        <v>39.886</v>
      </c>
      <c r="D104">
        <v>3710.226</v>
      </c>
    </row>
    <row r="105" spans="1:4">
      <c r="A105">
        <v>9.166</v>
      </c>
      <c r="B105">
        <v>5.252000000000001</v>
      </c>
      <c r="C105">
        <v>39.806</v>
      </c>
      <c r="D105">
        <v>3940.534</v>
      </c>
    </row>
    <row r="106" spans="1:4">
      <c r="A106">
        <v>9.158999999999999</v>
      </c>
      <c r="B106">
        <v>5.234</v>
      </c>
      <c r="C106">
        <v>39.663</v>
      </c>
      <c r="D106">
        <v>4163.257000000001</v>
      </c>
    </row>
    <row r="107" spans="1:4">
      <c r="A107">
        <v>9.154999999999999</v>
      </c>
      <c r="B107">
        <v>5.215</v>
      </c>
      <c r="C107">
        <v>39.511</v>
      </c>
      <c r="D107">
        <v>4383.545</v>
      </c>
    </row>
    <row r="108" spans="1:4">
      <c r="A108">
        <v>9.154999999999999</v>
      </c>
      <c r="B108">
        <v>5.209</v>
      </c>
      <c r="C108">
        <v>39.424</v>
      </c>
      <c r="D108">
        <v>4424.941</v>
      </c>
    </row>
    <row r="109" spans="1:4">
      <c r="A109">
        <v>9.163</v>
      </c>
      <c r="B109">
        <v>5.201000000000001</v>
      </c>
      <c r="C109">
        <v>39.353</v>
      </c>
      <c r="D109">
        <v>4299.603</v>
      </c>
    </row>
    <row r="110" spans="1:4">
      <c r="A110">
        <v>9.177999999999999</v>
      </c>
      <c r="B110">
        <v>5.202999999999999</v>
      </c>
      <c r="C110">
        <v>39.414</v>
      </c>
      <c r="D110">
        <v>4188.737</v>
      </c>
    </row>
    <row r="111" spans="1:4">
      <c r="A111">
        <v>9.192</v>
      </c>
      <c r="B111">
        <v>5.212000000000001</v>
      </c>
      <c r="C111">
        <v>39.548</v>
      </c>
      <c r="D111">
        <v>4084.96</v>
      </c>
    </row>
    <row r="112" spans="1:4">
      <c r="A112">
        <v>9.205</v>
      </c>
      <c r="B112">
        <v>5.222</v>
      </c>
      <c r="C112">
        <v>39.655</v>
      </c>
      <c r="D112">
        <v>3977.651</v>
      </c>
    </row>
    <row r="113" spans="1:4">
      <c r="A113">
        <v>9.212</v>
      </c>
      <c r="B113">
        <v>5.234</v>
      </c>
      <c r="C113">
        <v>39.745</v>
      </c>
      <c r="D113">
        <v>3956.028</v>
      </c>
    </row>
    <row r="114" spans="1:4">
      <c r="A114">
        <v>9.206</v>
      </c>
      <c r="B114">
        <v>5.247000000000001</v>
      </c>
      <c r="C114">
        <v>39.838</v>
      </c>
      <c r="D114">
        <v>3966.585</v>
      </c>
    </row>
    <row r="115" spans="1:4">
      <c r="A115">
        <v>9.196</v>
      </c>
      <c r="B115">
        <v>5.27</v>
      </c>
      <c r="C115">
        <v>39.962</v>
      </c>
      <c r="D115">
        <v>3980.188</v>
      </c>
    </row>
    <row r="116" spans="1:4">
      <c r="A116">
        <v>9.183999999999999</v>
      </c>
      <c r="B116">
        <v>5.284</v>
      </c>
      <c r="C116">
        <v>40.02</v>
      </c>
      <c r="D116">
        <v>3987.231</v>
      </c>
    </row>
    <row r="117" spans="1:4">
      <c r="A117">
        <v>9.170999999999999</v>
      </c>
      <c r="B117">
        <v>5.284</v>
      </c>
      <c r="C117">
        <v>39.994</v>
      </c>
      <c r="D117">
        <v>3985.969</v>
      </c>
    </row>
    <row r="118" spans="1:4">
      <c r="A118">
        <v>9.166</v>
      </c>
      <c r="B118">
        <v>5.282</v>
      </c>
      <c r="C118">
        <v>39.946</v>
      </c>
      <c r="D118">
        <v>3981.029</v>
      </c>
    </row>
    <row r="119" spans="1:4">
      <c r="A119">
        <v>9.164</v>
      </c>
      <c r="B119">
        <v>5.27</v>
      </c>
      <c r="C119">
        <v>39.838</v>
      </c>
      <c r="D119">
        <v>3970.104</v>
      </c>
    </row>
    <row r="120" spans="1:4">
      <c r="A120">
        <v>9.157999999999999</v>
      </c>
      <c r="B120">
        <v>5.239</v>
      </c>
      <c r="C120">
        <v>39.582</v>
      </c>
      <c r="D120">
        <v>3944.385</v>
      </c>
    </row>
    <row r="121" spans="1:4">
      <c r="A121">
        <v>9.15</v>
      </c>
      <c r="B121">
        <v>5.215</v>
      </c>
      <c r="C121">
        <v>39.357</v>
      </c>
      <c r="D121">
        <v>3921.734</v>
      </c>
    </row>
    <row r="122" spans="1:4">
      <c r="A122">
        <v>9.145</v>
      </c>
      <c r="B122">
        <v>5.209</v>
      </c>
      <c r="C122">
        <v>39.247</v>
      </c>
      <c r="D122">
        <v>3910.932</v>
      </c>
    </row>
    <row r="123" spans="1:4">
      <c r="A123">
        <v>9.141</v>
      </c>
      <c r="B123">
        <v>5.217000000000001</v>
      </c>
      <c r="C123">
        <v>39.262</v>
      </c>
      <c r="D123">
        <v>3914.885</v>
      </c>
    </row>
    <row r="124" spans="1:4">
      <c r="A124">
        <v>9.138</v>
      </c>
      <c r="B124">
        <v>5.24</v>
      </c>
      <c r="C124">
        <v>39.424</v>
      </c>
      <c r="D124">
        <v>3933.534</v>
      </c>
    </row>
    <row r="125" spans="1:4">
      <c r="A125">
        <v>9.146000000000001</v>
      </c>
      <c r="B125">
        <v>5.266</v>
      </c>
      <c r="C125">
        <v>39.659</v>
      </c>
      <c r="D125">
        <v>3959.408</v>
      </c>
    </row>
    <row r="126" spans="1:4">
      <c r="A126">
        <v>9.161</v>
      </c>
      <c r="B126">
        <v>5.268</v>
      </c>
      <c r="C126">
        <v>39.738</v>
      </c>
      <c r="D126">
        <v>3969.839</v>
      </c>
    </row>
    <row r="127" spans="1:4">
      <c r="A127">
        <v>9.172000000000001</v>
      </c>
      <c r="B127">
        <v>5.267</v>
      </c>
      <c r="C127">
        <v>39.801</v>
      </c>
      <c r="D127">
        <v>3977.897</v>
      </c>
    </row>
    <row r="128" spans="1:4">
      <c r="A128">
        <v>9.186</v>
      </c>
      <c r="B128">
        <v>5.267</v>
      </c>
      <c r="C128">
        <v>39.881</v>
      </c>
      <c r="D128">
        <v>3985.975</v>
      </c>
    </row>
    <row r="129" spans="1:4">
      <c r="A129">
        <v>9.193</v>
      </c>
      <c r="B129">
        <v>5.266</v>
      </c>
      <c r="C129">
        <v>39.936</v>
      </c>
      <c r="D129">
        <v>3991.626</v>
      </c>
    </row>
    <row r="130" spans="1:4">
      <c r="A130">
        <v>9.189</v>
      </c>
      <c r="B130">
        <v>5.254</v>
      </c>
      <c r="C130">
        <v>39.85</v>
      </c>
      <c r="D130">
        <v>3983.041</v>
      </c>
    </row>
    <row r="131" spans="1:4">
      <c r="A131">
        <v>9.176</v>
      </c>
      <c r="B131">
        <v>5.245</v>
      </c>
      <c r="C131">
        <v>39.769</v>
      </c>
      <c r="D131">
        <v>3975.056</v>
      </c>
    </row>
    <row r="132" spans="1:4">
      <c r="A132">
        <v>9.164999999999999</v>
      </c>
      <c r="B132">
        <v>5.239</v>
      </c>
      <c r="C132">
        <v>39.702</v>
      </c>
      <c r="D132">
        <v>3879.103</v>
      </c>
    </row>
    <row r="133" spans="1:4">
      <c r="A133">
        <v>9.157</v>
      </c>
      <c r="B133">
        <v>5.234</v>
      </c>
      <c r="C133">
        <v>39.683</v>
      </c>
      <c r="D133">
        <v>3796.431</v>
      </c>
    </row>
    <row r="134" spans="1:4">
      <c r="A134">
        <v>9.154</v>
      </c>
      <c r="B134">
        <v>5.234</v>
      </c>
      <c r="C134">
        <v>39.693</v>
      </c>
      <c r="D134">
        <v>3724.556</v>
      </c>
    </row>
    <row r="135" spans="1:4">
      <c r="A135">
        <v>9.163</v>
      </c>
      <c r="B135">
        <v>5.236000000000001</v>
      </c>
      <c r="C135">
        <v>39.716</v>
      </c>
      <c r="D135">
        <v>3655.298</v>
      </c>
    </row>
    <row r="136" spans="1:4">
      <c r="A136">
        <v>9.177999999999999</v>
      </c>
      <c r="B136">
        <v>5.228</v>
      </c>
      <c r="C136">
        <v>39.654</v>
      </c>
      <c r="D136">
        <v>3577.91</v>
      </c>
    </row>
    <row r="137" spans="1:4">
      <c r="A137">
        <v>9.199999999999999</v>
      </c>
      <c r="B137">
        <v>5.233</v>
      </c>
      <c r="C137">
        <v>39.751</v>
      </c>
      <c r="D137">
        <v>3533.298</v>
      </c>
    </row>
    <row r="138" spans="1:4">
      <c r="A138">
        <v>9.222000000000001</v>
      </c>
      <c r="B138">
        <v>5.242999999999999</v>
      </c>
      <c r="C138">
        <v>39.874</v>
      </c>
      <c r="D138">
        <v>3643.239</v>
      </c>
    </row>
    <row r="139" spans="1:4">
      <c r="A139">
        <v>9.238</v>
      </c>
      <c r="B139">
        <v>5.241000000000001</v>
      </c>
      <c r="C139">
        <v>39.912</v>
      </c>
      <c r="D139">
        <v>3752.117</v>
      </c>
    </row>
    <row r="140" spans="1:4">
      <c r="A140">
        <v>9.246</v>
      </c>
      <c r="B140">
        <v>5.218</v>
      </c>
      <c r="C140">
        <v>39.786</v>
      </c>
      <c r="D140">
        <v>3846.557</v>
      </c>
    </row>
    <row r="141" spans="1:4">
      <c r="A141">
        <v>9.255000000000001</v>
      </c>
      <c r="B141">
        <v>5.191</v>
      </c>
      <c r="C141">
        <v>39.699</v>
      </c>
      <c r="D141">
        <v>3943.413</v>
      </c>
    </row>
    <row r="142" spans="1:4">
      <c r="A142">
        <v>9.26</v>
      </c>
      <c r="B142">
        <v>5.166</v>
      </c>
      <c r="C142">
        <v>39.627</v>
      </c>
      <c r="D142">
        <v>4072.673</v>
      </c>
    </row>
    <row r="143" spans="1:4">
      <c r="A143">
        <v>9.257</v>
      </c>
      <c r="B143">
        <v>5.156000000000001</v>
      </c>
      <c r="C143">
        <v>39.628</v>
      </c>
      <c r="D143">
        <v>4192.647</v>
      </c>
    </row>
    <row r="144" spans="1:4">
      <c r="A144">
        <v>9.246</v>
      </c>
      <c r="B144">
        <v>5.16</v>
      </c>
      <c r="C144">
        <v>39.632</v>
      </c>
      <c r="D144">
        <v>4308.014</v>
      </c>
    </row>
    <row r="145" spans="1:4">
      <c r="A145">
        <v>9.238</v>
      </c>
      <c r="B145">
        <v>5.169</v>
      </c>
      <c r="C145">
        <v>39.613</v>
      </c>
      <c r="D145">
        <v>4418.348</v>
      </c>
    </row>
    <row r="146" spans="1:4">
      <c r="A146">
        <v>9.234</v>
      </c>
      <c r="B146">
        <v>5.181</v>
      </c>
      <c r="C146">
        <v>39.599</v>
      </c>
      <c r="D146">
        <v>4479.57</v>
      </c>
    </row>
    <row r="147" spans="1:4">
      <c r="A147">
        <v>9.237</v>
      </c>
      <c r="B147">
        <v>5.202000000000001</v>
      </c>
      <c r="C147">
        <v>39.703</v>
      </c>
      <c r="D147">
        <v>4391.042</v>
      </c>
    </row>
    <row r="148" spans="1:4">
      <c r="A148">
        <v>9.238</v>
      </c>
      <c r="B148">
        <v>5.218999999999999</v>
      </c>
      <c r="C148">
        <v>39.747</v>
      </c>
      <c r="D148">
        <v>4285.419</v>
      </c>
    </row>
    <row r="149" spans="1:4">
      <c r="A149">
        <v>9.24</v>
      </c>
      <c r="B149">
        <v>5.218999999999999</v>
      </c>
      <c r="C149">
        <v>39.654</v>
      </c>
      <c r="D149">
        <v>4162.982</v>
      </c>
    </row>
    <row r="150" spans="1:4">
      <c r="A150">
        <v>9.247</v>
      </c>
      <c r="B150">
        <v>5.215</v>
      </c>
      <c r="C150">
        <v>39.604</v>
      </c>
      <c r="D150">
        <v>4043.935</v>
      </c>
    </row>
    <row r="151" spans="1:4">
      <c r="A151">
        <v>9.26</v>
      </c>
      <c r="B151">
        <v>5.222</v>
      </c>
      <c r="C151">
        <v>39.775</v>
      </c>
      <c r="D151">
        <v>3976.111</v>
      </c>
    </row>
    <row r="152" spans="1:4">
      <c r="A152">
        <v>9.269</v>
      </c>
      <c r="B152">
        <v>5.242999999999999</v>
      </c>
      <c r="C152">
        <v>40.058</v>
      </c>
      <c r="D152">
        <v>4002.614</v>
      </c>
    </row>
    <row r="153" spans="1:4">
      <c r="A153">
        <v>9.266</v>
      </c>
      <c r="B153">
        <v>5.27</v>
      </c>
      <c r="C153">
        <v>40.312</v>
      </c>
      <c r="D153">
        <v>4026.254</v>
      </c>
    </row>
    <row r="154" spans="1:4">
      <c r="A154">
        <v>9.261000000000001</v>
      </c>
      <c r="B154">
        <v>5.303</v>
      </c>
      <c r="C154">
        <v>40.554</v>
      </c>
      <c r="D154">
        <v>4048.712</v>
      </c>
    </row>
    <row r="155" spans="1:4">
      <c r="A155">
        <v>9.255000000000001</v>
      </c>
      <c r="B155">
        <v>5.32</v>
      </c>
      <c r="C155">
        <v>40.649</v>
      </c>
      <c r="D155">
        <v>4056.471</v>
      </c>
    </row>
    <row r="156" spans="1:4">
      <c r="A156">
        <v>9.247999999999999</v>
      </c>
      <c r="B156">
        <v>5.336</v>
      </c>
      <c r="C156">
        <v>40.688</v>
      </c>
      <c r="D156">
        <v>4059.364</v>
      </c>
    </row>
    <row r="157" spans="1:4">
      <c r="A157">
        <v>9.236000000000001</v>
      </c>
      <c r="B157">
        <v>5.334</v>
      </c>
      <c r="C157">
        <v>40.605</v>
      </c>
      <c r="D157">
        <v>4051.035</v>
      </c>
    </row>
    <row r="158" spans="1:4">
      <c r="A158">
        <v>9.222000000000001</v>
      </c>
      <c r="B158">
        <v>5.316</v>
      </c>
      <c r="C158">
        <v>40.373</v>
      </c>
      <c r="D158">
        <v>4027.829</v>
      </c>
    </row>
    <row r="159" spans="1:4">
      <c r="A159">
        <v>9.210000000000001</v>
      </c>
      <c r="B159">
        <v>5.287999999999999</v>
      </c>
      <c r="C159">
        <v>40.045</v>
      </c>
      <c r="D159">
        <v>3995.067</v>
      </c>
    </row>
    <row r="160" spans="1:4">
      <c r="A160">
        <v>9.198</v>
      </c>
      <c r="B160">
        <v>5.265</v>
      </c>
      <c r="C160">
        <v>39.832</v>
      </c>
      <c r="D160">
        <v>3973.818</v>
      </c>
    </row>
    <row r="161" spans="1:4">
      <c r="A161">
        <v>9.187000000000001</v>
      </c>
      <c r="B161">
        <v>5.246</v>
      </c>
      <c r="C161">
        <v>39.677</v>
      </c>
      <c r="D161">
        <v>3958.779</v>
      </c>
    </row>
    <row r="162" spans="1:4">
      <c r="A162">
        <v>9.177999999999999</v>
      </c>
      <c r="B162">
        <v>5.236000000000001</v>
      </c>
      <c r="C162">
        <v>39.566</v>
      </c>
      <c r="D162">
        <v>3948.437</v>
      </c>
    </row>
    <row r="163" spans="1:4">
      <c r="A163">
        <v>9.169</v>
      </c>
      <c r="B163">
        <v>5.221</v>
      </c>
      <c r="C163">
        <v>39.426</v>
      </c>
      <c r="D163">
        <v>3935.199</v>
      </c>
    </row>
    <row r="164" spans="1:4">
      <c r="A164">
        <v>9.164999999999999</v>
      </c>
      <c r="B164">
        <v>5.224</v>
      </c>
      <c r="C164">
        <v>39.461</v>
      </c>
      <c r="D164">
        <v>3939.319</v>
      </c>
    </row>
    <row r="165" spans="1:4">
      <c r="A165">
        <v>9.167</v>
      </c>
      <c r="B165">
        <v>5.226</v>
      </c>
      <c r="C165">
        <v>39.476</v>
      </c>
      <c r="D165">
        <v>3941.565</v>
      </c>
    </row>
    <row r="166" spans="1:4">
      <c r="A166">
        <v>9.169</v>
      </c>
      <c r="B166">
        <v>5.239</v>
      </c>
      <c r="C166">
        <v>39.538</v>
      </c>
      <c r="D166">
        <v>3946.48</v>
      </c>
    </row>
    <row r="167" spans="1:4">
      <c r="A167">
        <v>9.172000000000001</v>
      </c>
      <c r="B167">
        <v>5.25</v>
      </c>
      <c r="C167">
        <v>39.598</v>
      </c>
      <c r="D167">
        <v>3950.873</v>
      </c>
    </row>
    <row r="168" spans="1:4">
      <c r="A168">
        <v>9.173</v>
      </c>
      <c r="B168">
        <v>5.247999999999999</v>
      </c>
      <c r="C168">
        <v>39.634</v>
      </c>
      <c r="D168">
        <v>3952.937</v>
      </c>
    </row>
    <row r="169" spans="1:4">
      <c r="A169">
        <v>9.17</v>
      </c>
      <c r="B169">
        <v>5.241000000000001</v>
      </c>
      <c r="C169">
        <v>39.62</v>
      </c>
      <c r="D169">
        <v>3949.907</v>
      </c>
    </row>
    <row r="170" spans="1:4">
      <c r="A170">
        <v>9.161</v>
      </c>
      <c r="B170">
        <v>5.236000000000001</v>
      </c>
      <c r="C170">
        <v>39.595</v>
      </c>
      <c r="D170">
        <v>3942.84</v>
      </c>
    </row>
    <row r="171" spans="1:4">
      <c r="A171">
        <v>9.148</v>
      </c>
      <c r="B171">
        <v>5.238</v>
      </c>
      <c r="C171">
        <v>39.543</v>
      </c>
      <c r="D171">
        <v>3853.997</v>
      </c>
    </row>
    <row r="172" spans="1:4">
      <c r="A172">
        <v>9.135</v>
      </c>
      <c r="B172">
        <v>5.237</v>
      </c>
      <c r="C172">
        <v>39.472</v>
      </c>
      <c r="D172">
        <v>3756.307</v>
      </c>
    </row>
    <row r="173" spans="1:4">
      <c r="A173">
        <v>9.125</v>
      </c>
      <c r="B173">
        <v>5.218999999999999</v>
      </c>
      <c r="C173">
        <v>39.327</v>
      </c>
      <c r="D173">
        <v>3651.488</v>
      </c>
    </row>
    <row r="174" spans="1:4">
      <c r="A174">
        <v>9.125</v>
      </c>
      <c r="B174">
        <v>5.216</v>
      </c>
      <c r="C174">
        <v>39.287</v>
      </c>
      <c r="D174">
        <v>3557.672</v>
      </c>
    </row>
    <row r="175" spans="1:4">
      <c r="A175">
        <v>9.132999999999999</v>
      </c>
      <c r="B175">
        <v>5.212000000000001</v>
      </c>
      <c r="C175">
        <v>39.213</v>
      </c>
      <c r="D175">
        <v>3525.76</v>
      </c>
    </row>
    <row r="176" spans="1:4">
      <c r="A176">
        <v>9.142999999999999</v>
      </c>
      <c r="B176">
        <v>5.214</v>
      </c>
      <c r="C176">
        <v>39.19</v>
      </c>
      <c r="D176">
        <v>3765.749</v>
      </c>
    </row>
    <row r="177" spans="1:4">
      <c r="A177">
        <v>9.154</v>
      </c>
      <c r="B177">
        <v>5.224</v>
      </c>
      <c r="C177">
        <v>39.276</v>
      </c>
      <c r="D177">
        <v>3986.591</v>
      </c>
    </row>
    <row r="178" spans="1:4">
      <c r="A178">
        <v>9.167999999999999</v>
      </c>
      <c r="B178">
        <v>5.232</v>
      </c>
      <c r="C178">
        <v>39.42</v>
      </c>
      <c r="D178">
        <v>4207.549</v>
      </c>
    </row>
    <row r="179" spans="1:4">
      <c r="A179">
        <v>9.183</v>
      </c>
      <c r="B179">
        <v>5.237</v>
      </c>
      <c r="C179">
        <v>39.539</v>
      </c>
      <c r="D179">
        <v>4423.925</v>
      </c>
    </row>
    <row r="180" spans="1:4">
      <c r="A180">
        <v>9.191000000000001</v>
      </c>
      <c r="B180">
        <v>5.229</v>
      </c>
      <c r="C180">
        <v>39.52</v>
      </c>
      <c r="D180">
        <v>4449.718</v>
      </c>
    </row>
    <row r="181" spans="1:4">
      <c r="A181">
        <v>9.197000000000001</v>
      </c>
      <c r="B181">
        <v>5.222</v>
      </c>
      <c r="C181">
        <v>39.516</v>
      </c>
      <c r="D181">
        <v>4339.123</v>
      </c>
    </row>
    <row r="182" spans="1:4">
      <c r="A182">
        <v>9.205</v>
      </c>
      <c r="B182">
        <v>5.205</v>
      </c>
      <c r="C182">
        <v>39.502</v>
      </c>
      <c r="D182">
        <v>4219.768</v>
      </c>
    </row>
    <row r="183" spans="1:4">
      <c r="A183">
        <v>9.209</v>
      </c>
      <c r="B183">
        <v>5.178999999999999</v>
      </c>
      <c r="C183">
        <v>39.368</v>
      </c>
      <c r="D183">
        <v>4085.88</v>
      </c>
    </row>
    <row r="184" spans="1:4">
      <c r="A184">
        <v>9.215</v>
      </c>
      <c r="B184">
        <v>5.162999999999999</v>
      </c>
      <c r="C184">
        <v>39.262</v>
      </c>
      <c r="D184">
        <v>3954.142</v>
      </c>
    </row>
    <row r="185" spans="1:4">
      <c r="A185">
        <v>9.218999999999999</v>
      </c>
      <c r="B185">
        <v>5.17</v>
      </c>
      <c r="C185">
        <v>39.339</v>
      </c>
      <c r="D185">
        <v>3918.09</v>
      </c>
    </row>
    <row r="186" spans="1:4">
      <c r="A186">
        <v>9.211</v>
      </c>
      <c r="B186">
        <v>5.196000000000001</v>
      </c>
      <c r="C186">
        <v>39.537</v>
      </c>
      <c r="D186">
        <v>3941.654</v>
      </c>
    </row>
    <row r="187" spans="1:4">
      <c r="A187">
        <v>9.199</v>
      </c>
      <c r="B187">
        <v>5.223</v>
      </c>
      <c r="C187">
        <v>39.732</v>
      </c>
      <c r="D187">
        <v>3965.082</v>
      </c>
    </row>
    <row r="188" spans="1:4">
      <c r="A188">
        <v>9.192</v>
      </c>
      <c r="B188">
        <v>5.247999999999999</v>
      </c>
      <c r="C188">
        <v>39.896</v>
      </c>
      <c r="D188">
        <v>3985.319</v>
      </c>
    </row>
    <row r="189" spans="1:4">
      <c r="A189">
        <v>9.186</v>
      </c>
      <c r="B189">
        <v>5.256</v>
      </c>
      <c r="C189">
        <v>39.923</v>
      </c>
      <c r="D189">
        <v>3991.993</v>
      </c>
    </row>
    <row r="190" spans="1:4">
      <c r="A190">
        <v>9.175000000000001</v>
      </c>
      <c r="B190">
        <v>5.242999999999999</v>
      </c>
      <c r="C190">
        <v>39.761</v>
      </c>
      <c r="D190">
        <v>3976.739</v>
      </c>
    </row>
    <row r="191" spans="1:4">
      <c r="A191">
        <v>9.173</v>
      </c>
      <c r="B191">
        <v>5.225</v>
      </c>
      <c r="C191">
        <v>39.602</v>
      </c>
      <c r="D191">
        <v>3961.122</v>
      </c>
    </row>
    <row r="192" spans="1:4">
      <c r="A192">
        <v>9.179</v>
      </c>
      <c r="B192">
        <v>5.202999999999999</v>
      </c>
      <c r="C192">
        <v>39.459</v>
      </c>
      <c r="D192">
        <v>3947.171</v>
      </c>
    </row>
    <row r="193" spans="1:4">
      <c r="A193">
        <v>9.191000000000001</v>
      </c>
      <c r="B193">
        <v>5.186</v>
      </c>
      <c r="C193">
        <v>39.306</v>
      </c>
      <c r="D193">
        <v>3932.146</v>
      </c>
    </row>
    <row r="194" spans="1:4">
      <c r="A194">
        <v>9.208</v>
      </c>
      <c r="B194">
        <v>5.182</v>
      </c>
      <c r="C194">
        <v>39.304</v>
      </c>
      <c r="D194">
        <v>3932.233</v>
      </c>
    </row>
    <row r="195" spans="1:4">
      <c r="A195">
        <v>9.225</v>
      </c>
      <c r="B195">
        <v>5.193</v>
      </c>
      <c r="C195">
        <v>39.485</v>
      </c>
      <c r="D195">
        <v>3949.456</v>
      </c>
    </row>
    <row r="196" spans="1:4">
      <c r="A196">
        <v>9.23</v>
      </c>
      <c r="B196">
        <v>5.211</v>
      </c>
      <c r="C196">
        <v>39.678</v>
      </c>
      <c r="D196">
        <v>3967.866</v>
      </c>
    </row>
    <row r="197" spans="1:4">
      <c r="A197">
        <v>9.232999999999999</v>
      </c>
      <c r="B197">
        <v>5.232</v>
      </c>
      <c r="C197">
        <v>39.904</v>
      </c>
      <c r="D197">
        <v>3989.529</v>
      </c>
    </row>
    <row r="198" spans="1:4">
      <c r="A198">
        <v>9.238</v>
      </c>
      <c r="B198">
        <v>5.258999999999999</v>
      </c>
      <c r="C198">
        <v>40.135</v>
      </c>
      <c r="D198">
        <v>4011.658</v>
      </c>
    </row>
    <row r="199" spans="1:4">
      <c r="A199">
        <v>9.238</v>
      </c>
      <c r="B199">
        <v>5.281000000000001</v>
      </c>
      <c r="C199">
        <v>40.289</v>
      </c>
      <c r="D199">
        <v>4026.223</v>
      </c>
    </row>
    <row r="200" spans="1:4">
      <c r="A200">
        <v>9.227</v>
      </c>
      <c r="B200">
        <v>5.29</v>
      </c>
      <c r="C200">
        <v>40.292</v>
      </c>
      <c r="D200">
        <v>4026.037</v>
      </c>
    </row>
    <row r="201" spans="1:4">
      <c r="A201">
        <v>9.206</v>
      </c>
      <c r="B201">
        <v>5.281000000000001</v>
      </c>
      <c r="C201">
        <v>40.121</v>
      </c>
      <c r="D201">
        <v>4008.367</v>
      </c>
    </row>
    <row r="202" spans="1:4">
      <c r="A202">
        <v>9.186</v>
      </c>
      <c r="B202">
        <v>5.275</v>
      </c>
      <c r="C202">
        <v>39.968</v>
      </c>
      <c r="D202">
        <v>3992.59</v>
      </c>
    </row>
    <row r="203" spans="1:4">
      <c r="A203">
        <v>9.179</v>
      </c>
      <c r="B203">
        <v>5.267</v>
      </c>
      <c r="C203">
        <v>39.836</v>
      </c>
      <c r="D203">
        <v>3978.829</v>
      </c>
    </row>
    <row r="204" spans="1:4">
      <c r="A204">
        <v>9.177</v>
      </c>
      <c r="B204">
        <v>5.261</v>
      </c>
      <c r="C204">
        <v>39.759</v>
      </c>
      <c r="D204">
        <v>3970.601</v>
      </c>
    </row>
    <row r="205" spans="1:4">
      <c r="A205">
        <v>9.183999999999999</v>
      </c>
      <c r="B205">
        <v>5.256</v>
      </c>
      <c r="C205">
        <v>39.767</v>
      </c>
      <c r="D205">
        <v>3970.845</v>
      </c>
    </row>
    <row r="206" spans="1:4">
      <c r="A206">
        <v>9.197000000000001</v>
      </c>
      <c r="B206">
        <v>5.262</v>
      </c>
      <c r="C206">
        <v>39.884</v>
      </c>
      <c r="D206">
        <v>3981.989</v>
      </c>
    </row>
    <row r="207" spans="1:4">
      <c r="A207">
        <v>9.216000000000001</v>
      </c>
      <c r="B207">
        <v>5.282</v>
      </c>
      <c r="C207">
        <v>40.145</v>
      </c>
      <c r="D207">
        <v>4007.485</v>
      </c>
    </row>
    <row r="208" spans="1:4">
      <c r="A208">
        <v>9.241</v>
      </c>
      <c r="B208">
        <v>5.302</v>
      </c>
      <c r="C208">
        <v>40.401</v>
      </c>
      <c r="D208">
        <v>4032.644</v>
      </c>
    </row>
    <row r="209" spans="1:4">
      <c r="A209">
        <v>9.265000000000001</v>
      </c>
      <c r="B209">
        <v>5.319</v>
      </c>
      <c r="C209">
        <v>40.617</v>
      </c>
      <c r="D209">
        <v>4055.408</v>
      </c>
    </row>
    <row r="210" spans="1:4">
      <c r="A210">
        <v>9.277999999999999</v>
      </c>
      <c r="B210">
        <v>5.336</v>
      </c>
      <c r="C210">
        <v>40.762</v>
      </c>
      <c r="D210">
        <v>4070.848</v>
      </c>
    </row>
    <row r="211" spans="1:4">
      <c r="A211">
        <v>9.275</v>
      </c>
      <c r="B211">
        <v>5.327000000000001</v>
      </c>
      <c r="C211">
        <v>40.666</v>
      </c>
      <c r="D211">
        <v>4062.22</v>
      </c>
    </row>
    <row r="212" spans="1:4">
      <c r="A212">
        <v>9.27</v>
      </c>
      <c r="B212">
        <v>5.321000000000001</v>
      </c>
      <c r="C212">
        <v>40.598</v>
      </c>
      <c r="D212">
        <v>4056.41</v>
      </c>
    </row>
    <row r="213" spans="1:4">
      <c r="A213">
        <v>9.257999999999999</v>
      </c>
      <c r="B213">
        <v>5.314</v>
      </c>
      <c r="C213">
        <v>40.511</v>
      </c>
      <c r="D213">
        <v>4048.635</v>
      </c>
    </row>
    <row r="214" spans="1:4">
      <c r="A214">
        <v>9.244999999999999</v>
      </c>
      <c r="B214">
        <v>5.308</v>
      </c>
      <c r="C214">
        <v>40.432</v>
      </c>
      <c r="D214">
        <v>4039.218</v>
      </c>
    </row>
    <row r="215" spans="1:4">
      <c r="A215">
        <v>9.232999999999999</v>
      </c>
      <c r="B215">
        <v>5.291</v>
      </c>
      <c r="C215">
        <v>40.299</v>
      </c>
      <c r="D215">
        <v>4024.054</v>
      </c>
    </row>
    <row r="216" spans="1:4">
      <c r="A216">
        <v>9.222000000000001</v>
      </c>
      <c r="B216">
        <v>5.275</v>
      </c>
      <c r="C216">
        <v>40.14</v>
      </c>
      <c r="D216">
        <v>4006.28</v>
      </c>
    </row>
    <row r="217" spans="1:4">
      <c r="A217">
        <v>9.217000000000001</v>
      </c>
      <c r="B217">
        <v>5.26</v>
      </c>
      <c r="C217">
        <v>40.031</v>
      </c>
      <c r="D217">
        <v>3993.573</v>
      </c>
    </row>
    <row r="218" spans="1:4">
      <c r="A218">
        <v>9.218</v>
      </c>
      <c r="B218">
        <v>5.246</v>
      </c>
      <c r="C218">
        <v>39.94</v>
      </c>
      <c r="D218">
        <v>3982.591</v>
      </c>
    </row>
    <row r="219" spans="1:4">
      <c r="A219">
        <v>9.228</v>
      </c>
      <c r="B219">
        <v>5.244</v>
      </c>
      <c r="C219">
        <v>39.946</v>
      </c>
      <c r="D219">
        <v>3982.98</v>
      </c>
    </row>
    <row r="220" spans="1:4">
      <c r="A220">
        <v>9.234</v>
      </c>
      <c r="B220">
        <v>5.258999999999999</v>
      </c>
      <c r="C220">
        <v>40.045</v>
      </c>
      <c r="D220">
        <v>3992.759</v>
      </c>
    </row>
    <row r="221" spans="1:4">
      <c r="A221">
        <v>9.234999999999999</v>
      </c>
      <c r="B221">
        <v>5.256</v>
      </c>
      <c r="C221">
        <v>40.05</v>
      </c>
      <c r="D221">
        <v>3993.135</v>
      </c>
    </row>
    <row r="222" spans="1:4">
      <c r="A222">
        <v>9.231</v>
      </c>
      <c r="B222">
        <v>5.257000000000001</v>
      </c>
      <c r="C222">
        <v>40.118</v>
      </c>
      <c r="D222">
        <v>3999.843</v>
      </c>
    </row>
    <row r="223" spans="1:4">
      <c r="A223">
        <v>9.222000000000001</v>
      </c>
      <c r="B223">
        <v>5.271</v>
      </c>
      <c r="C223">
        <v>40.286</v>
      </c>
      <c r="D223">
        <v>4017.046</v>
      </c>
    </row>
    <row r="224" spans="1:4">
      <c r="A224">
        <v>9.221</v>
      </c>
      <c r="B224">
        <v>5.292000000000001</v>
      </c>
      <c r="C224">
        <v>40.495</v>
      </c>
      <c r="D224">
        <v>4040.198</v>
      </c>
    </row>
    <row r="225" spans="1:4">
      <c r="A225">
        <v>9.227</v>
      </c>
      <c r="B225">
        <v>5.311</v>
      </c>
      <c r="C225">
        <v>40.66</v>
      </c>
      <c r="D225">
        <v>4059.064</v>
      </c>
    </row>
    <row r="226" spans="1:4">
      <c r="A226">
        <v>9.237</v>
      </c>
      <c r="B226">
        <v>5.324</v>
      </c>
      <c r="C226">
        <v>40.778</v>
      </c>
      <c r="D226">
        <v>4073.132</v>
      </c>
    </row>
    <row r="227" spans="1:4">
      <c r="A227">
        <v>9.253</v>
      </c>
      <c r="B227">
        <v>5.325</v>
      </c>
      <c r="C227">
        <v>40.865</v>
      </c>
      <c r="D227">
        <v>4084.177</v>
      </c>
    </row>
    <row r="228" spans="1:4">
      <c r="A228">
        <v>9.269</v>
      </c>
      <c r="B228">
        <v>5.315</v>
      </c>
      <c r="C228">
        <v>40.851</v>
      </c>
      <c r="D228">
        <v>4083.723</v>
      </c>
    </row>
    <row r="229" spans="1:4">
      <c r="A229">
        <v>9.283999999999999</v>
      </c>
      <c r="B229">
        <v>5.312</v>
      </c>
      <c r="C229">
        <v>40.85</v>
      </c>
      <c r="D229">
        <v>4082.234</v>
      </c>
    </row>
    <row r="230" spans="1:4">
      <c r="A230">
        <v>9.291</v>
      </c>
      <c r="B230">
        <v>5.319</v>
      </c>
      <c r="C230">
        <v>40.866</v>
      </c>
      <c r="D230">
        <v>4082.378</v>
      </c>
    </row>
    <row r="231" spans="1:4">
      <c r="A231">
        <v>9.286</v>
      </c>
      <c r="B231">
        <v>5.316</v>
      </c>
      <c r="C231">
        <v>40.827</v>
      </c>
      <c r="D231">
        <v>4077.041</v>
      </c>
    </row>
    <row r="232" spans="1:4">
      <c r="A232">
        <v>9.277000000000001</v>
      </c>
      <c r="B232">
        <v>5.306</v>
      </c>
      <c r="C232">
        <v>40.734</v>
      </c>
      <c r="D232">
        <v>4066.336</v>
      </c>
    </row>
    <row r="233" spans="1:4">
      <c r="A233">
        <v>9.272</v>
      </c>
      <c r="B233">
        <v>5.31</v>
      </c>
      <c r="C233">
        <v>40.727</v>
      </c>
      <c r="D233">
        <v>4065.083</v>
      </c>
    </row>
    <row r="234" spans="1:4">
      <c r="A234">
        <v>9.273999999999999</v>
      </c>
      <c r="B234">
        <v>5.32</v>
      </c>
      <c r="C234">
        <v>40.747</v>
      </c>
      <c r="D234">
        <v>4067.213</v>
      </c>
    </row>
    <row r="235" spans="1:4">
      <c r="A235">
        <v>9.277999999999999</v>
      </c>
      <c r="B235">
        <v>5.324</v>
      </c>
      <c r="C235">
        <v>40.728</v>
      </c>
      <c r="D235">
        <v>4065.422</v>
      </c>
    </row>
    <row r="236" spans="1:4">
      <c r="A236">
        <v>9.279999999999999</v>
      </c>
      <c r="B236">
        <v>5.314</v>
      </c>
      <c r="C236">
        <v>40.658</v>
      </c>
      <c r="D236">
        <v>4058.639</v>
      </c>
    </row>
    <row r="237" spans="1:4">
      <c r="A237">
        <v>9.275</v>
      </c>
      <c r="B237">
        <v>5.301</v>
      </c>
      <c r="C237">
        <v>40.579</v>
      </c>
      <c r="D237">
        <v>4050.86</v>
      </c>
    </row>
    <row r="238" spans="1:4">
      <c r="A238">
        <v>9.266</v>
      </c>
      <c r="B238">
        <v>5.278</v>
      </c>
      <c r="C238">
        <v>40.418</v>
      </c>
      <c r="D238">
        <v>3970.526</v>
      </c>
    </row>
    <row r="239" spans="1:4">
      <c r="A239">
        <v>9.261000000000001</v>
      </c>
      <c r="B239">
        <v>5.27</v>
      </c>
      <c r="C239">
        <v>40.36</v>
      </c>
      <c r="D239">
        <v>3871.003</v>
      </c>
    </row>
    <row r="240" spans="1:4">
      <c r="A240">
        <v>9.262</v>
      </c>
      <c r="B240">
        <v>5.286</v>
      </c>
      <c r="C240">
        <v>40.485</v>
      </c>
      <c r="D240">
        <v>3786.975</v>
      </c>
    </row>
    <row r="241" spans="1:4">
      <c r="A241">
        <v>9.263999999999999</v>
      </c>
      <c r="B241">
        <v>5.311</v>
      </c>
      <c r="C241">
        <v>40.719</v>
      </c>
      <c r="D241">
        <v>3712.696</v>
      </c>
    </row>
    <row r="242" spans="1:4">
      <c r="A242">
        <v>9.271000000000001</v>
      </c>
      <c r="B242">
        <v>5.346</v>
      </c>
      <c r="C242">
        <v>41.029</v>
      </c>
      <c r="D242">
        <v>3645.828</v>
      </c>
    </row>
    <row r="243" spans="1:4">
      <c r="A243">
        <v>9.281000000000001</v>
      </c>
      <c r="B243">
        <v>5.364</v>
      </c>
      <c r="C243">
        <v>41.239</v>
      </c>
      <c r="D243">
        <v>3893.182</v>
      </c>
    </row>
    <row r="244" spans="1:4">
      <c r="A244">
        <v>9.292</v>
      </c>
      <c r="B244">
        <v>5.371</v>
      </c>
      <c r="C244">
        <v>41.34</v>
      </c>
      <c r="D244">
        <v>4126.585</v>
      </c>
    </row>
    <row r="245" spans="1:4">
      <c r="A245">
        <v>9.301</v>
      </c>
      <c r="B245">
        <v>5.365</v>
      </c>
      <c r="C245">
        <v>41.30399999999999</v>
      </c>
      <c r="D245">
        <v>4338.139</v>
      </c>
    </row>
    <row r="246" spans="1:4">
      <c r="A246">
        <v>9.305</v>
      </c>
      <c r="B246">
        <v>5.346</v>
      </c>
      <c r="C246">
        <v>41.17899999999999</v>
      </c>
      <c r="D246">
        <v>4534.949000000001</v>
      </c>
    </row>
    <row r="247" spans="1:4">
      <c r="A247">
        <v>9.304</v>
      </c>
      <c r="B247">
        <v>5.321000000000001</v>
      </c>
      <c r="C247">
        <v>40.979</v>
      </c>
      <c r="D247">
        <v>4620.016</v>
      </c>
    </row>
    <row r="248" spans="1:4">
      <c r="A248">
        <v>9.302999999999999</v>
      </c>
      <c r="B248">
        <v>5.291</v>
      </c>
      <c r="C248">
        <v>40.688</v>
      </c>
      <c r="D248">
        <v>4483.143</v>
      </c>
    </row>
    <row r="249" spans="1:4">
      <c r="A249">
        <v>9.312000000000001</v>
      </c>
      <c r="B249">
        <v>5.284</v>
      </c>
      <c r="C249">
        <v>40.51300000000001</v>
      </c>
      <c r="D249">
        <v>4350.845</v>
      </c>
    </row>
    <row r="250" spans="1:4">
      <c r="A250">
        <v>9.32</v>
      </c>
      <c r="B250">
        <v>5.279</v>
      </c>
      <c r="C250">
        <v>40.42</v>
      </c>
      <c r="D250">
        <v>4225.984</v>
      </c>
    </row>
    <row r="251" spans="1:4">
      <c r="A251">
        <v>9.324</v>
      </c>
      <c r="B251">
        <v>5.279</v>
      </c>
      <c r="C251">
        <v>40.385</v>
      </c>
      <c r="D251">
        <v>4106.119000000001</v>
      </c>
    </row>
    <row r="252" spans="1:4">
      <c r="A252">
        <v>9.317</v>
      </c>
      <c r="B252">
        <v>5.289</v>
      </c>
      <c r="C252">
        <v>40.398</v>
      </c>
      <c r="D252">
        <v>4033.363</v>
      </c>
    </row>
    <row r="253" spans="1:4">
      <c r="A253">
        <v>9.301</v>
      </c>
      <c r="B253">
        <v>5.29</v>
      </c>
      <c r="C253">
        <v>40.358</v>
      </c>
      <c r="D253">
        <v>4031.294</v>
      </c>
    </row>
    <row r="254" spans="1:4">
      <c r="A254">
        <v>9.286</v>
      </c>
      <c r="B254">
        <v>5.303</v>
      </c>
      <c r="C254">
        <v>40.432</v>
      </c>
      <c r="D254">
        <v>4040.567</v>
      </c>
    </row>
    <row r="255" spans="1:4">
      <c r="A255">
        <v>9.273999999999999</v>
      </c>
      <c r="B255">
        <v>5.303999999999999</v>
      </c>
      <c r="C255">
        <v>40.463</v>
      </c>
      <c r="D255">
        <v>4045.499</v>
      </c>
    </row>
    <row r="256" spans="1:4">
      <c r="A256">
        <v>9.267999999999999</v>
      </c>
      <c r="B256">
        <v>5.294</v>
      </c>
      <c r="C256">
        <v>40.458</v>
      </c>
      <c r="D256">
        <v>4046.836</v>
      </c>
    </row>
    <row r="257" spans="1:4">
      <c r="A257">
        <v>9.267000000000001</v>
      </c>
      <c r="B257">
        <v>5.298999999999999</v>
      </c>
      <c r="C257">
        <v>40.494</v>
      </c>
      <c r="D257">
        <v>4050.991</v>
      </c>
    </row>
    <row r="258" spans="1:4">
      <c r="A258">
        <v>9.271000000000001</v>
      </c>
      <c r="B258">
        <v>5.306</v>
      </c>
      <c r="C258">
        <v>40.48699999999999</v>
      </c>
      <c r="D258">
        <v>4049.939</v>
      </c>
    </row>
    <row r="259" spans="1:4">
      <c r="A259">
        <v>9.275</v>
      </c>
      <c r="B259">
        <v>5.3</v>
      </c>
      <c r="C259">
        <v>40.36</v>
      </c>
      <c r="D259">
        <v>4036.87</v>
      </c>
    </row>
    <row r="260" spans="1:4">
      <c r="A260">
        <v>9.281000000000001</v>
      </c>
      <c r="B260">
        <v>5.284</v>
      </c>
      <c r="C260">
        <v>40.278</v>
      </c>
      <c r="D260">
        <v>4028.202</v>
      </c>
    </row>
    <row r="261" spans="1:4">
      <c r="A261">
        <v>9.279999999999999</v>
      </c>
      <c r="B261">
        <v>5.279</v>
      </c>
      <c r="C261">
        <v>40.262</v>
      </c>
      <c r="D261">
        <v>4026.258</v>
      </c>
    </row>
    <row r="262" spans="1:4">
      <c r="A262">
        <v>9.266</v>
      </c>
      <c r="B262">
        <v>5.282</v>
      </c>
      <c r="C262">
        <v>40.252</v>
      </c>
      <c r="D262">
        <v>4025.364</v>
      </c>
    </row>
    <row r="263" spans="1:4">
      <c r="A263">
        <v>9.249000000000001</v>
      </c>
      <c r="B263">
        <v>5.297999999999999</v>
      </c>
      <c r="C263">
        <v>40.36</v>
      </c>
      <c r="D263">
        <v>4036.524</v>
      </c>
    </row>
    <row r="264" spans="1:4">
      <c r="A264">
        <v>9.236000000000001</v>
      </c>
      <c r="B264">
        <v>5.305</v>
      </c>
      <c r="C264">
        <v>40.431</v>
      </c>
      <c r="D264">
        <v>4043.891</v>
      </c>
    </row>
    <row r="265" spans="1:4">
      <c r="A265">
        <v>9.226000000000001</v>
      </c>
      <c r="B265">
        <v>5.297000000000001</v>
      </c>
      <c r="C265">
        <v>40.359</v>
      </c>
      <c r="D265">
        <v>4037.008</v>
      </c>
    </row>
    <row r="266" spans="1:4">
      <c r="A266">
        <v>9.220000000000001</v>
      </c>
      <c r="B266">
        <v>5.294</v>
      </c>
      <c r="C266">
        <v>40.269</v>
      </c>
      <c r="D266">
        <v>4028.275</v>
      </c>
    </row>
    <row r="267" spans="1:4">
      <c r="A267">
        <v>9.216000000000001</v>
      </c>
      <c r="B267">
        <v>5.289</v>
      </c>
      <c r="C267">
        <v>40.148</v>
      </c>
      <c r="D267">
        <v>4013.033</v>
      </c>
    </row>
    <row r="268" spans="1:4">
      <c r="A268">
        <v>9.212</v>
      </c>
      <c r="B268">
        <v>5.254</v>
      </c>
      <c r="C268">
        <v>39.873</v>
      </c>
      <c r="D268">
        <v>3982.372</v>
      </c>
    </row>
    <row r="269" spans="1:4">
      <c r="A269">
        <v>9.211</v>
      </c>
      <c r="B269">
        <v>5.229</v>
      </c>
      <c r="C269">
        <v>39.711</v>
      </c>
      <c r="D269">
        <v>3963.076</v>
      </c>
    </row>
    <row r="270" spans="1:4">
      <c r="A270">
        <v>9.221</v>
      </c>
      <c r="B270">
        <v>5.246</v>
      </c>
      <c r="C270">
        <v>39.946</v>
      </c>
      <c r="D270">
        <v>3983.29</v>
      </c>
    </row>
    <row r="271" spans="1:4">
      <c r="A271">
        <v>9.226000000000001</v>
      </c>
      <c r="B271">
        <v>5.28</v>
      </c>
      <c r="C271">
        <v>40.271</v>
      </c>
      <c r="D271">
        <v>4002.312</v>
      </c>
    </row>
    <row r="272" spans="1:4">
      <c r="A272">
        <v>9.224</v>
      </c>
      <c r="B272">
        <v>5.31</v>
      </c>
      <c r="C272">
        <v>40.531</v>
      </c>
      <c r="D272">
        <v>3943.922</v>
      </c>
    </row>
    <row r="273" spans="1:4">
      <c r="A273">
        <v>9.224</v>
      </c>
      <c r="B273">
        <v>5.341</v>
      </c>
      <c r="C273">
        <v>40.747</v>
      </c>
      <c r="D273">
        <v>3874.047</v>
      </c>
    </row>
    <row r="274" spans="1:4">
      <c r="A274">
        <v>9.228</v>
      </c>
      <c r="B274">
        <v>5.347</v>
      </c>
      <c r="C274">
        <v>40.808</v>
      </c>
      <c r="D274">
        <v>3788.331</v>
      </c>
    </row>
    <row r="275" spans="1:4">
      <c r="A275">
        <v>9.241</v>
      </c>
      <c r="B275">
        <v>5.343</v>
      </c>
      <c r="C275">
        <v>40.806</v>
      </c>
      <c r="D275">
        <v>3697.577</v>
      </c>
    </row>
    <row r="276" spans="1:4">
      <c r="A276">
        <v>9.256</v>
      </c>
      <c r="B276">
        <v>5.339</v>
      </c>
      <c r="C276">
        <v>40.76</v>
      </c>
      <c r="D276">
        <v>3700.941</v>
      </c>
    </row>
    <row r="277" spans="1:4">
      <c r="A277">
        <v>9.271000000000001</v>
      </c>
      <c r="B277">
        <v>5.331</v>
      </c>
      <c r="C277">
        <v>40.712</v>
      </c>
      <c r="D277">
        <v>3943.55</v>
      </c>
    </row>
    <row r="278" spans="1:4">
      <c r="A278">
        <v>9.288</v>
      </c>
      <c r="B278">
        <v>5.315</v>
      </c>
      <c r="C278">
        <v>40.622</v>
      </c>
      <c r="D278">
        <v>4153.622</v>
      </c>
    </row>
    <row r="279" spans="1:4">
      <c r="A279">
        <v>9.304</v>
      </c>
      <c r="B279">
        <v>5.327999999999999</v>
      </c>
      <c r="C279">
        <v>40.742</v>
      </c>
      <c r="D279">
        <v>4378.326</v>
      </c>
    </row>
    <row r="280" spans="1:4">
      <c r="A280">
        <v>9.318999999999999</v>
      </c>
      <c r="B280">
        <v>5.355</v>
      </c>
      <c r="C280">
        <v>40.989</v>
      </c>
      <c r="D280">
        <v>4615.662</v>
      </c>
    </row>
    <row r="281" spans="1:4">
      <c r="A281">
        <v>9.324</v>
      </c>
      <c r="B281">
        <v>5.367999999999999</v>
      </c>
      <c r="C281">
        <v>41.089</v>
      </c>
      <c r="D281">
        <v>4626.548</v>
      </c>
    </row>
    <row r="282" spans="1:4">
      <c r="A282">
        <v>9.323</v>
      </c>
      <c r="B282">
        <v>5.369</v>
      </c>
      <c r="C282">
        <v>41.095</v>
      </c>
      <c r="D282">
        <v>4510.977</v>
      </c>
    </row>
    <row r="283" spans="1:4">
      <c r="A283">
        <v>9.321</v>
      </c>
      <c r="B283">
        <v>5.365</v>
      </c>
      <c r="C283">
        <v>41.045</v>
      </c>
      <c r="D283">
        <v>4382.6</v>
      </c>
    </row>
    <row r="284" spans="1:4">
      <c r="A284">
        <v>9.318999999999999</v>
      </c>
      <c r="B284">
        <v>5.341</v>
      </c>
      <c r="C284">
        <v>40.944</v>
      </c>
      <c r="D284">
        <v>4246.943</v>
      </c>
    </row>
    <row r="285" spans="1:4">
      <c r="A285">
        <v>9.317</v>
      </c>
      <c r="B285">
        <v>5.317</v>
      </c>
      <c r="C285">
        <v>40.861</v>
      </c>
      <c r="D285">
        <v>4112.388</v>
      </c>
    </row>
    <row r="286" spans="1:4">
      <c r="A286">
        <v>9.315</v>
      </c>
      <c r="B286">
        <v>5.306</v>
      </c>
      <c r="C286">
        <v>40.88</v>
      </c>
      <c r="D286">
        <v>4078.381</v>
      </c>
    </row>
    <row r="287" spans="1:4">
      <c r="A287">
        <v>9.311</v>
      </c>
      <c r="B287">
        <v>5.31</v>
      </c>
      <c r="C287">
        <v>40.97600000000001</v>
      </c>
      <c r="D287">
        <v>4090.686</v>
      </c>
    </row>
    <row r="288" spans="1:4">
      <c r="A288">
        <v>9.307</v>
      </c>
      <c r="B288">
        <v>5.317</v>
      </c>
      <c r="C288">
        <v>41.028</v>
      </c>
      <c r="D288">
        <v>4098.605</v>
      </c>
    </row>
    <row r="289" spans="1:4">
      <c r="A289">
        <v>9.300000000000001</v>
      </c>
      <c r="B289">
        <v>5.326000000000001</v>
      </c>
      <c r="C289">
        <v>41.052</v>
      </c>
      <c r="D289">
        <v>4103.692</v>
      </c>
    </row>
    <row r="290" spans="1:4">
      <c r="A290">
        <v>9.294</v>
      </c>
      <c r="B290">
        <v>5.332999999999999</v>
      </c>
      <c r="C290">
        <v>41.037</v>
      </c>
      <c r="D290">
        <v>4104.813</v>
      </c>
    </row>
    <row r="291" spans="1:4">
      <c r="A291">
        <v>9.292999999999999</v>
      </c>
      <c r="B291">
        <v>5.332999999999999</v>
      </c>
      <c r="C291">
        <v>41.007</v>
      </c>
      <c r="D291">
        <v>4100.366</v>
      </c>
    </row>
    <row r="292" spans="1:4">
      <c r="A292">
        <v>9.298</v>
      </c>
      <c r="B292">
        <v>5.334</v>
      </c>
      <c r="C292">
        <v>40.99</v>
      </c>
      <c r="D292">
        <v>4096.597</v>
      </c>
    </row>
    <row r="293" spans="1:4">
      <c r="A293">
        <v>9.307</v>
      </c>
      <c r="B293">
        <v>5.313</v>
      </c>
      <c r="C293">
        <v>40.809</v>
      </c>
      <c r="D293">
        <v>4076.597</v>
      </c>
    </row>
    <row r="294" spans="1:4">
      <c r="A294">
        <v>9.31</v>
      </c>
      <c r="B294">
        <v>5.287999999999999</v>
      </c>
      <c r="C294">
        <v>40.632</v>
      </c>
      <c r="D294">
        <v>4056.937</v>
      </c>
    </row>
    <row r="295" spans="1:4">
      <c r="A295">
        <v>9.312000000000001</v>
      </c>
      <c r="B295">
        <v>5.285</v>
      </c>
      <c r="C295">
        <v>40.642</v>
      </c>
      <c r="D295">
        <v>4056.263</v>
      </c>
    </row>
    <row r="296" spans="1:4">
      <c r="A296">
        <v>9.318</v>
      </c>
      <c r="B296">
        <v>5.296</v>
      </c>
      <c r="C296">
        <v>40.784</v>
      </c>
      <c r="D296">
        <v>4071.79</v>
      </c>
    </row>
    <row r="297" spans="1:4">
      <c r="A297">
        <v>9.323</v>
      </c>
      <c r="B297">
        <v>5.305</v>
      </c>
      <c r="C297">
        <v>40.878</v>
      </c>
      <c r="D297">
        <v>4082.486</v>
      </c>
    </row>
    <row r="298" spans="1:4">
      <c r="A298">
        <v>9.327999999999999</v>
      </c>
      <c r="B298">
        <v>5.319</v>
      </c>
      <c r="C298">
        <v>40.947</v>
      </c>
      <c r="D298">
        <v>4090.733</v>
      </c>
    </row>
    <row r="299" spans="1:4">
      <c r="A299">
        <v>9.336</v>
      </c>
      <c r="B299">
        <v>5.327000000000001</v>
      </c>
      <c r="C299">
        <v>40.98699999999999</v>
      </c>
      <c r="D299">
        <v>4096.07</v>
      </c>
    </row>
    <row r="300" spans="1:4">
      <c r="A300">
        <v>9.35</v>
      </c>
      <c r="B300">
        <v>5.329</v>
      </c>
      <c r="C300">
        <v>41.014</v>
      </c>
      <c r="D300">
        <v>4099.93</v>
      </c>
    </row>
    <row r="301" spans="1:4">
      <c r="A301">
        <v>9.366</v>
      </c>
      <c r="B301">
        <v>5.332999999999999</v>
      </c>
      <c r="C301">
        <v>41.091</v>
      </c>
      <c r="D301">
        <v>4108.512</v>
      </c>
    </row>
    <row r="302" spans="1:4">
      <c r="A302">
        <v>9.377000000000001</v>
      </c>
      <c r="B302">
        <v>5.341</v>
      </c>
      <c r="C302">
        <v>41.202</v>
      </c>
      <c r="D302">
        <v>4120.431</v>
      </c>
    </row>
    <row r="303" spans="1:4">
      <c r="A303">
        <v>9.392000000000001</v>
      </c>
      <c r="B303">
        <v>5.326000000000001</v>
      </c>
      <c r="C303">
        <v>41.162</v>
      </c>
      <c r="D303">
        <v>4117.365</v>
      </c>
    </row>
    <row r="304" spans="1:4">
      <c r="A304">
        <v>9.396000000000001</v>
      </c>
      <c r="B304">
        <v>5.314</v>
      </c>
      <c r="C304">
        <v>41.142</v>
      </c>
      <c r="D304">
        <v>4116.246</v>
      </c>
    </row>
    <row r="305" spans="1:4">
      <c r="A305">
        <v>9.394</v>
      </c>
      <c r="B305">
        <v>5.306</v>
      </c>
      <c r="C305">
        <v>41.096</v>
      </c>
      <c r="D305">
        <v>4072.861</v>
      </c>
    </row>
    <row r="306" spans="1:4">
      <c r="A306">
        <v>9.381</v>
      </c>
      <c r="B306">
        <v>5.309</v>
      </c>
      <c r="C306">
        <v>41.076</v>
      </c>
      <c r="D306">
        <v>3975.073</v>
      </c>
    </row>
    <row r="307" spans="1:4">
      <c r="A307">
        <v>9.363999999999999</v>
      </c>
      <c r="B307">
        <v>5.305</v>
      </c>
      <c r="C307">
        <v>40.989</v>
      </c>
      <c r="D307">
        <v>3866.158</v>
      </c>
    </row>
    <row r="308" spans="1:4">
      <c r="A308">
        <v>9.351000000000001</v>
      </c>
      <c r="B308">
        <v>5.316</v>
      </c>
      <c r="C308">
        <v>40.98</v>
      </c>
      <c r="D308">
        <v>3764.727</v>
      </c>
    </row>
    <row r="309" spans="1:4">
      <c r="A309">
        <v>9.349</v>
      </c>
      <c r="B309">
        <v>5.317</v>
      </c>
      <c r="C309">
        <v>40.96</v>
      </c>
      <c r="D309">
        <v>3663.762</v>
      </c>
    </row>
    <row r="310" spans="1:4">
      <c r="A310">
        <v>9.347999999999999</v>
      </c>
      <c r="B310">
        <v>5.318</v>
      </c>
      <c r="C310">
        <v>40.934</v>
      </c>
      <c r="D310">
        <v>3786.835</v>
      </c>
    </row>
    <row r="311" spans="1:4">
      <c r="A311">
        <v>9.347000000000001</v>
      </c>
      <c r="B311">
        <v>5.33</v>
      </c>
      <c r="C311">
        <v>41.01</v>
      </c>
      <c r="D311">
        <v>4033.698</v>
      </c>
    </row>
    <row r="312" spans="1:4">
      <c r="A312">
        <v>9.351000000000001</v>
      </c>
      <c r="B312">
        <v>5.352</v>
      </c>
      <c r="C312">
        <v>41.185</v>
      </c>
      <c r="D312">
        <v>4274.059</v>
      </c>
    </row>
    <row r="313" spans="1:4">
      <c r="A313">
        <v>9.366</v>
      </c>
      <c r="B313">
        <v>5.352</v>
      </c>
      <c r="C313">
        <v>41.253</v>
      </c>
      <c r="D313">
        <v>4498.726</v>
      </c>
    </row>
    <row r="314" spans="1:4">
      <c r="A314">
        <v>9.382</v>
      </c>
      <c r="B314">
        <v>5.34</v>
      </c>
      <c r="C314">
        <v>41.249</v>
      </c>
      <c r="D314">
        <v>4713.937</v>
      </c>
    </row>
    <row r="315" spans="1:4">
      <c r="A315">
        <v>9.394</v>
      </c>
      <c r="B315">
        <v>5.327999999999999</v>
      </c>
      <c r="C315">
        <v>41.229</v>
      </c>
      <c r="D315">
        <v>4606.288</v>
      </c>
    </row>
    <row r="316" spans="1:4">
      <c r="A316">
        <v>9.404</v>
      </c>
      <c r="B316">
        <v>5.335</v>
      </c>
      <c r="C316">
        <v>41.322</v>
      </c>
      <c r="D316">
        <v>4496.544</v>
      </c>
    </row>
    <row r="317" spans="1:4">
      <c r="A317">
        <v>9.412000000000001</v>
      </c>
      <c r="B317">
        <v>5.339</v>
      </c>
      <c r="C317">
        <v>41.368</v>
      </c>
      <c r="D317">
        <v>4378.048</v>
      </c>
    </row>
    <row r="318" spans="1:4">
      <c r="A318">
        <v>9.419</v>
      </c>
      <c r="B318">
        <v>5.35</v>
      </c>
      <c r="C318">
        <v>41.433</v>
      </c>
      <c r="D318">
        <v>4259.205</v>
      </c>
    </row>
    <row r="319" spans="1:4">
      <c r="A319">
        <v>9.423999999999999</v>
      </c>
      <c r="B319">
        <v>5.359</v>
      </c>
      <c r="C319">
        <v>41.52399999999999</v>
      </c>
      <c r="D319">
        <v>4144.05</v>
      </c>
    </row>
    <row r="320" spans="1:4">
      <c r="A320">
        <v>9.425000000000001</v>
      </c>
      <c r="B320">
        <v>5.367999999999999</v>
      </c>
      <c r="C320">
        <v>41.58</v>
      </c>
      <c r="D320">
        <v>4147.94</v>
      </c>
    </row>
    <row r="321" spans="1:4">
      <c r="A321">
        <v>9.422000000000001</v>
      </c>
      <c r="B321">
        <v>5.37</v>
      </c>
      <c r="C321">
        <v>41.622</v>
      </c>
      <c r="D321">
        <v>4150.367999999999</v>
      </c>
    </row>
    <row r="322" spans="1:4">
      <c r="A322">
        <v>9.414999999999999</v>
      </c>
      <c r="B322">
        <v>5.367999999999999</v>
      </c>
      <c r="C322">
        <v>41.632</v>
      </c>
      <c r="D322">
        <v>4149.674</v>
      </c>
    </row>
    <row r="323" spans="1:4">
      <c r="A323">
        <v>9.413</v>
      </c>
      <c r="B323">
        <v>5.352</v>
      </c>
      <c r="C323">
        <v>41.59</v>
      </c>
      <c r="D323">
        <v>4143.798</v>
      </c>
    </row>
    <row r="324" spans="1:4">
      <c r="A324">
        <v>9.408999999999999</v>
      </c>
      <c r="B324">
        <v>5.334</v>
      </c>
      <c r="C324">
        <v>41.547</v>
      </c>
      <c r="D324">
        <v>4139.24</v>
      </c>
    </row>
    <row r="325" spans="1:4">
      <c r="A325">
        <v>9.402999999999999</v>
      </c>
      <c r="B325">
        <v>5.318</v>
      </c>
      <c r="C325">
        <v>41.49100000000001</v>
      </c>
      <c r="D325">
        <v>4137.751</v>
      </c>
    </row>
    <row r="326" spans="1:4">
      <c r="A326">
        <v>9.398999999999999</v>
      </c>
      <c r="B326">
        <v>5.312</v>
      </c>
      <c r="C326">
        <v>41.435</v>
      </c>
      <c r="D326">
        <v>4136.178</v>
      </c>
    </row>
    <row r="327" spans="1:4">
      <c r="A327">
        <v>9.397</v>
      </c>
      <c r="B327">
        <v>5.303</v>
      </c>
      <c r="C327">
        <v>41.328</v>
      </c>
      <c r="D327">
        <v>4129.539000000001</v>
      </c>
    </row>
    <row r="328" spans="1:4">
      <c r="A328">
        <v>9.391</v>
      </c>
      <c r="B328">
        <v>5.302</v>
      </c>
      <c r="C328">
        <v>41.278</v>
      </c>
      <c r="D328">
        <v>4128.518</v>
      </c>
    </row>
    <row r="329" spans="1:4">
      <c r="A329">
        <v>9.388</v>
      </c>
      <c r="B329">
        <v>5.314</v>
      </c>
      <c r="C329">
        <v>41.349</v>
      </c>
      <c r="D329">
        <v>4137.298</v>
      </c>
    </row>
    <row r="330" spans="1:4">
      <c r="A330">
        <v>9.395</v>
      </c>
      <c r="B330">
        <v>5.324</v>
      </c>
      <c r="C330">
        <v>41.368</v>
      </c>
      <c r="D330">
        <v>4138.105</v>
      </c>
    </row>
    <row r="331" spans="1:4">
      <c r="A331">
        <v>9.404999999999999</v>
      </c>
      <c r="B331">
        <v>5.334</v>
      </c>
      <c r="C331">
        <v>41.386</v>
      </c>
      <c r="D331">
        <v>4138.715999999999</v>
      </c>
    </row>
    <row r="332" spans="1:4">
      <c r="A332">
        <v>9.411</v>
      </c>
      <c r="B332">
        <v>5.339</v>
      </c>
      <c r="C332">
        <v>41.386</v>
      </c>
      <c r="D332">
        <v>4137.513</v>
      </c>
    </row>
    <row r="333" spans="1:4">
      <c r="A333">
        <v>9.414</v>
      </c>
      <c r="B333">
        <v>5.343</v>
      </c>
      <c r="C333">
        <v>41.424</v>
      </c>
      <c r="D333">
        <v>4140.078</v>
      </c>
    </row>
    <row r="334" spans="1:4">
      <c r="A334">
        <v>9.417</v>
      </c>
      <c r="B334">
        <v>5.347</v>
      </c>
      <c r="C334">
        <v>41.504</v>
      </c>
      <c r="D334">
        <v>4147.111</v>
      </c>
    </row>
    <row r="335" spans="1:4">
      <c r="A335">
        <v>9.422000000000001</v>
      </c>
      <c r="B335">
        <v>5.347</v>
      </c>
      <c r="C335">
        <v>41.558</v>
      </c>
      <c r="D335">
        <v>4151.715999999999</v>
      </c>
    </row>
    <row r="336" spans="1:4">
      <c r="A336">
        <v>9.433999999999999</v>
      </c>
      <c r="B336">
        <v>5.348</v>
      </c>
      <c r="C336">
        <v>41.56399999999999</v>
      </c>
      <c r="D336">
        <v>4151.516</v>
      </c>
    </row>
    <row r="337" spans="1:4">
      <c r="A337">
        <v>9.446</v>
      </c>
      <c r="B337">
        <v>5.347</v>
      </c>
      <c r="C337">
        <v>41.508</v>
      </c>
      <c r="D337">
        <v>4145.136</v>
      </c>
    </row>
    <row r="338" spans="1:4">
      <c r="A338">
        <v>9.451000000000001</v>
      </c>
      <c r="B338">
        <v>5.343999999999999</v>
      </c>
      <c r="C338">
        <v>41.475</v>
      </c>
      <c r="D338">
        <v>4141.023</v>
      </c>
    </row>
    <row r="339" spans="1:4">
      <c r="A339">
        <v>9.456</v>
      </c>
      <c r="B339">
        <v>5.326000000000001</v>
      </c>
      <c r="C339">
        <v>41.405</v>
      </c>
      <c r="D339">
        <v>4133.562</v>
      </c>
    </row>
    <row r="340" spans="1:4">
      <c r="A340">
        <v>9.462999999999999</v>
      </c>
      <c r="B340">
        <v>5.321000000000001</v>
      </c>
      <c r="C340">
        <v>41.42899999999999</v>
      </c>
      <c r="D340">
        <v>4135.582</v>
      </c>
    </row>
    <row r="341" spans="1:4">
      <c r="A341">
        <v>9.471</v>
      </c>
      <c r="B341">
        <v>5.314</v>
      </c>
      <c r="C341">
        <v>41.432</v>
      </c>
      <c r="D341">
        <v>4135.393</v>
      </c>
    </row>
    <row r="342" spans="1:4">
      <c r="A342">
        <v>9.471</v>
      </c>
      <c r="B342">
        <v>5.298999999999999</v>
      </c>
      <c r="C342">
        <v>41.369</v>
      </c>
      <c r="D342">
        <v>4128.747</v>
      </c>
    </row>
    <row r="343" spans="1:4">
      <c r="A343">
        <v>9.467000000000001</v>
      </c>
      <c r="B343">
        <v>5.292000000000001</v>
      </c>
      <c r="C343">
        <v>41.32100000000001</v>
      </c>
      <c r="D343">
        <v>4121.503</v>
      </c>
    </row>
    <row r="344" spans="1:4">
      <c r="A344">
        <v>9.467000000000001</v>
      </c>
      <c r="B344">
        <v>5.297000000000001</v>
      </c>
      <c r="C344">
        <v>41.355</v>
      </c>
      <c r="D344">
        <v>4120.673</v>
      </c>
    </row>
    <row r="345" spans="1:4">
      <c r="A345">
        <v>9.472999999999999</v>
      </c>
      <c r="B345">
        <v>5.319</v>
      </c>
      <c r="C345">
        <v>41.56</v>
      </c>
      <c r="D345">
        <v>4137.56</v>
      </c>
    </row>
    <row r="346" spans="1:4">
      <c r="A346">
        <v>9.48</v>
      </c>
      <c r="B346">
        <v>5.342000000000001</v>
      </c>
      <c r="C346">
        <v>41.72600000000001</v>
      </c>
      <c r="D346">
        <v>4150.601</v>
      </c>
    </row>
    <row r="347" spans="1:4">
      <c r="A347">
        <v>9.484</v>
      </c>
      <c r="B347">
        <v>5.363</v>
      </c>
      <c r="C347">
        <v>41.85</v>
      </c>
      <c r="D347">
        <v>4159.465999999999</v>
      </c>
    </row>
    <row r="348" spans="1:4">
      <c r="A348">
        <v>9.484999999999999</v>
      </c>
      <c r="B348">
        <v>5.377999999999999</v>
      </c>
      <c r="C348">
        <v>41.955</v>
      </c>
      <c r="D348">
        <v>4168.5</v>
      </c>
    </row>
    <row r="349" spans="1:4">
      <c r="A349">
        <v>9.478999999999999</v>
      </c>
      <c r="B349">
        <v>5.38</v>
      </c>
      <c r="C349">
        <v>41.988</v>
      </c>
      <c r="D349">
        <v>4173.641</v>
      </c>
    </row>
    <row r="350" spans="1:4">
      <c r="A350">
        <v>9.470000000000001</v>
      </c>
      <c r="B350">
        <v>5.375</v>
      </c>
      <c r="C350">
        <v>41.98</v>
      </c>
      <c r="D350">
        <v>4174.996</v>
      </c>
    </row>
    <row r="351" spans="1:4">
      <c r="A351">
        <v>9.467000000000001</v>
      </c>
      <c r="B351">
        <v>5.36</v>
      </c>
      <c r="C351">
        <v>41.903</v>
      </c>
      <c r="D351">
        <v>4169.420999999999</v>
      </c>
    </row>
    <row r="352" spans="1:4">
      <c r="A352">
        <v>9.462999999999999</v>
      </c>
      <c r="B352">
        <v>5.353</v>
      </c>
      <c r="C352">
        <v>41.856</v>
      </c>
      <c r="D352">
        <v>4166.934</v>
      </c>
    </row>
    <row r="353" spans="1:4">
      <c r="A353">
        <v>9.455</v>
      </c>
      <c r="B353">
        <v>5.343</v>
      </c>
      <c r="C353">
        <v>41.738</v>
      </c>
      <c r="D353">
        <v>4156.715999999999</v>
      </c>
    </row>
    <row r="354" spans="1:4">
      <c r="A354">
        <v>9.443999999999999</v>
      </c>
      <c r="B354">
        <v>5.33</v>
      </c>
      <c r="C354">
        <v>41.606</v>
      </c>
      <c r="D354">
        <v>4144.242</v>
      </c>
    </row>
    <row r="355" spans="1:4">
      <c r="A355">
        <v>9.433</v>
      </c>
      <c r="B355">
        <v>5.327999999999999</v>
      </c>
      <c r="C355">
        <v>41.56399999999999</v>
      </c>
      <c r="D355">
        <v>4140.66</v>
      </c>
    </row>
    <row r="356" spans="1:4">
      <c r="A356">
        <v>9.426</v>
      </c>
      <c r="B356">
        <v>5.354</v>
      </c>
      <c r="C356">
        <v>41.66399999999999</v>
      </c>
      <c r="D356">
        <v>4151.239</v>
      </c>
    </row>
    <row r="357" spans="1:4">
      <c r="A357">
        <v>9.417</v>
      </c>
      <c r="B357">
        <v>5.377999999999999</v>
      </c>
      <c r="C357">
        <v>41.724</v>
      </c>
      <c r="D357">
        <v>4157.825</v>
      </c>
    </row>
    <row r="358" spans="1:4">
      <c r="A358">
        <v>9.406000000000001</v>
      </c>
      <c r="B358">
        <v>5.388</v>
      </c>
      <c r="C358">
        <v>41.698</v>
      </c>
      <c r="D358">
        <v>4157.304</v>
      </c>
    </row>
    <row r="359" spans="1:4">
      <c r="A359">
        <v>9.394</v>
      </c>
      <c r="B359">
        <v>5.379</v>
      </c>
      <c r="C359">
        <v>41.577</v>
      </c>
      <c r="D359">
        <v>4147.903</v>
      </c>
    </row>
    <row r="360" spans="1:4">
      <c r="A360">
        <v>9.392000000000001</v>
      </c>
      <c r="B360">
        <v>5.354</v>
      </c>
      <c r="C360">
        <v>41.43</v>
      </c>
      <c r="D360">
        <v>4136.014</v>
      </c>
    </row>
    <row r="361" spans="1:4">
      <c r="A361">
        <v>9.407999999999999</v>
      </c>
      <c r="B361">
        <v>5.345</v>
      </c>
      <c r="C361">
        <v>41.496</v>
      </c>
      <c r="D361">
        <v>4145.29</v>
      </c>
    </row>
    <row r="362" spans="1:4">
      <c r="A362">
        <v>9.431000000000001</v>
      </c>
      <c r="B362">
        <v>5.359</v>
      </c>
      <c r="C362">
        <v>41.765</v>
      </c>
      <c r="D362">
        <v>4174.878</v>
      </c>
    </row>
    <row r="363" spans="1:4">
      <c r="A363">
        <v>9.449999999999999</v>
      </c>
      <c r="B363">
        <v>5.361000000000001</v>
      </c>
      <c r="C363">
        <v>41.93899999999999</v>
      </c>
      <c r="D363">
        <v>4190.843</v>
      </c>
    </row>
    <row r="364" spans="1:4">
      <c r="A364">
        <v>9.467000000000001</v>
      </c>
      <c r="B364">
        <v>5.352</v>
      </c>
      <c r="C364">
        <v>41.98</v>
      </c>
      <c r="D364">
        <v>4192.689</v>
      </c>
    </row>
    <row r="365" spans="1:4">
      <c r="A365">
        <v>9.481</v>
      </c>
      <c r="B365">
        <v>5.353</v>
      </c>
      <c r="C365">
        <v>42.004</v>
      </c>
      <c r="D365">
        <v>4192.771</v>
      </c>
    </row>
    <row r="366" spans="1:4">
      <c r="A366">
        <v>9.488</v>
      </c>
      <c r="B366">
        <v>5.372999999999999</v>
      </c>
      <c r="C366">
        <v>42.07899999999999</v>
      </c>
      <c r="D366">
        <v>4197.982</v>
      </c>
    </row>
    <row r="367" spans="1:4">
      <c r="A367">
        <v>9.482999999999999</v>
      </c>
      <c r="B367">
        <v>5.377999999999999</v>
      </c>
      <c r="C367">
        <v>41.992</v>
      </c>
      <c r="D367">
        <v>4187.077</v>
      </c>
    </row>
    <row r="368" spans="1:4">
      <c r="A368">
        <v>9.476000000000001</v>
      </c>
      <c r="B368">
        <v>5.366000000000001</v>
      </c>
      <c r="C368">
        <v>41.837</v>
      </c>
      <c r="D368">
        <v>4170.53</v>
      </c>
    </row>
    <row r="369" spans="1:4">
      <c r="A369">
        <v>9.470000000000001</v>
      </c>
      <c r="B369">
        <v>5.354</v>
      </c>
      <c r="C369">
        <v>41.69</v>
      </c>
      <c r="D369">
        <v>4154.765</v>
      </c>
    </row>
    <row r="370" spans="1:4">
      <c r="A370">
        <v>9.468999999999999</v>
      </c>
      <c r="B370">
        <v>5.343999999999999</v>
      </c>
      <c r="C370">
        <v>41.611</v>
      </c>
      <c r="D370">
        <v>4145.712</v>
      </c>
    </row>
    <row r="371" spans="1:4">
      <c r="A371">
        <v>9.476000000000001</v>
      </c>
      <c r="B371">
        <v>5.334</v>
      </c>
      <c r="C371">
        <v>41.58</v>
      </c>
      <c r="D371">
        <v>4141.557</v>
      </c>
    </row>
    <row r="372" spans="1:4">
      <c r="A372">
        <v>9.478</v>
      </c>
      <c r="B372">
        <v>5.332999999999999</v>
      </c>
      <c r="C372">
        <v>41.593</v>
      </c>
      <c r="D372">
        <v>4122.638</v>
      </c>
    </row>
    <row r="373" spans="1:4">
      <c r="A373">
        <v>9.472999999999999</v>
      </c>
      <c r="B373">
        <v>5.326000000000001</v>
      </c>
      <c r="C373">
        <v>41.515</v>
      </c>
      <c r="D373">
        <v>4030.376</v>
      </c>
    </row>
    <row r="374" spans="1:4">
      <c r="A374">
        <v>9.467000000000001</v>
      </c>
      <c r="B374">
        <v>5.334</v>
      </c>
      <c r="C374">
        <v>41.542</v>
      </c>
      <c r="D374">
        <v>3948.446</v>
      </c>
    </row>
    <row r="375" spans="1:4">
      <c r="A375">
        <v>9.462999999999999</v>
      </c>
      <c r="B375">
        <v>5.343999999999999</v>
      </c>
      <c r="C375">
        <v>41.60100000000001</v>
      </c>
      <c r="D375">
        <v>3869.328</v>
      </c>
    </row>
    <row r="376" spans="1:4">
      <c r="A376">
        <v>9.466000000000001</v>
      </c>
      <c r="B376">
        <v>5.348</v>
      </c>
      <c r="C376">
        <v>41.652</v>
      </c>
      <c r="D376">
        <v>3789.301</v>
      </c>
    </row>
    <row r="377" spans="1:4">
      <c r="A377">
        <v>9.468999999999999</v>
      </c>
      <c r="B377">
        <v>5.357</v>
      </c>
      <c r="C377">
        <v>41.753</v>
      </c>
      <c r="D377">
        <v>3713.517</v>
      </c>
    </row>
    <row r="378" spans="1:4">
      <c r="A378">
        <v>9.466000000000001</v>
      </c>
      <c r="B378">
        <v>5.36</v>
      </c>
      <c r="C378">
        <v>41.813</v>
      </c>
      <c r="D378">
        <v>3916.356</v>
      </c>
    </row>
    <row r="379" spans="1:4">
      <c r="A379">
        <v>9.459</v>
      </c>
      <c r="B379">
        <v>5.362</v>
      </c>
      <c r="C379">
        <v>41.839</v>
      </c>
      <c r="D379">
        <v>4173.255999999999</v>
      </c>
    </row>
    <row r="380" spans="1:4">
      <c r="A380">
        <v>9.454000000000001</v>
      </c>
      <c r="B380">
        <v>5.363</v>
      </c>
      <c r="C380">
        <v>41.85899999999999</v>
      </c>
      <c r="D380">
        <v>4429.891</v>
      </c>
    </row>
    <row r="381" spans="1:4">
      <c r="A381">
        <v>9.458</v>
      </c>
      <c r="B381">
        <v>5.351</v>
      </c>
      <c r="C381">
        <v>41.848</v>
      </c>
      <c r="D381">
        <v>4683.344</v>
      </c>
    </row>
    <row r="382" spans="1:4">
      <c r="A382">
        <v>9.467000000000001</v>
      </c>
      <c r="B382">
        <v>5.346</v>
      </c>
      <c r="C382">
        <v>41.85100000000001</v>
      </c>
      <c r="D382">
        <v>4697.385</v>
      </c>
    </row>
    <row r="383" spans="1:4">
      <c r="A383">
        <v>9.478999999999999</v>
      </c>
      <c r="B383">
        <v>5.349</v>
      </c>
      <c r="C383">
        <v>41.827</v>
      </c>
      <c r="D383">
        <v>4566.624</v>
      </c>
    </row>
    <row r="384" spans="1:4">
      <c r="A384">
        <v>9.494999999999999</v>
      </c>
      <c r="B384">
        <v>5.367999999999999</v>
      </c>
      <c r="C384">
        <v>41.962</v>
      </c>
      <c r="D384">
        <v>4452.825</v>
      </c>
    </row>
    <row r="385" spans="1:4">
      <c r="A385">
        <v>9.515000000000001</v>
      </c>
      <c r="B385">
        <v>5.381</v>
      </c>
      <c r="C385">
        <v>42.107</v>
      </c>
      <c r="D385">
        <v>4339.063</v>
      </c>
    </row>
    <row r="386" spans="1:4">
      <c r="A386">
        <v>9.533999999999999</v>
      </c>
      <c r="B386">
        <v>5.381</v>
      </c>
      <c r="C386">
        <v>42.14100000000001</v>
      </c>
      <c r="D386">
        <v>4213.465999999999</v>
      </c>
    </row>
    <row r="387" spans="1:4">
      <c r="A387">
        <v>9.538</v>
      </c>
      <c r="B387">
        <v>5.38</v>
      </c>
      <c r="C387">
        <v>42.172</v>
      </c>
      <c r="D387">
        <v>4197.374</v>
      </c>
    </row>
    <row r="388" spans="1:4">
      <c r="A388">
        <v>9.527000000000001</v>
      </c>
      <c r="B388">
        <v>5.388</v>
      </c>
      <c r="C388">
        <v>42.26</v>
      </c>
      <c r="D388">
        <v>4208.255</v>
      </c>
    </row>
    <row r="389" spans="1:4">
      <c r="A389">
        <v>9.516</v>
      </c>
      <c r="B389">
        <v>5.396</v>
      </c>
      <c r="C389">
        <v>42.349</v>
      </c>
      <c r="D389">
        <v>4219.244000000001</v>
      </c>
    </row>
    <row r="390" spans="1:4">
      <c r="A390">
        <v>9.504</v>
      </c>
      <c r="B390">
        <v>5.396</v>
      </c>
      <c r="C390">
        <v>42.35899999999999</v>
      </c>
      <c r="D390">
        <v>4222.417</v>
      </c>
    </row>
    <row r="391" spans="1:4">
      <c r="A391">
        <v>9.497</v>
      </c>
      <c r="B391">
        <v>5.398</v>
      </c>
      <c r="C391">
        <v>42.379</v>
      </c>
      <c r="D391">
        <v>4226.575</v>
      </c>
    </row>
    <row r="392" spans="1:4">
      <c r="A392">
        <v>9.496</v>
      </c>
      <c r="B392">
        <v>5.394</v>
      </c>
      <c r="C392">
        <v>42.338</v>
      </c>
      <c r="D392">
        <v>4224.865</v>
      </c>
    </row>
    <row r="393" spans="1:4">
      <c r="A393">
        <v>9.5</v>
      </c>
      <c r="B393">
        <v>5.398</v>
      </c>
      <c r="C393">
        <v>42.341</v>
      </c>
      <c r="D393">
        <v>4227.601</v>
      </c>
    </row>
    <row r="394" spans="1:4">
      <c r="A394">
        <v>9.504</v>
      </c>
      <c r="B394">
        <v>5.411</v>
      </c>
      <c r="C394">
        <v>42.464</v>
      </c>
      <c r="D394">
        <v>4242.276</v>
      </c>
    </row>
    <row r="395" spans="1:4">
      <c r="A395">
        <v>9.509</v>
      </c>
      <c r="B395">
        <v>5.417999999999999</v>
      </c>
      <c r="C395">
        <v>42.51300000000001</v>
      </c>
      <c r="D395">
        <v>4249.524</v>
      </c>
    </row>
    <row r="396" spans="1:4">
      <c r="A396">
        <v>9.511000000000001</v>
      </c>
      <c r="B396">
        <v>5.409</v>
      </c>
      <c r="C396">
        <v>42.42100000000001</v>
      </c>
      <c r="D396">
        <v>4242.482</v>
      </c>
    </row>
    <row r="397" spans="1:4">
      <c r="A397">
        <v>9.51</v>
      </c>
      <c r="B397">
        <v>5.412999999999999</v>
      </c>
      <c r="C397">
        <v>42.445</v>
      </c>
      <c r="D397">
        <v>4245.979</v>
      </c>
    </row>
    <row r="398" spans="1:4">
      <c r="A398">
        <v>9.513999999999999</v>
      </c>
      <c r="B398">
        <v>5.432</v>
      </c>
      <c r="C398">
        <v>42.578</v>
      </c>
      <c r="D398">
        <v>4260.322</v>
      </c>
    </row>
    <row r="399" spans="1:4">
      <c r="A399">
        <v>9.522</v>
      </c>
      <c r="B399">
        <v>5.449</v>
      </c>
      <c r="C399">
        <v>42.71100000000001</v>
      </c>
      <c r="D399">
        <v>4274.725</v>
      </c>
    </row>
    <row r="400" spans="1:4">
      <c r="A400">
        <v>9.523999999999999</v>
      </c>
      <c r="B400">
        <v>5.46</v>
      </c>
      <c r="C400">
        <v>42.77399999999999</v>
      </c>
      <c r="D400">
        <v>4282.161</v>
      </c>
    </row>
    <row r="401" spans="1:4">
      <c r="A401">
        <v>9.525</v>
      </c>
      <c r="B401">
        <v>5.462999999999999</v>
      </c>
      <c r="C401">
        <v>42.771</v>
      </c>
      <c r="D401">
        <v>4282.208</v>
      </c>
    </row>
    <row r="402" spans="1:4">
      <c r="A402">
        <v>9.527000000000001</v>
      </c>
      <c r="B402">
        <v>5.44</v>
      </c>
      <c r="C402">
        <v>42.61199999999999</v>
      </c>
      <c r="D402">
        <v>4265.354</v>
      </c>
    </row>
    <row r="403" spans="1:4">
      <c r="A403">
        <v>9.532</v>
      </c>
      <c r="B403">
        <v>5.428</v>
      </c>
      <c r="C403">
        <v>42.591</v>
      </c>
      <c r="D403">
        <v>4262.397</v>
      </c>
    </row>
    <row r="404" spans="1:4">
      <c r="A404">
        <v>9.542</v>
      </c>
      <c r="B404">
        <v>5.417000000000001</v>
      </c>
      <c r="C404">
        <v>42.625</v>
      </c>
      <c r="D404">
        <v>4264.931</v>
      </c>
    </row>
    <row r="405" spans="1:4">
      <c r="A405">
        <v>9.548</v>
      </c>
      <c r="B405">
        <v>5.404</v>
      </c>
      <c r="C405">
        <v>42.60899999999999</v>
      </c>
      <c r="D405">
        <v>4262.523</v>
      </c>
    </row>
    <row r="406" spans="1:4">
      <c r="A406">
        <v>9.541</v>
      </c>
      <c r="B406">
        <v>5.385</v>
      </c>
      <c r="C406">
        <v>42.481</v>
      </c>
      <c r="D406">
        <v>4247.065</v>
      </c>
    </row>
    <row r="407" spans="1:4">
      <c r="A407">
        <v>9.522</v>
      </c>
      <c r="B407">
        <v>5.363</v>
      </c>
      <c r="C407">
        <v>42.253</v>
      </c>
      <c r="D407">
        <v>4220.129</v>
      </c>
    </row>
    <row r="408" spans="1:4">
      <c r="A408">
        <v>9.5</v>
      </c>
      <c r="B408">
        <v>5.331</v>
      </c>
      <c r="C408">
        <v>41.916</v>
      </c>
      <c r="D408">
        <v>4182.129</v>
      </c>
    </row>
    <row r="409" spans="1:4">
      <c r="A409">
        <v>9.482999999999999</v>
      </c>
      <c r="B409">
        <v>5.318</v>
      </c>
      <c r="C409">
        <v>41.783</v>
      </c>
      <c r="D409">
        <v>4164.608</v>
      </c>
    </row>
    <row r="410" spans="1:4">
      <c r="A410">
        <v>9.477</v>
      </c>
      <c r="B410">
        <v>5.33</v>
      </c>
      <c r="C410">
        <v>41.84</v>
      </c>
      <c r="D410">
        <v>4167.866</v>
      </c>
    </row>
    <row r="411" spans="1:4">
      <c r="A411">
        <v>9.482999999999999</v>
      </c>
      <c r="B411">
        <v>5.33</v>
      </c>
      <c r="C411">
        <v>41.854</v>
      </c>
      <c r="D411">
        <v>4172.089</v>
      </c>
    </row>
    <row r="412" spans="1:4">
      <c r="A412">
        <v>9.497</v>
      </c>
      <c r="B412">
        <v>5.325</v>
      </c>
      <c r="C412">
        <v>41.875</v>
      </c>
      <c r="D412">
        <v>4176.542</v>
      </c>
    </row>
    <row r="413" spans="1:4">
      <c r="A413">
        <v>9.517999999999999</v>
      </c>
      <c r="B413">
        <v>5.337999999999999</v>
      </c>
      <c r="C413">
        <v>42.042</v>
      </c>
      <c r="D413">
        <v>4195.47</v>
      </c>
    </row>
    <row r="414" spans="1:4">
      <c r="A414">
        <v>9.541</v>
      </c>
      <c r="B414">
        <v>5.343999999999999</v>
      </c>
      <c r="C414">
        <v>42.18600000000001</v>
      </c>
      <c r="D414">
        <v>4212.064</v>
      </c>
    </row>
    <row r="415" spans="1:4">
      <c r="A415">
        <v>9.552999999999999</v>
      </c>
      <c r="B415">
        <v>5.351</v>
      </c>
      <c r="C415">
        <v>42.28100000000001</v>
      </c>
      <c r="D415">
        <v>4223.563</v>
      </c>
    </row>
    <row r="416" spans="1:4">
      <c r="A416">
        <v>9.556000000000001</v>
      </c>
      <c r="B416">
        <v>5.361000000000001</v>
      </c>
      <c r="C416">
        <v>42.317</v>
      </c>
      <c r="D416">
        <v>4226.956</v>
      </c>
    </row>
    <row r="417" spans="1:4">
      <c r="A417">
        <v>9.554</v>
      </c>
      <c r="B417">
        <v>5.372000000000001</v>
      </c>
      <c r="C417">
        <v>42.375</v>
      </c>
      <c r="D417">
        <v>4232.561</v>
      </c>
    </row>
    <row r="418" spans="1:4">
      <c r="A418">
        <v>9.550000000000001</v>
      </c>
      <c r="B418">
        <v>5.372000000000001</v>
      </c>
      <c r="C418">
        <v>42.403</v>
      </c>
      <c r="D418">
        <v>4235.174</v>
      </c>
    </row>
    <row r="419" spans="1:4">
      <c r="A419">
        <v>9.550000000000001</v>
      </c>
      <c r="B419">
        <v>5.388999999999999</v>
      </c>
      <c r="C419">
        <v>42.57</v>
      </c>
      <c r="D419">
        <v>4251.698</v>
      </c>
    </row>
    <row r="420" spans="1:4">
      <c r="A420">
        <v>9.555</v>
      </c>
      <c r="B420">
        <v>5.406000000000001</v>
      </c>
      <c r="C420">
        <v>42.727</v>
      </c>
      <c r="D420">
        <v>4267.202</v>
      </c>
    </row>
    <row r="421" spans="1:4">
      <c r="A421">
        <v>9.564</v>
      </c>
      <c r="B421">
        <v>5.401</v>
      </c>
      <c r="C421">
        <v>42.694</v>
      </c>
      <c r="D421">
        <v>4263.733</v>
      </c>
    </row>
    <row r="422" spans="1:4">
      <c r="A422">
        <v>9.574</v>
      </c>
      <c r="B422">
        <v>5.387</v>
      </c>
      <c r="C422">
        <v>42.543</v>
      </c>
      <c r="D422">
        <v>4248.599</v>
      </c>
    </row>
    <row r="423" spans="1:4">
      <c r="A423">
        <v>9.582000000000001</v>
      </c>
      <c r="B423">
        <v>5.372999999999999</v>
      </c>
      <c r="C423">
        <v>42.373</v>
      </c>
      <c r="D423">
        <v>4231.52</v>
      </c>
    </row>
    <row r="424" spans="1:4">
      <c r="A424">
        <v>9.589</v>
      </c>
      <c r="B424">
        <v>5.357</v>
      </c>
      <c r="C424">
        <v>42.262</v>
      </c>
      <c r="D424">
        <v>4220.267</v>
      </c>
    </row>
    <row r="425" spans="1:4">
      <c r="A425">
        <v>9.599</v>
      </c>
      <c r="B425">
        <v>5.332999999999999</v>
      </c>
      <c r="C425">
        <v>42.118</v>
      </c>
      <c r="D425">
        <v>4206.886</v>
      </c>
    </row>
    <row r="426" spans="1:4">
      <c r="A426">
        <v>9.613</v>
      </c>
      <c r="B426">
        <v>5.322</v>
      </c>
      <c r="C426">
        <v>42.095</v>
      </c>
      <c r="D426">
        <v>4207.434</v>
      </c>
    </row>
    <row r="427" spans="1:4">
      <c r="A427">
        <v>9.628</v>
      </c>
      <c r="B427">
        <v>5.322</v>
      </c>
      <c r="C427">
        <v>42.223</v>
      </c>
      <c r="D427">
        <v>4223.096</v>
      </c>
    </row>
    <row r="428" spans="1:4">
      <c r="A428">
        <v>9.637</v>
      </c>
      <c r="B428">
        <v>5.337999999999999</v>
      </c>
      <c r="C428">
        <v>42.479</v>
      </c>
      <c r="D428">
        <v>4251.535</v>
      </c>
    </row>
    <row r="429" spans="1:4">
      <c r="A429">
        <v>9.636000000000001</v>
      </c>
      <c r="B429">
        <v>5.372999999999999</v>
      </c>
      <c r="C429">
        <v>42.81</v>
      </c>
      <c r="D429">
        <v>4287.63</v>
      </c>
    </row>
    <row r="430" spans="1:4">
      <c r="A430">
        <v>9.627000000000001</v>
      </c>
      <c r="B430">
        <v>5.416</v>
      </c>
      <c r="C430">
        <v>43.153</v>
      </c>
      <c r="D430">
        <v>4322.094</v>
      </c>
    </row>
    <row r="431" spans="1:4">
      <c r="A431">
        <v>9.619</v>
      </c>
      <c r="B431">
        <v>5.442</v>
      </c>
      <c r="C431">
        <v>43.32</v>
      </c>
      <c r="D431">
        <v>4336.584</v>
      </c>
    </row>
    <row r="432" spans="1:4">
      <c r="A432">
        <v>9.605</v>
      </c>
      <c r="B432">
        <v>5.444</v>
      </c>
      <c r="C432">
        <v>43.26600000000001</v>
      </c>
      <c r="D432">
        <v>4328.898</v>
      </c>
    </row>
    <row r="433" spans="1:4">
      <c r="A433">
        <v>9.585000000000001</v>
      </c>
      <c r="B433">
        <v>5.443</v>
      </c>
      <c r="C433">
        <v>43.17899999999999</v>
      </c>
      <c r="D433">
        <v>4317.952</v>
      </c>
    </row>
    <row r="434" spans="1:4">
      <c r="A434">
        <v>9.562999999999999</v>
      </c>
      <c r="B434">
        <v>5.456</v>
      </c>
      <c r="C434">
        <v>43.172</v>
      </c>
      <c r="D434">
        <v>4314.974</v>
      </c>
    </row>
    <row r="435" spans="1:4">
      <c r="A435">
        <v>9.544</v>
      </c>
      <c r="B435">
        <v>5.457999999999999</v>
      </c>
      <c r="C435">
        <v>43.05399999999999</v>
      </c>
      <c r="D435">
        <v>4303.376</v>
      </c>
    </row>
    <row r="436" spans="1:4">
      <c r="A436">
        <v>9.527000000000001</v>
      </c>
      <c r="B436">
        <v>5.442</v>
      </c>
      <c r="C436">
        <v>42.809</v>
      </c>
      <c r="D436">
        <v>4279.992</v>
      </c>
    </row>
    <row r="437" spans="1:4">
      <c r="A437">
        <v>9.519</v>
      </c>
      <c r="B437">
        <v>5.422000000000001</v>
      </c>
      <c r="C437">
        <v>42.549</v>
      </c>
      <c r="D437">
        <v>4255.052</v>
      </c>
    </row>
    <row r="438" spans="1:4">
      <c r="A438">
        <v>9.517000000000001</v>
      </c>
      <c r="B438">
        <v>5.409</v>
      </c>
      <c r="C438">
        <v>42.38399999999999</v>
      </c>
      <c r="D438">
        <v>4239.632000000001</v>
      </c>
    </row>
    <row r="439" spans="1:4">
      <c r="A439">
        <v>9.523</v>
      </c>
      <c r="B439">
        <v>5.412000000000001</v>
      </c>
      <c r="C439">
        <v>42.365</v>
      </c>
      <c r="D439">
        <v>4238.755999999999</v>
      </c>
    </row>
    <row r="440" spans="1:4">
      <c r="A440">
        <v>9.542</v>
      </c>
      <c r="B440">
        <v>5.426</v>
      </c>
      <c r="C440">
        <v>42.507</v>
      </c>
      <c r="D440">
        <v>4171.189</v>
      </c>
    </row>
    <row r="441" spans="1:4">
      <c r="A441">
        <v>9.574</v>
      </c>
      <c r="B441">
        <v>5.428</v>
      </c>
      <c r="C441">
        <v>42.643</v>
      </c>
      <c r="D441">
        <v>4094.537</v>
      </c>
    </row>
    <row r="442" spans="1:4">
      <c r="A442">
        <v>9.603999999999999</v>
      </c>
      <c r="B442">
        <v>5.428</v>
      </c>
      <c r="C442">
        <v>42.776</v>
      </c>
      <c r="D442">
        <v>4017.077</v>
      </c>
    </row>
    <row r="443" spans="1:4">
      <c r="A443">
        <v>9.627000000000001</v>
      </c>
      <c r="B443">
        <v>5.44</v>
      </c>
      <c r="C443">
        <v>42.966</v>
      </c>
      <c r="D443">
        <v>3944.142</v>
      </c>
    </row>
    <row r="444" spans="1:4">
      <c r="A444">
        <v>9.638</v>
      </c>
      <c r="B444">
        <v>5.466</v>
      </c>
      <c r="C444">
        <v>43.245</v>
      </c>
      <c r="D444">
        <v>3878.454</v>
      </c>
    </row>
    <row r="445" spans="1:4">
      <c r="A445">
        <v>9.638</v>
      </c>
      <c r="B445">
        <v>5.494</v>
      </c>
      <c r="C445">
        <v>43.537</v>
      </c>
      <c r="D445">
        <v>3992.748</v>
      </c>
    </row>
    <row r="446" spans="1:4">
      <c r="A446">
        <v>9.631</v>
      </c>
      <c r="B446">
        <v>5.49</v>
      </c>
      <c r="C446">
        <v>43.582</v>
      </c>
      <c r="D446">
        <v>4258.255</v>
      </c>
    </row>
    <row r="447" spans="1:4">
      <c r="A447">
        <v>9.622999999999999</v>
      </c>
      <c r="B447">
        <v>5.461</v>
      </c>
      <c r="C447">
        <v>43.416</v>
      </c>
      <c r="D447">
        <v>4502.46</v>
      </c>
    </row>
    <row r="448" spans="1:4">
      <c r="A448">
        <v>9.613</v>
      </c>
      <c r="B448">
        <v>5.433</v>
      </c>
      <c r="C448">
        <v>43.223</v>
      </c>
      <c r="D448">
        <v>4741.460999999999</v>
      </c>
    </row>
    <row r="449" spans="1:4">
      <c r="A449">
        <v>9.609</v>
      </c>
      <c r="B449">
        <v>5.416</v>
      </c>
      <c r="C449">
        <v>43.073</v>
      </c>
      <c r="D449">
        <v>4865.300999999999</v>
      </c>
    </row>
    <row r="450" spans="1:4">
      <c r="A450">
        <v>9.613</v>
      </c>
      <c r="B450">
        <v>5.395</v>
      </c>
      <c r="C450">
        <v>42.878</v>
      </c>
      <c r="D450">
        <v>4721.537</v>
      </c>
    </row>
    <row r="451" spans="1:4">
      <c r="A451">
        <v>9.622</v>
      </c>
      <c r="B451">
        <v>5.369</v>
      </c>
      <c r="C451">
        <v>42.659</v>
      </c>
      <c r="D451">
        <v>4576.404</v>
      </c>
    </row>
    <row r="452" spans="1:4">
      <c r="A452">
        <v>9.632</v>
      </c>
      <c r="B452">
        <v>5.357</v>
      </c>
      <c r="C452">
        <v>42.544</v>
      </c>
      <c r="D452">
        <v>4443.331</v>
      </c>
    </row>
    <row r="453" spans="1:4">
      <c r="A453">
        <v>9.646000000000001</v>
      </c>
      <c r="B453">
        <v>5.363</v>
      </c>
      <c r="C453">
        <v>42.653</v>
      </c>
      <c r="D453">
        <v>4333.709</v>
      </c>
    </row>
    <row r="454" spans="1:4">
      <c r="A454">
        <v>9.658999999999999</v>
      </c>
      <c r="B454">
        <v>5.382000000000001</v>
      </c>
      <c r="C454">
        <v>42.917</v>
      </c>
      <c r="D454">
        <v>4296.782999999999</v>
      </c>
    </row>
    <row r="455" spans="1:4">
      <c r="A455">
        <v>9.673999999999999</v>
      </c>
      <c r="B455">
        <v>5.405</v>
      </c>
      <c r="C455">
        <v>43.198</v>
      </c>
      <c r="D455">
        <v>4319.947</v>
      </c>
    </row>
    <row r="456" spans="1:4">
      <c r="A456">
        <v>9.689</v>
      </c>
      <c r="B456">
        <v>5.426</v>
      </c>
      <c r="C456">
        <v>43.419</v>
      </c>
      <c r="D456">
        <v>4337.02</v>
      </c>
    </row>
    <row r="457" spans="1:4">
      <c r="A457">
        <v>9.698</v>
      </c>
      <c r="B457">
        <v>5.448</v>
      </c>
      <c r="C457">
        <v>43.621</v>
      </c>
      <c r="D457">
        <v>4352.143</v>
      </c>
    </row>
    <row r="458" spans="1:4">
      <c r="A458">
        <v>9.699999999999999</v>
      </c>
      <c r="B458">
        <v>5.474</v>
      </c>
      <c r="C458">
        <v>43.823</v>
      </c>
      <c r="D458">
        <v>4367.266</v>
      </c>
    </row>
    <row r="459" spans="1:4">
      <c r="A459">
        <v>9.693999999999999</v>
      </c>
      <c r="B459">
        <v>5.491000000000001</v>
      </c>
      <c r="C459">
        <v>43.916</v>
      </c>
      <c r="D459">
        <v>4377.374</v>
      </c>
    </row>
    <row r="460" spans="1:4">
      <c r="A460">
        <v>9.683</v>
      </c>
      <c r="B460">
        <v>5.492000000000001</v>
      </c>
      <c r="C460">
        <v>43.88800000000001</v>
      </c>
      <c r="D460">
        <v>4378.121</v>
      </c>
    </row>
    <row r="461" spans="1:4">
      <c r="A461">
        <v>9.656000000000001</v>
      </c>
      <c r="B461">
        <v>5.499</v>
      </c>
      <c r="C461">
        <v>43.807</v>
      </c>
      <c r="D461">
        <v>4373.499</v>
      </c>
    </row>
    <row r="462" spans="1:4">
      <c r="A462">
        <v>9.619</v>
      </c>
      <c r="B462">
        <v>5.491000000000001</v>
      </c>
      <c r="C462">
        <v>43.59399999999999</v>
      </c>
      <c r="D462">
        <v>4355.661</v>
      </c>
    </row>
    <row r="463" spans="1:4">
      <c r="A463">
        <v>9.582000000000001</v>
      </c>
      <c r="B463">
        <v>5.472</v>
      </c>
      <c r="C463">
        <v>43.333</v>
      </c>
      <c r="D463">
        <v>4332.964</v>
      </c>
    </row>
    <row r="464" spans="1:4">
      <c r="A464">
        <v>9.551</v>
      </c>
      <c r="B464">
        <v>5.444</v>
      </c>
      <c r="C464">
        <v>43.007</v>
      </c>
      <c r="D464">
        <v>4298.96</v>
      </c>
    </row>
    <row r="465" spans="1:4">
      <c r="A465">
        <v>9.529999999999999</v>
      </c>
      <c r="B465">
        <v>5.406000000000001</v>
      </c>
      <c r="C465">
        <v>42.63399999999999</v>
      </c>
      <c r="D465">
        <v>4259.809</v>
      </c>
    </row>
    <row r="466" spans="1:4">
      <c r="A466">
        <v>9.519</v>
      </c>
      <c r="B466">
        <v>5.374</v>
      </c>
      <c r="C466">
        <v>42.325</v>
      </c>
      <c r="D466">
        <v>4226.995</v>
      </c>
    </row>
    <row r="467" spans="1:4">
      <c r="A467">
        <v>9.515000000000001</v>
      </c>
      <c r="B467">
        <v>5.342000000000001</v>
      </c>
      <c r="C467">
        <v>42.077</v>
      </c>
      <c r="D467">
        <v>4200.407999999999</v>
      </c>
    </row>
    <row r="468" spans="1:4">
      <c r="A468">
        <v>9.517999999999999</v>
      </c>
      <c r="B468">
        <v>5.314</v>
      </c>
      <c r="C468">
        <v>41.88399999999999</v>
      </c>
      <c r="D468">
        <v>4179.088</v>
      </c>
    </row>
    <row r="469" spans="1:4">
      <c r="A469">
        <v>9.533999999999999</v>
      </c>
      <c r="B469">
        <v>5.297999999999999</v>
      </c>
      <c r="C469">
        <v>41.802</v>
      </c>
      <c r="D469">
        <v>4167.768</v>
      </c>
    </row>
    <row r="470" spans="1:4">
      <c r="A470">
        <v>9.558</v>
      </c>
      <c r="B470">
        <v>5.287999999999999</v>
      </c>
      <c r="C470">
        <v>41.791</v>
      </c>
      <c r="D470">
        <v>4163.508</v>
      </c>
    </row>
    <row r="471" spans="1:4">
      <c r="A471">
        <v>9.582000000000001</v>
      </c>
      <c r="B471">
        <v>5.323</v>
      </c>
      <c r="C471">
        <v>42.127</v>
      </c>
      <c r="D471">
        <v>4193.821</v>
      </c>
    </row>
    <row r="472" spans="1:4">
      <c r="A472">
        <v>9.603999999999999</v>
      </c>
      <c r="B472">
        <v>5.335</v>
      </c>
      <c r="C472">
        <v>42.278</v>
      </c>
      <c r="D472">
        <v>4205.636</v>
      </c>
    </row>
    <row r="473" spans="1:4">
      <c r="A473">
        <v>9.625</v>
      </c>
      <c r="B473">
        <v>5.359</v>
      </c>
      <c r="C473">
        <v>42.515</v>
      </c>
      <c r="D473">
        <v>4227.526</v>
      </c>
    </row>
    <row r="474" spans="1:4">
      <c r="A474">
        <v>9.638999999999999</v>
      </c>
      <c r="B474">
        <v>5.372999999999999</v>
      </c>
      <c r="C474">
        <v>42.692</v>
      </c>
      <c r="D474">
        <v>4247.983</v>
      </c>
    </row>
    <row r="475" spans="1:4">
      <c r="A475">
        <v>9.647</v>
      </c>
      <c r="B475">
        <v>5.374</v>
      </c>
      <c r="C475">
        <v>42.77399999999999</v>
      </c>
      <c r="D475">
        <v>4259.045999999999</v>
      </c>
    </row>
    <row r="476" spans="1:4">
      <c r="A476">
        <v>9.65</v>
      </c>
      <c r="B476">
        <v>5.377999999999999</v>
      </c>
      <c r="C476">
        <v>42.82100000000001</v>
      </c>
      <c r="D476">
        <v>4266.705</v>
      </c>
    </row>
    <row r="477" spans="1:4">
      <c r="A477">
        <v>9.645</v>
      </c>
      <c r="B477">
        <v>5.38</v>
      </c>
      <c r="C477">
        <v>42.858</v>
      </c>
      <c r="D477">
        <v>4273.269</v>
      </c>
    </row>
    <row r="478" spans="1:4">
      <c r="A478">
        <v>9.634</v>
      </c>
      <c r="B478">
        <v>5.382999999999999</v>
      </c>
      <c r="C478">
        <v>42.886</v>
      </c>
      <c r="D478">
        <v>4183.73</v>
      </c>
    </row>
    <row r="479" spans="1:4">
      <c r="A479">
        <v>9.622999999999999</v>
      </c>
      <c r="B479">
        <v>5.379</v>
      </c>
      <c r="C479">
        <v>42.82</v>
      </c>
      <c r="D479">
        <v>4093.044</v>
      </c>
    </row>
    <row r="480" spans="1:4">
      <c r="A480">
        <v>9.613999999999999</v>
      </c>
      <c r="B480">
        <v>5.382000000000001</v>
      </c>
      <c r="C480">
        <v>42.743</v>
      </c>
      <c r="D480">
        <v>4009.55</v>
      </c>
    </row>
    <row r="481" spans="1:4">
      <c r="A481">
        <v>9.613999999999999</v>
      </c>
      <c r="B481">
        <v>5.412999999999999</v>
      </c>
      <c r="C481">
        <v>42.974</v>
      </c>
      <c r="D481">
        <v>3956.932</v>
      </c>
    </row>
    <row r="482" spans="1:4">
      <c r="A482">
        <v>9.618</v>
      </c>
      <c r="B482">
        <v>5.426</v>
      </c>
      <c r="C482">
        <v>43.051</v>
      </c>
      <c r="D482">
        <v>3890.358</v>
      </c>
    </row>
    <row r="483" spans="1:4">
      <c r="A483">
        <v>9.621</v>
      </c>
      <c r="B483">
        <v>5.441</v>
      </c>
      <c r="C483">
        <v>43.176</v>
      </c>
      <c r="D483">
        <v>3866.334</v>
      </c>
    </row>
    <row r="484" spans="1:4">
      <c r="A484">
        <v>9.622999999999999</v>
      </c>
      <c r="B484">
        <v>5.435</v>
      </c>
      <c r="C484">
        <v>43.143</v>
      </c>
      <c r="D484">
        <v>4105.549</v>
      </c>
    </row>
    <row r="485" spans="1:4">
      <c r="A485">
        <v>9.625</v>
      </c>
      <c r="B485">
        <v>5.43</v>
      </c>
      <c r="C485">
        <v>43.129</v>
      </c>
      <c r="D485">
        <v>4356.791</v>
      </c>
    </row>
    <row r="486" spans="1:4">
      <c r="A486">
        <v>9.630000000000001</v>
      </c>
      <c r="B486">
        <v>5.422000000000001</v>
      </c>
      <c r="C486">
        <v>43.121</v>
      </c>
      <c r="D486">
        <v>4612.675</v>
      </c>
    </row>
    <row r="487" spans="1:4">
      <c r="A487">
        <v>9.627000000000001</v>
      </c>
      <c r="B487">
        <v>5.405</v>
      </c>
      <c r="C487">
        <v>43.059</v>
      </c>
      <c r="D487">
        <v>4865.179</v>
      </c>
    </row>
    <row r="488" spans="1:4">
      <c r="A488">
        <v>9.622999999999999</v>
      </c>
      <c r="B488">
        <v>5.398</v>
      </c>
      <c r="C488">
        <v>43.036</v>
      </c>
      <c r="D488">
        <v>4785.017</v>
      </c>
    </row>
    <row r="489" spans="1:4">
      <c r="A489">
        <v>9.619</v>
      </c>
      <c r="B489">
        <v>5.405</v>
      </c>
      <c r="C489">
        <v>43.041</v>
      </c>
      <c r="D489">
        <v>4660.319</v>
      </c>
    </row>
    <row r="490" spans="1:4">
      <c r="A490">
        <v>9.621</v>
      </c>
      <c r="B490">
        <v>5.421</v>
      </c>
      <c r="C490">
        <v>43.058</v>
      </c>
      <c r="D490">
        <v>4536.809</v>
      </c>
    </row>
    <row r="491" spans="1:4">
      <c r="A491">
        <v>9.628</v>
      </c>
      <c r="B491">
        <v>5.426</v>
      </c>
      <c r="C491">
        <v>43.062</v>
      </c>
      <c r="D491">
        <v>4411.907</v>
      </c>
    </row>
    <row r="492" spans="1:4">
      <c r="A492">
        <v>9.637</v>
      </c>
      <c r="B492">
        <v>5.414</v>
      </c>
      <c r="C492">
        <v>42.95</v>
      </c>
      <c r="D492">
        <v>4285.473</v>
      </c>
    </row>
    <row r="493" spans="1:4">
      <c r="A493">
        <v>9.648</v>
      </c>
      <c r="B493">
        <v>5.392</v>
      </c>
      <c r="C493">
        <v>42.779</v>
      </c>
      <c r="D493">
        <v>4266.816</v>
      </c>
    </row>
    <row r="494" spans="1:4">
      <c r="A494">
        <v>9.657</v>
      </c>
      <c r="B494">
        <v>5.37</v>
      </c>
      <c r="C494">
        <v>42.65</v>
      </c>
      <c r="D494">
        <v>4252.471</v>
      </c>
    </row>
    <row r="495" spans="1:4">
      <c r="A495">
        <v>9.663</v>
      </c>
      <c r="B495">
        <v>5.339</v>
      </c>
      <c r="C495">
        <v>42.508</v>
      </c>
      <c r="D495">
        <v>4236.807</v>
      </c>
    </row>
    <row r="496" spans="1:4">
      <c r="A496">
        <v>9.67</v>
      </c>
      <c r="B496">
        <v>5.318</v>
      </c>
      <c r="C496">
        <v>42.466</v>
      </c>
      <c r="D496">
        <v>4231.037</v>
      </c>
    </row>
    <row r="497" spans="1:4">
      <c r="A497">
        <v>9.675000000000001</v>
      </c>
      <c r="B497">
        <v>5.334</v>
      </c>
      <c r="C497">
        <v>42.67100000000001</v>
      </c>
      <c r="D497">
        <v>4251.156</v>
      </c>
    </row>
    <row r="498" spans="1:4">
      <c r="A498">
        <v>9.686</v>
      </c>
      <c r="B498">
        <v>5.362</v>
      </c>
      <c r="C498">
        <v>42.992</v>
      </c>
      <c r="D498">
        <v>4285.710999999999</v>
      </c>
    </row>
    <row r="499" spans="1:4">
      <c r="A499">
        <v>9.697000000000001</v>
      </c>
      <c r="B499">
        <v>5.392</v>
      </c>
      <c r="C499">
        <v>43.33600000000001</v>
      </c>
      <c r="D499">
        <v>4322.668</v>
      </c>
    </row>
    <row r="500" spans="1:4">
      <c r="A500">
        <v>9.714</v>
      </c>
      <c r="B500">
        <v>5.412999999999999</v>
      </c>
      <c r="C500">
        <v>43.605</v>
      </c>
      <c r="D500">
        <v>4352.144</v>
      </c>
    </row>
    <row r="501" spans="1:4">
      <c r="A501">
        <v>9.732999999999999</v>
      </c>
      <c r="B501">
        <v>5.427</v>
      </c>
      <c r="C501">
        <v>43.777</v>
      </c>
      <c r="D501">
        <v>4371.98</v>
      </c>
    </row>
    <row r="502" spans="1:4">
      <c r="A502">
        <v>9.754</v>
      </c>
      <c r="B502">
        <v>5.421</v>
      </c>
      <c r="C502">
        <v>43.761</v>
      </c>
      <c r="D502">
        <v>4372.184</v>
      </c>
    </row>
    <row r="503" spans="1:4">
      <c r="A503">
        <v>9.767999999999999</v>
      </c>
      <c r="B503">
        <v>5.402</v>
      </c>
      <c r="C503">
        <v>43.578</v>
      </c>
      <c r="D503">
        <v>4354.601</v>
      </c>
    </row>
    <row r="504" spans="1:4">
      <c r="A504">
        <v>9.766</v>
      </c>
      <c r="B504">
        <v>5.381</v>
      </c>
      <c r="C504">
        <v>43.298</v>
      </c>
      <c r="D504">
        <v>4327.437</v>
      </c>
    </row>
    <row r="505" spans="1:4">
      <c r="A505">
        <v>9.757</v>
      </c>
      <c r="B505">
        <v>5.348</v>
      </c>
      <c r="C505">
        <v>42.962</v>
      </c>
      <c r="D505">
        <v>4294.615</v>
      </c>
    </row>
    <row r="506" spans="1:4">
      <c r="A506">
        <v>9.746</v>
      </c>
      <c r="B506">
        <v>5.334</v>
      </c>
      <c r="C506">
        <v>42.79600000000001</v>
      </c>
      <c r="D506">
        <v>4278.778</v>
      </c>
    </row>
    <row r="507" spans="1:4">
      <c r="A507">
        <v>9.734</v>
      </c>
      <c r="B507">
        <v>5.337000000000001</v>
      </c>
      <c r="C507">
        <v>42.799</v>
      </c>
      <c r="D507">
        <v>4275.437</v>
      </c>
    </row>
    <row r="508" spans="1:4">
      <c r="A508">
        <v>9.725</v>
      </c>
      <c r="B508">
        <v>5.336</v>
      </c>
      <c r="C508">
        <v>42.816</v>
      </c>
      <c r="D508">
        <v>4270.486</v>
      </c>
    </row>
    <row r="509" spans="1:4">
      <c r="A509">
        <v>9.720000000000001</v>
      </c>
      <c r="B509">
        <v>5.354</v>
      </c>
      <c r="C509">
        <v>42.98399999999999</v>
      </c>
      <c r="D509">
        <v>4280.316</v>
      </c>
    </row>
    <row r="510" spans="1:4">
      <c r="A510">
        <v>9.714</v>
      </c>
      <c r="B510">
        <v>5.382000000000001</v>
      </c>
      <c r="C510">
        <v>43.231</v>
      </c>
      <c r="D510">
        <v>4297.943</v>
      </c>
    </row>
    <row r="511" spans="1:4">
      <c r="A511">
        <v>9.715</v>
      </c>
      <c r="B511">
        <v>5.416</v>
      </c>
      <c r="C511">
        <v>43.507</v>
      </c>
      <c r="D511">
        <v>4322.843</v>
      </c>
    </row>
    <row r="512" spans="1:4">
      <c r="A512">
        <v>9.718999999999999</v>
      </c>
      <c r="B512">
        <v>5.45</v>
      </c>
      <c r="C512">
        <v>43.772</v>
      </c>
      <c r="D512">
        <v>4354.357</v>
      </c>
    </row>
    <row r="513" spans="1:4">
      <c r="A513">
        <v>9.721</v>
      </c>
      <c r="B513">
        <v>5.467000000000001</v>
      </c>
      <c r="C513">
        <v>43.879</v>
      </c>
      <c r="D513">
        <v>4369.292</v>
      </c>
    </row>
    <row r="514" spans="1:4">
      <c r="A514">
        <v>9.721</v>
      </c>
      <c r="B514">
        <v>5.481</v>
      </c>
      <c r="C514">
        <v>43.92</v>
      </c>
      <c r="D514">
        <v>4377.535</v>
      </c>
    </row>
    <row r="515" spans="1:4">
      <c r="A515">
        <v>9.726000000000001</v>
      </c>
      <c r="B515">
        <v>5.471</v>
      </c>
      <c r="C515">
        <v>43.823</v>
      </c>
      <c r="D515">
        <v>4371.917</v>
      </c>
    </row>
    <row r="516" spans="1:4">
      <c r="A516">
        <v>9.731</v>
      </c>
      <c r="B516">
        <v>5.446000000000001</v>
      </c>
      <c r="C516">
        <v>43.631</v>
      </c>
      <c r="D516">
        <v>4356.333</v>
      </c>
    </row>
    <row r="517" spans="1:4">
      <c r="A517">
        <v>9.732000000000001</v>
      </c>
      <c r="B517">
        <v>5.433</v>
      </c>
      <c r="C517">
        <v>43.565</v>
      </c>
      <c r="D517">
        <v>4351.327</v>
      </c>
    </row>
    <row r="518" spans="1:4">
      <c r="A518">
        <v>9.73</v>
      </c>
      <c r="B518">
        <v>5.431</v>
      </c>
      <c r="C518">
        <v>43.563</v>
      </c>
      <c r="D518">
        <v>4352.963</v>
      </c>
    </row>
    <row r="519" spans="1:4">
      <c r="A519">
        <v>9.727</v>
      </c>
      <c r="B519">
        <v>5.434</v>
      </c>
      <c r="C519">
        <v>43.584</v>
      </c>
      <c r="D519">
        <v>4356.971</v>
      </c>
    </row>
    <row r="520" spans="1:4">
      <c r="A520">
        <v>9.718</v>
      </c>
      <c r="B520">
        <v>5.425</v>
      </c>
      <c r="C520">
        <v>43.545</v>
      </c>
      <c r="D520">
        <v>4354.963</v>
      </c>
    </row>
    <row r="521" spans="1:4">
      <c r="A521">
        <v>9.712</v>
      </c>
      <c r="B521">
        <v>5.427</v>
      </c>
      <c r="C521">
        <v>43.61</v>
      </c>
      <c r="D521">
        <v>4362.281</v>
      </c>
    </row>
    <row r="522" spans="1:4">
      <c r="A522">
        <v>9.708</v>
      </c>
      <c r="B522">
        <v>5.452000000000001</v>
      </c>
      <c r="C522">
        <v>43.815</v>
      </c>
      <c r="D522">
        <v>4380.348</v>
      </c>
    </row>
    <row r="523" spans="1:4">
      <c r="A523">
        <v>9.708</v>
      </c>
      <c r="B523">
        <v>5.456</v>
      </c>
      <c r="C523">
        <v>43.8</v>
      </c>
      <c r="D523">
        <v>4376.483</v>
      </c>
    </row>
    <row r="524" spans="1:4">
      <c r="A524">
        <v>9.715</v>
      </c>
      <c r="B524">
        <v>5.462999999999999</v>
      </c>
      <c r="C524">
        <v>43.762</v>
      </c>
      <c r="D524">
        <v>4370.295</v>
      </c>
    </row>
    <row r="525" spans="1:4">
      <c r="A525">
        <v>9.725</v>
      </c>
      <c r="B525">
        <v>5.455</v>
      </c>
      <c r="C525">
        <v>43.632</v>
      </c>
      <c r="D525">
        <v>4354.975</v>
      </c>
    </row>
    <row r="526" spans="1:4">
      <c r="A526">
        <v>9.734999999999999</v>
      </c>
      <c r="B526">
        <v>5.439</v>
      </c>
      <c r="C526">
        <v>43.5</v>
      </c>
      <c r="D526">
        <v>4342.081</v>
      </c>
    </row>
    <row r="527" spans="1:4">
      <c r="A527">
        <v>9.742000000000001</v>
      </c>
      <c r="B527">
        <v>5.417999999999999</v>
      </c>
      <c r="C527">
        <v>43.407</v>
      </c>
      <c r="D527">
        <v>4336.539000000001</v>
      </c>
    </row>
    <row r="528" spans="1:4">
      <c r="A528">
        <v>9.749000000000001</v>
      </c>
      <c r="B528">
        <v>5.403</v>
      </c>
      <c r="C528">
        <v>43.413</v>
      </c>
      <c r="D528">
        <v>4340.805</v>
      </c>
    </row>
    <row r="529" spans="1:4">
      <c r="A529">
        <v>9.755000000000001</v>
      </c>
      <c r="B529">
        <v>5.375</v>
      </c>
      <c r="C529">
        <v>43.345</v>
      </c>
      <c r="D529">
        <v>4337.607</v>
      </c>
    </row>
    <row r="530" spans="1:4">
      <c r="A530">
        <v>9.759</v>
      </c>
      <c r="B530">
        <v>5.343999999999999</v>
      </c>
      <c r="C530">
        <v>43.251</v>
      </c>
      <c r="D530">
        <v>4331.87</v>
      </c>
    </row>
    <row r="531" spans="1:4">
      <c r="A531">
        <v>9.757999999999999</v>
      </c>
      <c r="B531">
        <v>5.34</v>
      </c>
      <c r="C531">
        <v>43.307</v>
      </c>
      <c r="D531">
        <v>4337.117</v>
      </c>
    </row>
    <row r="532" spans="1:4">
      <c r="A532">
        <v>9.757</v>
      </c>
      <c r="B532">
        <v>5.358</v>
      </c>
      <c r="C532">
        <v>43.451</v>
      </c>
      <c r="D532">
        <v>4348.765</v>
      </c>
    </row>
    <row r="533" spans="1:4">
      <c r="A533">
        <v>9.75</v>
      </c>
      <c r="B533">
        <v>5.375</v>
      </c>
      <c r="C533">
        <v>43.52</v>
      </c>
      <c r="D533">
        <v>4352.909000000001</v>
      </c>
    </row>
    <row r="534" spans="1:4">
      <c r="A534">
        <v>9.738999999999999</v>
      </c>
      <c r="B534">
        <v>5.398</v>
      </c>
      <c r="C534">
        <v>43.619</v>
      </c>
      <c r="D534">
        <v>4360.037</v>
      </c>
    </row>
    <row r="535" spans="1:4">
      <c r="A535">
        <v>9.73</v>
      </c>
      <c r="B535">
        <v>5.409</v>
      </c>
      <c r="C535">
        <v>43.652</v>
      </c>
      <c r="D535">
        <v>4360.47</v>
      </c>
    </row>
    <row r="536" spans="1:4">
      <c r="A536">
        <v>9.727</v>
      </c>
      <c r="B536">
        <v>5.407</v>
      </c>
      <c r="C536">
        <v>43.611</v>
      </c>
      <c r="D536">
        <v>4356.207</v>
      </c>
    </row>
    <row r="537" spans="1:4">
      <c r="A537">
        <v>9.728999999999999</v>
      </c>
      <c r="B537">
        <v>5.396</v>
      </c>
      <c r="C537">
        <v>43.492</v>
      </c>
      <c r="D537">
        <v>4344.657999999999</v>
      </c>
    </row>
    <row r="538" spans="1:4">
      <c r="A538">
        <v>9.734999999999999</v>
      </c>
      <c r="B538">
        <v>5.416</v>
      </c>
      <c r="C538">
        <v>43.633</v>
      </c>
      <c r="D538">
        <v>4359.032999999999</v>
      </c>
    </row>
    <row r="539" spans="1:4">
      <c r="A539">
        <v>9.744</v>
      </c>
      <c r="B539">
        <v>5.43</v>
      </c>
      <c r="C539">
        <v>43.755</v>
      </c>
      <c r="D539">
        <v>4371.578</v>
      </c>
    </row>
    <row r="540" spans="1:4">
      <c r="A540">
        <v>9.757</v>
      </c>
      <c r="B540">
        <v>5.444</v>
      </c>
      <c r="C540">
        <v>43.858</v>
      </c>
      <c r="D540">
        <v>4382.223</v>
      </c>
    </row>
    <row r="541" spans="1:4">
      <c r="A541">
        <v>9.767999999999999</v>
      </c>
      <c r="B541">
        <v>5.462000000000001</v>
      </c>
      <c r="C541">
        <v>43.974</v>
      </c>
      <c r="D541">
        <v>4391.918</v>
      </c>
    </row>
    <row r="542" spans="1:4">
      <c r="A542">
        <v>9.775</v>
      </c>
      <c r="B542">
        <v>5.474</v>
      </c>
      <c r="C542">
        <v>44.053</v>
      </c>
      <c r="D542">
        <v>4397.802</v>
      </c>
    </row>
    <row r="543" spans="1:4">
      <c r="A543">
        <v>9.777999999999999</v>
      </c>
      <c r="B543">
        <v>5.484</v>
      </c>
      <c r="C543">
        <v>44.136</v>
      </c>
      <c r="D543">
        <v>4404.079000000001</v>
      </c>
    </row>
    <row r="544" spans="1:4">
      <c r="A544">
        <v>9.776</v>
      </c>
      <c r="B544">
        <v>5.494</v>
      </c>
      <c r="C544">
        <v>44.217</v>
      </c>
      <c r="D544">
        <v>4410.122</v>
      </c>
    </row>
    <row r="545" spans="1:4">
      <c r="A545">
        <v>9.773</v>
      </c>
      <c r="B545">
        <v>5.482</v>
      </c>
      <c r="C545">
        <v>44.169</v>
      </c>
      <c r="D545">
        <v>4335.713</v>
      </c>
    </row>
    <row r="546" spans="1:4">
      <c r="A546">
        <v>9.767999999999999</v>
      </c>
      <c r="B546">
        <v>5.462000000000001</v>
      </c>
      <c r="C546">
        <v>44.045</v>
      </c>
      <c r="D546">
        <v>4228.813</v>
      </c>
    </row>
    <row r="547" spans="1:4">
      <c r="A547">
        <v>9.756</v>
      </c>
      <c r="B547">
        <v>5.449</v>
      </c>
      <c r="C547">
        <v>43.95</v>
      </c>
      <c r="D547">
        <v>4137.217000000001</v>
      </c>
    </row>
    <row r="548" spans="1:4">
      <c r="A548">
        <v>9.738999999999999</v>
      </c>
      <c r="B548">
        <v>5.457000000000001</v>
      </c>
      <c r="C548">
        <v>44.03899999999999</v>
      </c>
      <c r="D548">
        <v>4065.641</v>
      </c>
    </row>
    <row r="549" spans="1:4">
      <c r="A549">
        <v>9.725</v>
      </c>
      <c r="B549">
        <v>5.452999999999999</v>
      </c>
      <c r="C549">
        <v>44.02</v>
      </c>
      <c r="D549">
        <v>3985.426</v>
      </c>
    </row>
    <row r="550" spans="1:4">
      <c r="A550">
        <v>9.718</v>
      </c>
      <c r="B550">
        <v>5.441</v>
      </c>
      <c r="C550">
        <v>43.893</v>
      </c>
      <c r="D550">
        <v>3895.494</v>
      </c>
    </row>
    <row r="551" spans="1:4">
      <c r="A551">
        <v>9.711</v>
      </c>
      <c r="B551">
        <v>5.422000000000001</v>
      </c>
      <c r="C551">
        <v>43.716</v>
      </c>
      <c r="D551">
        <v>4080.277</v>
      </c>
    </row>
    <row r="552" spans="1:4">
      <c r="A552">
        <v>9.704000000000001</v>
      </c>
      <c r="B552">
        <v>5.4</v>
      </c>
      <c r="C552">
        <v>43.512</v>
      </c>
      <c r="D552">
        <v>4321.789000000001</v>
      </c>
    </row>
    <row r="553" spans="1:4">
      <c r="A553">
        <v>9.706</v>
      </c>
      <c r="B553">
        <v>5.392</v>
      </c>
      <c r="C553">
        <v>43.405</v>
      </c>
      <c r="D553">
        <v>4575.674</v>
      </c>
    </row>
    <row r="554" spans="1:4">
      <c r="A554">
        <v>9.711</v>
      </c>
      <c r="B554">
        <v>5.4</v>
      </c>
      <c r="C554">
        <v>43.444</v>
      </c>
      <c r="D554">
        <v>4847.903</v>
      </c>
    </row>
    <row r="555" spans="1:4">
      <c r="A555">
        <v>9.718</v>
      </c>
      <c r="B555">
        <v>5.4</v>
      </c>
      <c r="C555">
        <v>43.468</v>
      </c>
      <c r="D555">
        <v>4884.581</v>
      </c>
    </row>
    <row r="556" spans="1:4">
      <c r="A556">
        <v>9.722999999999999</v>
      </c>
      <c r="B556">
        <v>5.407</v>
      </c>
      <c r="C556">
        <v>43.505</v>
      </c>
      <c r="D556">
        <v>4758.297</v>
      </c>
    </row>
    <row r="557" spans="1:4">
      <c r="A557">
        <v>9.721</v>
      </c>
      <c r="B557">
        <v>5.438</v>
      </c>
      <c r="C557">
        <v>43.707</v>
      </c>
      <c r="D557">
        <v>4650.057</v>
      </c>
    </row>
    <row r="558" spans="1:4">
      <c r="A558">
        <v>9.712999999999999</v>
      </c>
      <c r="B558">
        <v>5.484</v>
      </c>
      <c r="C558">
        <v>44.01300000000001</v>
      </c>
      <c r="D558">
        <v>4551.449000000001</v>
      </c>
    </row>
    <row r="559" spans="1:4">
      <c r="A559">
        <v>9.709</v>
      </c>
      <c r="B559">
        <v>5.517</v>
      </c>
      <c r="C559">
        <v>44.21899999999999</v>
      </c>
      <c r="D559">
        <v>4440.838</v>
      </c>
    </row>
    <row r="560" spans="1:4">
      <c r="A560">
        <v>9.709</v>
      </c>
      <c r="B560">
        <v>5.535</v>
      </c>
      <c r="C560">
        <v>44.328</v>
      </c>
      <c r="D560">
        <v>4427.134</v>
      </c>
    </row>
    <row r="561" spans="1:4">
      <c r="A561">
        <v>9.712</v>
      </c>
      <c r="B561">
        <v>5.53</v>
      </c>
      <c r="C561">
        <v>44.32899999999999</v>
      </c>
      <c r="D561">
        <v>4428.695</v>
      </c>
    </row>
    <row r="562" spans="1:4">
      <c r="A562">
        <v>9.712999999999999</v>
      </c>
      <c r="B562">
        <v>5.516</v>
      </c>
      <c r="C562">
        <v>44.26300000000001</v>
      </c>
      <c r="D562">
        <v>4423.599</v>
      </c>
    </row>
    <row r="563" spans="1:4">
      <c r="A563">
        <v>9.718</v>
      </c>
      <c r="B563">
        <v>5.5</v>
      </c>
      <c r="C563">
        <v>44.169</v>
      </c>
      <c r="D563">
        <v>4415.731</v>
      </c>
    </row>
    <row r="564" spans="1:4">
      <c r="A564">
        <v>9.725</v>
      </c>
      <c r="B564">
        <v>5.472</v>
      </c>
      <c r="C564">
        <v>43.994</v>
      </c>
      <c r="D564">
        <v>4399.768</v>
      </c>
    </row>
    <row r="565" spans="1:4">
      <c r="A565">
        <v>9.737</v>
      </c>
      <c r="B565">
        <v>5.431</v>
      </c>
      <c r="C565">
        <v>43.71899999999999</v>
      </c>
      <c r="D565">
        <v>4371.675999999999</v>
      </c>
    </row>
    <row r="566" spans="1:4">
      <c r="A566">
        <v>9.741</v>
      </c>
      <c r="B566">
        <v>5.392</v>
      </c>
      <c r="C566">
        <v>43.423</v>
      </c>
      <c r="D566">
        <v>4341.416</v>
      </c>
    </row>
    <row r="567" spans="1:4">
      <c r="A567">
        <v>9.738</v>
      </c>
      <c r="B567">
        <v>5.388</v>
      </c>
      <c r="C567">
        <v>43.352</v>
      </c>
      <c r="D567">
        <v>4333.654</v>
      </c>
    </row>
    <row r="568" spans="1:4">
      <c r="A568">
        <v>9.732999999999999</v>
      </c>
      <c r="B568">
        <v>5.407999999999999</v>
      </c>
      <c r="C568">
        <v>43.466</v>
      </c>
      <c r="D568">
        <v>4344.401</v>
      </c>
    </row>
    <row r="569" spans="1:4">
      <c r="A569">
        <v>9.728</v>
      </c>
      <c r="B569">
        <v>5.428</v>
      </c>
      <c r="C569">
        <v>43.58</v>
      </c>
      <c r="D569">
        <v>4354.944</v>
      </c>
    </row>
    <row r="570" spans="1:4">
      <c r="A570">
        <v>9.725</v>
      </c>
      <c r="B570">
        <v>5.437</v>
      </c>
      <c r="C570">
        <v>43.64899999999999</v>
      </c>
      <c r="D570">
        <v>4359.862</v>
      </c>
    </row>
    <row r="571" spans="1:4">
      <c r="A571">
        <v>9.722000000000001</v>
      </c>
      <c r="B571">
        <v>5.444</v>
      </c>
      <c r="C571">
        <v>43.76600000000001</v>
      </c>
      <c r="D571">
        <v>4369.509</v>
      </c>
    </row>
    <row r="572" spans="1:4">
      <c r="A572">
        <v>9.722000000000001</v>
      </c>
      <c r="B572">
        <v>5.45</v>
      </c>
      <c r="C572">
        <v>43.849</v>
      </c>
      <c r="D572">
        <v>4375.828</v>
      </c>
    </row>
    <row r="573" spans="1:4">
      <c r="A573">
        <v>9.727</v>
      </c>
      <c r="B573">
        <v>5.439</v>
      </c>
      <c r="C573">
        <v>43.822</v>
      </c>
      <c r="D573">
        <v>4371.064</v>
      </c>
    </row>
    <row r="574" spans="1:4">
      <c r="A574">
        <v>9.731</v>
      </c>
      <c r="B574">
        <v>5.417000000000001</v>
      </c>
      <c r="C574">
        <v>43.71</v>
      </c>
      <c r="D574">
        <v>4359.329000000001</v>
      </c>
    </row>
    <row r="575" spans="1:4">
      <c r="A575">
        <v>9.732999999999999</v>
      </c>
      <c r="B575">
        <v>5.382999999999999</v>
      </c>
      <c r="C575">
        <v>43.517</v>
      </c>
      <c r="D575">
        <v>4341.794</v>
      </c>
    </row>
    <row r="576" spans="1:4">
      <c r="A576">
        <v>9.734</v>
      </c>
      <c r="B576">
        <v>5.359</v>
      </c>
      <c r="C576">
        <v>43.371</v>
      </c>
      <c r="D576">
        <v>4328.968</v>
      </c>
    </row>
    <row r="577" spans="1:4">
      <c r="A577">
        <v>9.738</v>
      </c>
      <c r="B577">
        <v>5.366000000000001</v>
      </c>
      <c r="C577">
        <v>43.403</v>
      </c>
      <c r="D577">
        <v>4333.946</v>
      </c>
    </row>
    <row r="578" spans="1:4">
      <c r="A578">
        <v>9.75</v>
      </c>
      <c r="B578">
        <v>5.38</v>
      </c>
      <c r="C578">
        <v>43.51600000000001</v>
      </c>
      <c r="D578">
        <v>4346.985</v>
      </c>
    </row>
    <row r="579" spans="1:4">
      <c r="A579">
        <v>9.763</v>
      </c>
      <c r="B579">
        <v>5.41</v>
      </c>
      <c r="C579">
        <v>43.733</v>
      </c>
      <c r="D579">
        <v>4369.420999999999</v>
      </c>
    </row>
    <row r="580" spans="1:4">
      <c r="A580">
        <v>9.773</v>
      </c>
      <c r="B580">
        <v>5.446000000000001</v>
      </c>
      <c r="C580">
        <v>43.998</v>
      </c>
      <c r="D580">
        <v>4396.007000000001</v>
      </c>
    </row>
    <row r="581" spans="1:4">
      <c r="A581">
        <v>9.772</v>
      </c>
      <c r="B581">
        <v>5.477</v>
      </c>
      <c r="C581">
        <v>44.202</v>
      </c>
      <c r="D581">
        <v>4416.474</v>
      </c>
    </row>
    <row r="582" spans="1:4">
      <c r="A582">
        <v>9.773</v>
      </c>
      <c r="B582">
        <v>5.489</v>
      </c>
      <c r="C582">
        <v>44.228</v>
      </c>
      <c r="D582">
        <v>4419.157</v>
      </c>
    </row>
    <row r="583" spans="1:4">
      <c r="A583">
        <v>9.771000000000001</v>
      </c>
      <c r="B583">
        <v>5.505</v>
      </c>
      <c r="C583">
        <v>44.324</v>
      </c>
      <c r="D583">
        <v>4428.749</v>
      </c>
    </row>
    <row r="584" spans="1:4">
      <c r="A584">
        <v>9.767000000000001</v>
      </c>
      <c r="B584">
        <v>5.521</v>
      </c>
      <c r="C584">
        <v>44.466</v>
      </c>
      <c r="D584">
        <v>4443.319</v>
      </c>
    </row>
    <row r="585" spans="1:4">
      <c r="A585">
        <v>9.761000000000001</v>
      </c>
      <c r="B585">
        <v>5.516</v>
      </c>
      <c r="C585">
        <v>44.432</v>
      </c>
      <c r="D585">
        <v>4440.462</v>
      </c>
    </row>
    <row r="586" spans="1:4">
      <c r="A586">
        <v>9.757</v>
      </c>
      <c r="B586">
        <v>5.497999999999999</v>
      </c>
      <c r="C586">
        <v>44.276</v>
      </c>
      <c r="D586">
        <v>4425.286</v>
      </c>
    </row>
    <row r="587" spans="1:4">
      <c r="A587">
        <v>9.763</v>
      </c>
      <c r="B587">
        <v>5.491000000000001</v>
      </c>
      <c r="C587">
        <v>44.162</v>
      </c>
      <c r="D587">
        <v>4414.448</v>
      </c>
    </row>
    <row r="588" spans="1:4">
      <c r="A588">
        <v>9.779</v>
      </c>
      <c r="B588">
        <v>5.484</v>
      </c>
      <c r="C588">
        <v>44.136</v>
      </c>
      <c r="D588">
        <v>4412.327</v>
      </c>
    </row>
    <row r="589" spans="1:4">
      <c r="A589">
        <v>9.792</v>
      </c>
      <c r="B589">
        <v>5.483</v>
      </c>
      <c r="C589">
        <v>44.163</v>
      </c>
      <c r="D589">
        <v>4414.417</v>
      </c>
    </row>
    <row r="590" spans="1:4">
      <c r="A590">
        <v>9.795</v>
      </c>
      <c r="B590">
        <v>5.467000000000001</v>
      </c>
      <c r="C590">
        <v>44.05399999999999</v>
      </c>
      <c r="D590">
        <v>4402.985</v>
      </c>
    </row>
    <row r="591" spans="1:4">
      <c r="A591">
        <v>9.786</v>
      </c>
      <c r="B591">
        <v>5.442</v>
      </c>
      <c r="C591">
        <v>43.826</v>
      </c>
      <c r="D591">
        <v>4379.607</v>
      </c>
    </row>
    <row r="592" spans="1:4">
      <c r="A592">
        <v>9.776</v>
      </c>
      <c r="B592">
        <v>5.416</v>
      </c>
      <c r="C592">
        <v>43.559</v>
      </c>
      <c r="D592">
        <v>4352.285</v>
      </c>
    </row>
    <row r="593" spans="1:4">
      <c r="A593">
        <v>9.761000000000001</v>
      </c>
      <c r="B593">
        <v>5.403</v>
      </c>
      <c r="C593">
        <v>43.424</v>
      </c>
      <c r="D593">
        <v>4337.96</v>
      </c>
    </row>
    <row r="594" spans="1:4">
      <c r="A594">
        <v>9.754</v>
      </c>
      <c r="B594">
        <v>5.402</v>
      </c>
      <c r="C594">
        <v>43.451</v>
      </c>
      <c r="D594">
        <v>4338.198</v>
      </c>
    </row>
    <row r="595" spans="1:4">
      <c r="A595">
        <v>9.753</v>
      </c>
      <c r="B595">
        <v>5.4</v>
      </c>
      <c r="C595">
        <v>43.50899999999999</v>
      </c>
      <c r="D595">
        <v>4341.518</v>
      </c>
    </row>
    <row r="596" spans="1:4">
      <c r="A596">
        <v>9.759</v>
      </c>
      <c r="B596">
        <v>5.394</v>
      </c>
      <c r="C596">
        <v>43.557</v>
      </c>
      <c r="D596">
        <v>4343.811</v>
      </c>
    </row>
    <row r="597" spans="1:4">
      <c r="A597">
        <v>9.772</v>
      </c>
      <c r="B597">
        <v>5.405</v>
      </c>
      <c r="C597">
        <v>43.662</v>
      </c>
      <c r="D597">
        <v>4351.775</v>
      </c>
    </row>
    <row r="598" spans="1:4">
      <c r="A598">
        <v>9.789</v>
      </c>
      <c r="B598">
        <v>5.419</v>
      </c>
      <c r="C598">
        <v>43.791</v>
      </c>
      <c r="D598">
        <v>4364.028</v>
      </c>
    </row>
    <row r="599" spans="1:4">
      <c r="A599">
        <v>9.806000000000001</v>
      </c>
      <c r="B599">
        <v>5.426</v>
      </c>
      <c r="C599">
        <v>43.873</v>
      </c>
      <c r="D599">
        <v>4375.065</v>
      </c>
    </row>
    <row r="600" spans="1:4">
      <c r="A600">
        <v>9.822000000000001</v>
      </c>
      <c r="B600">
        <v>5.423999999999999</v>
      </c>
      <c r="C600">
        <v>43.907</v>
      </c>
      <c r="D600">
        <v>4381.481</v>
      </c>
    </row>
    <row r="601" spans="1:4">
      <c r="A601">
        <v>9.835000000000001</v>
      </c>
      <c r="B601">
        <v>5.433</v>
      </c>
      <c r="C601">
        <v>44.011</v>
      </c>
      <c r="D601">
        <v>4394.778</v>
      </c>
    </row>
    <row r="602" spans="1:4">
      <c r="A602">
        <v>9.841000000000001</v>
      </c>
      <c r="B602">
        <v>5.457000000000001</v>
      </c>
      <c r="C602">
        <v>44.173</v>
      </c>
      <c r="D602">
        <v>4413.864</v>
      </c>
    </row>
    <row r="603" spans="1:4">
      <c r="A603">
        <v>9.839</v>
      </c>
      <c r="B603">
        <v>5.482</v>
      </c>
      <c r="C603">
        <v>44.33600000000001</v>
      </c>
      <c r="D603">
        <v>4431.617999999999</v>
      </c>
    </row>
    <row r="604" spans="1:4">
      <c r="A604">
        <v>9.834</v>
      </c>
      <c r="B604">
        <v>5.516</v>
      </c>
      <c r="C604">
        <v>44.557</v>
      </c>
      <c r="D604">
        <v>4453.584</v>
      </c>
    </row>
    <row r="605" spans="1:4">
      <c r="A605">
        <v>9.829000000000001</v>
      </c>
      <c r="B605">
        <v>5.531000000000001</v>
      </c>
      <c r="C605">
        <v>44.68899999999999</v>
      </c>
      <c r="D605">
        <v>4466.757000000001</v>
      </c>
    </row>
    <row r="606" spans="1:4">
      <c r="A606">
        <v>9.822000000000001</v>
      </c>
      <c r="B606">
        <v>5.519</v>
      </c>
      <c r="C606">
        <v>44.647</v>
      </c>
      <c r="D606">
        <v>4462.554</v>
      </c>
    </row>
    <row r="607" spans="1:4">
      <c r="A607">
        <v>9.82</v>
      </c>
      <c r="B607">
        <v>5.496</v>
      </c>
      <c r="C607">
        <v>44.453</v>
      </c>
      <c r="D607">
        <v>4443.136</v>
      </c>
    </row>
    <row r="608" spans="1:4">
      <c r="A608">
        <v>9.817</v>
      </c>
      <c r="B608">
        <v>5.473</v>
      </c>
      <c r="C608">
        <v>44.254</v>
      </c>
      <c r="D608">
        <v>4422.237</v>
      </c>
    </row>
    <row r="609" spans="1:4">
      <c r="A609">
        <v>9.816000000000001</v>
      </c>
      <c r="B609">
        <v>5.456</v>
      </c>
      <c r="C609">
        <v>44.117</v>
      </c>
      <c r="D609">
        <v>4407.017</v>
      </c>
    </row>
    <row r="610" spans="1:4">
      <c r="A610">
        <v>9.807</v>
      </c>
      <c r="B610">
        <v>5.439</v>
      </c>
      <c r="C610">
        <v>44.003</v>
      </c>
      <c r="D610">
        <v>4394.166</v>
      </c>
    </row>
    <row r="611" spans="1:4">
      <c r="A611">
        <v>9.794</v>
      </c>
      <c r="B611">
        <v>5.433</v>
      </c>
      <c r="C611">
        <v>43.975</v>
      </c>
      <c r="D611">
        <v>4389.825</v>
      </c>
    </row>
    <row r="612" spans="1:4">
      <c r="A612">
        <v>9.779</v>
      </c>
      <c r="B612">
        <v>5.445</v>
      </c>
      <c r="C612">
        <v>44.019</v>
      </c>
      <c r="D612">
        <v>4355.206</v>
      </c>
    </row>
    <row r="613" spans="1:4">
      <c r="A613">
        <v>9.76</v>
      </c>
      <c r="B613">
        <v>5.459</v>
      </c>
      <c r="C613">
        <v>44.025</v>
      </c>
      <c r="D613">
        <v>4256.402</v>
      </c>
    </row>
    <row r="614" spans="1:4">
      <c r="A614">
        <v>9.744</v>
      </c>
      <c r="B614">
        <v>5.466</v>
      </c>
      <c r="C614">
        <v>43.972</v>
      </c>
      <c r="D614">
        <v>4167.701</v>
      </c>
    </row>
    <row r="615" spans="1:4">
      <c r="A615">
        <v>9.737</v>
      </c>
      <c r="B615">
        <v>5.46</v>
      </c>
      <c r="C615">
        <v>43.852</v>
      </c>
      <c r="D615">
        <v>4076.183</v>
      </c>
    </row>
    <row r="616" spans="1:4">
      <c r="A616">
        <v>9.738999999999999</v>
      </c>
      <c r="B616">
        <v>5.442</v>
      </c>
      <c r="C616">
        <v>43.687</v>
      </c>
      <c r="D616">
        <v>3982.821</v>
      </c>
    </row>
    <row r="617" spans="1:4">
      <c r="A617">
        <v>9.747</v>
      </c>
      <c r="B617">
        <v>5.427</v>
      </c>
      <c r="C617">
        <v>43.596</v>
      </c>
      <c r="D617">
        <v>3896.903</v>
      </c>
    </row>
    <row r="618" spans="1:4">
      <c r="A618">
        <v>9.76</v>
      </c>
      <c r="B618">
        <v>5.433</v>
      </c>
      <c r="C618">
        <v>43.69</v>
      </c>
      <c r="D618">
        <v>3999.45</v>
      </c>
    </row>
    <row r="619" spans="1:4">
      <c r="A619">
        <v>9.773</v>
      </c>
      <c r="B619">
        <v>5.449</v>
      </c>
      <c r="C619">
        <v>43.882</v>
      </c>
      <c r="D619">
        <v>4273.532</v>
      </c>
    </row>
    <row r="620" spans="1:4">
      <c r="A620">
        <v>9.779999999999999</v>
      </c>
      <c r="B620">
        <v>5.46</v>
      </c>
      <c r="C620">
        <v>44.076</v>
      </c>
      <c r="D620">
        <v>4555.322</v>
      </c>
    </row>
    <row r="621" spans="1:4">
      <c r="A621">
        <v>9.782999999999999</v>
      </c>
      <c r="B621">
        <v>5.462999999999999</v>
      </c>
      <c r="C621">
        <v>44.231</v>
      </c>
      <c r="D621">
        <v>4838.805</v>
      </c>
    </row>
    <row r="622" spans="1:4">
      <c r="A622">
        <v>9.781000000000001</v>
      </c>
      <c r="B622">
        <v>5.474</v>
      </c>
      <c r="C622">
        <v>44.358</v>
      </c>
      <c r="D622">
        <v>5007.359</v>
      </c>
    </row>
    <row r="623" spans="1:4">
      <c r="A623">
        <v>9.773999999999999</v>
      </c>
      <c r="B623">
        <v>5.495</v>
      </c>
      <c r="C623">
        <v>44.499</v>
      </c>
      <c r="D623">
        <v>4892.717000000001</v>
      </c>
    </row>
    <row r="624" spans="1:4">
      <c r="A624">
        <v>9.77</v>
      </c>
      <c r="B624">
        <v>5.517</v>
      </c>
      <c r="C624">
        <v>44.645</v>
      </c>
      <c r="D624">
        <v>4779.438</v>
      </c>
    </row>
    <row r="625" spans="1:4">
      <c r="A625">
        <v>9.776</v>
      </c>
      <c r="B625">
        <v>5.532</v>
      </c>
      <c r="C625">
        <v>44.7</v>
      </c>
      <c r="D625">
        <v>4655.817</v>
      </c>
    </row>
    <row r="626" spans="1:4">
      <c r="A626">
        <v>9.783999999999999</v>
      </c>
      <c r="B626">
        <v>5.534</v>
      </c>
      <c r="C626">
        <v>44.699</v>
      </c>
      <c r="D626">
        <v>4526.208</v>
      </c>
    </row>
    <row r="627" spans="1:4">
      <c r="A627">
        <v>9.792999999999999</v>
      </c>
      <c r="B627">
        <v>5.541</v>
      </c>
      <c r="C627">
        <v>44.80399999999999</v>
      </c>
      <c r="D627">
        <v>4473.505</v>
      </c>
    </row>
    <row r="628" spans="1:4">
      <c r="A628">
        <v>9.812000000000001</v>
      </c>
      <c r="B628">
        <v>5.561</v>
      </c>
      <c r="C628">
        <v>45.011</v>
      </c>
      <c r="D628">
        <v>4495.108</v>
      </c>
    </row>
    <row r="629" spans="1:4">
      <c r="A629">
        <v>9.835000000000001</v>
      </c>
      <c r="B629">
        <v>5.572</v>
      </c>
      <c r="C629">
        <v>45.209</v>
      </c>
      <c r="D629">
        <v>4515.933</v>
      </c>
    </row>
    <row r="630" spans="1:4">
      <c r="A630">
        <v>9.853999999999999</v>
      </c>
      <c r="B630">
        <v>5.567</v>
      </c>
      <c r="C630">
        <v>45.29</v>
      </c>
      <c r="D630">
        <v>4525.088</v>
      </c>
    </row>
    <row r="631" spans="1:4">
      <c r="A631">
        <v>9.863999999999999</v>
      </c>
      <c r="B631">
        <v>5.542000000000001</v>
      </c>
      <c r="C631">
        <v>45.201</v>
      </c>
      <c r="D631">
        <v>4517.153</v>
      </c>
    </row>
    <row r="632" spans="1:4">
      <c r="A632">
        <v>9.866</v>
      </c>
      <c r="B632">
        <v>5.517</v>
      </c>
      <c r="C632">
        <v>45.052</v>
      </c>
      <c r="D632">
        <v>4501.337</v>
      </c>
    </row>
    <row r="633" spans="1:4">
      <c r="A633">
        <v>9.863</v>
      </c>
      <c r="B633">
        <v>5.492999999999999</v>
      </c>
      <c r="C633">
        <v>44.86600000000001</v>
      </c>
      <c r="D633">
        <v>4480.834</v>
      </c>
    </row>
    <row r="634" spans="1:4">
      <c r="A634">
        <v>9.857999999999999</v>
      </c>
      <c r="B634">
        <v>5.47</v>
      </c>
      <c r="C634">
        <v>44.659</v>
      </c>
      <c r="D634">
        <v>4458.347</v>
      </c>
    </row>
    <row r="635" spans="1:4">
      <c r="A635">
        <v>9.853</v>
      </c>
      <c r="B635">
        <v>5.451000000000001</v>
      </c>
      <c r="C635">
        <v>44.466</v>
      </c>
      <c r="D635">
        <v>4437.198</v>
      </c>
    </row>
    <row r="636" spans="1:4">
      <c r="A636">
        <v>9.85</v>
      </c>
      <c r="B636">
        <v>5.439</v>
      </c>
      <c r="C636">
        <v>44.365</v>
      </c>
      <c r="D636">
        <v>4425.179</v>
      </c>
    </row>
    <row r="637" spans="1:4">
      <c r="A637">
        <v>9.852</v>
      </c>
      <c r="B637">
        <v>5.442</v>
      </c>
      <c r="C637">
        <v>44.402</v>
      </c>
      <c r="D637">
        <v>4429.145</v>
      </c>
    </row>
    <row r="638" spans="1:4">
      <c r="A638">
        <v>9.857999999999999</v>
      </c>
      <c r="B638">
        <v>5.456</v>
      </c>
      <c r="C638">
        <v>44.507</v>
      </c>
      <c r="D638">
        <v>4440.034000000001</v>
      </c>
    </row>
    <row r="639" spans="1:4">
      <c r="A639">
        <v>9.869</v>
      </c>
      <c r="B639">
        <v>5.466</v>
      </c>
      <c r="C639">
        <v>44.633</v>
      </c>
      <c r="D639">
        <v>4453.084</v>
      </c>
    </row>
    <row r="640" spans="1:4">
      <c r="A640">
        <v>9.874000000000001</v>
      </c>
      <c r="B640">
        <v>5.455</v>
      </c>
      <c r="C640">
        <v>44.606</v>
      </c>
      <c r="D640">
        <v>4450.819</v>
      </c>
    </row>
    <row r="641" spans="1:4">
      <c r="A641">
        <v>9.874000000000001</v>
      </c>
      <c r="B641">
        <v>5.448</v>
      </c>
      <c r="C641">
        <v>44.55399999999999</v>
      </c>
      <c r="D641">
        <v>4446.038</v>
      </c>
    </row>
    <row r="642" spans="1:4">
      <c r="A642">
        <v>9.869999999999999</v>
      </c>
      <c r="B642">
        <v>5.439</v>
      </c>
      <c r="C642">
        <v>44.437</v>
      </c>
      <c r="D642">
        <v>4434.417</v>
      </c>
    </row>
    <row r="643" spans="1:4">
      <c r="A643">
        <v>9.857999999999999</v>
      </c>
      <c r="B643">
        <v>5.438</v>
      </c>
      <c r="C643">
        <v>44.291</v>
      </c>
      <c r="D643">
        <v>4419.828</v>
      </c>
    </row>
    <row r="644" spans="1:4">
      <c r="A644">
        <v>9.84</v>
      </c>
      <c r="B644">
        <v>5.456</v>
      </c>
      <c r="C644">
        <v>44.293</v>
      </c>
      <c r="D644">
        <v>4420.124</v>
      </c>
    </row>
    <row r="645" spans="1:4">
      <c r="A645">
        <v>9.827999999999999</v>
      </c>
      <c r="B645">
        <v>5.496</v>
      </c>
      <c r="C645">
        <v>44.50899999999999</v>
      </c>
      <c r="D645">
        <v>4441.698</v>
      </c>
    </row>
    <row r="646" spans="1:4">
      <c r="A646">
        <v>9.824999999999999</v>
      </c>
      <c r="B646">
        <v>5.521</v>
      </c>
      <c r="C646">
        <v>44.669</v>
      </c>
      <c r="D646">
        <v>4429.778</v>
      </c>
    </row>
    <row r="647" spans="1:4">
      <c r="A647">
        <v>9.832000000000001</v>
      </c>
      <c r="B647">
        <v>5.537999999999999</v>
      </c>
      <c r="C647">
        <v>44.817</v>
      </c>
      <c r="D647">
        <v>4351.603</v>
      </c>
    </row>
    <row r="648" spans="1:4">
      <c r="A648">
        <v>9.843</v>
      </c>
      <c r="B648">
        <v>5.558</v>
      </c>
      <c r="C648">
        <v>45.035</v>
      </c>
      <c r="D648">
        <v>4279.431</v>
      </c>
    </row>
    <row r="649" spans="1:4">
      <c r="A649">
        <v>9.859</v>
      </c>
      <c r="B649">
        <v>5.584</v>
      </c>
      <c r="C649">
        <v>45.357</v>
      </c>
      <c r="D649">
        <v>4215.951</v>
      </c>
    </row>
    <row r="650" spans="1:4">
      <c r="A650">
        <v>9.869</v>
      </c>
      <c r="B650">
        <v>5.584</v>
      </c>
      <c r="C650">
        <v>45.444</v>
      </c>
      <c r="D650">
        <v>4129.895</v>
      </c>
    </row>
    <row r="651" spans="1:4">
      <c r="A651">
        <v>9.872999999999999</v>
      </c>
      <c r="B651">
        <v>5.577999999999999</v>
      </c>
      <c r="C651">
        <v>45.432</v>
      </c>
      <c r="D651">
        <v>4034.631</v>
      </c>
    </row>
    <row r="652" spans="1:4">
      <c r="A652">
        <v>9.868</v>
      </c>
      <c r="B652">
        <v>5.555</v>
      </c>
      <c r="C652">
        <v>45.242</v>
      </c>
      <c r="D652">
        <v>4255.88</v>
      </c>
    </row>
    <row r="653" spans="1:4">
      <c r="A653">
        <v>9.853999999999999</v>
      </c>
      <c r="B653">
        <v>5.541</v>
      </c>
      <c r="C653">
        <v>45.034</v>
      </c>
      <c r="D653">
        <v>4508.374</v>
      </c>
    </row>
    <row r="654" spans="1:4">
      <c r="A654">
        <v>9.832000000000001</v>
      </c>
      <c r="B654">
        <v>5.536</v>
      </c>
      <c r="C654">
        <v>44.856</v>
      </c>
      <c r="D654">
        <v>4761.393</v>
      </c>
    </row>
    <row r="655" spans="1:4">
      <c r="A655">
        <v>9.807</v>
      </c>
      <c r="B655">
        <v>5.531000000000001</v>
      </c>
      <c r="C655">
        <v>44.644</v>
      </c>
      <c r="D655">
        <v>5008.569</v>
      </c>
    </row>
    <row r="656" spans="1:4">
      <c r="A656">
        <v>9.776</v>
      </c>
      <c r="B656">
        <v>5.507000000000001</v>
      </c>
      <c r="C656">
        <v>44.278</v>
      </c>
      <c r="D656">
        <v>4956.068</v>
      </c>
    </row>
    <row r="657" spans="1:4">
      <c r="A657">
        <v>9.755000000000001</v>
      </c>
      <c r="B657">
        <v>5.481</v>
      </c>
      <c r="C657">
        <v>43.981</v>
      </c>
      <c r="D657">
        <v>4792.571</v>
      </c>
    </row>
    <row r="658" spans="1:4">
      <c r="A658">
        <v>9.741</v>
      </c>
      <c r="B658">
        <v>5.473</v>
      </c>
      <c r="C658">
        <v>43.869</v>
      </c>
      <c r="D658">
        <v>4650.36</v>
      </c>
    </row>
    <row r="659" spans="1:4">
      <c r="A659">
        <v>9.736000000000001</v>
      </c>
      <c r="B659">
        <v>5.474</v>
      </c>
      <c r="C659">
        <v>43.86199999999999</v>
      </c>
      <c r="D659">
        <v>4519.723</v>
      </c>
    </row>
    <row r="660" spans="1:4">
      <c r="A660">
        <v>9.738</v>
      </c>
      <c r="B660">
        <v>5.462999999999999</v>
      </c>
      <c r="C660">
        <v>43.779</v>
      </c>
      <c r="D660">
        <v>4381.436</v>
      </c>
    </row>
    <row r="661" spans="1:4">
      <c r="A661">
        <v>9.749000000000001</v>
      </c>
      <c r="B661">
        <v>5.446000000000001</v>
      </c>
      <c r="C661">
        <v>43.714</v>
      </c>
      <c r="D661">
        <v>4360.754</v>
      </c>
    </row>
    <row r="662" spans="1:4">
      <c r="A662">
        <v>9.767000000000001</v>
      </c>
      <c r="B662">
        <v>5.422000000000001</v>
      </c>
      <c r="C662">
        <v>43.644</v>
      </c>
      <c r="D662">
        <v>4352.771</v>
      </c>
    </row>
    <row r="663" spans="1:4">
      <c r="A663">
        <v>9.787000000000001</v>
      </c>
      <c r="B663">
        <v>5.416</v>
      </c>
      <c r="C663">
        <v>43.716</v>
      </c>
      <c r="D663">
        <v>4359.015</v>
      </c>
    </row>
    <row r="664" spans="1:4">
      <c r="A664">
        <v>9.806000000000001</v>
      </c>
      <c r="B664">
        <v>5.427</v>
      </c>
      <c r="C664">
        <v>43.894</v>
      </c>
      <c r="D664">
        <v>4375.749</v>
      </c>
    </row>
    <row r="665" spans="1:4">
      <c r="A665">
        <v>9.821</v>
      </c>
      <c r="B665">
        <v>5.445</v>
      </c>
      <c r="C665">
        <v>44.09</v>
      </c>
      <c r="D665">
        <v>4394.99</v>
      </c>
    </row>
    <row r="666" spans="1:4">
      <c r="A666">
        <v>9.832000000000001</v>
      </c>
      <c r="B666">
        <v>5.455</v>
      </c>
      <c r="C666">
        <v>44.228</v>
      </c>
      <c r="D666">
        <v>4415.044</v>
      </c>
    </row>
    <row r="667" spans="1:4">
      <c r="A667">
        <v>9.845000000000001</v>
      </c>
      <c r="B667">
        <v>5.457000000000001</v>
      </c>
      <c r="C667">
        <v>44.341</v>
      </c>
      <c r="D667">
        <v>4432.608</v>
      </c>
    </row>
    <row r="668" spans="1:4">
      <c r="A668">
        <v>9.851000000000001</v>
      </c>
      <c r="B668">
        <v>5.464</v>
      </c>
      <c r="C668">
        <v>44.44</v>
      </c>
      <c r="D668">
        <v>4448.78</v>
      </c>
    </row>
    <row r="669" spans="1:4">
      <c r="A669">
        <v>9.85</v>
      </c>
      <c r="B669">
        <v>5.484</v>
      </c>
      <c r="C669">
        <v>44.54600000000001</v>
      </c>
      <c r="D669">
        <v>4465.598</v>
      </c>
    </row>
    <row r="670" spans="1:4">
      <c r="A670">
        <v>9.847000000000001</v>
      </c>
      <c r="B670">
        <v>5.512</v>
      </c>
      <c r="C670">
        <v>44.675</v>
      </c>
      <c r="D670">
        <v>4481.948</v>
      </c>
    </row>
    <row r="671" spans="1:4">
      <c r="A671">
        <v>9.843999999999999</v>
      </c>
      <c r="B671">
        <v>5.544</v>
      </c>
      <c r="C671">
        <v>44.869</v>
      </c>
      <c r="D671">
        <v>4497.225</v>
      </c>
    </row>
    <row r="672" spans="1:4">
      <c r="A672">
        <v>9.834</v>
      </c>
      <c r="B672">
        <v>5.55</v>
      </c>
      <c r="C672">
        <v>44.863</v>
      </c>
      <c r="D672">
        <v>4492.47</v>
      </c>
    </row>
    <row r="673" spans="1:4">
      <c r="A673">
        <v>9.817</v>
      </c>
      <c r="B673">
        <v>5.553</v>
      </c>
      <c r="C673">
        <v>44.818</v>
      </c>
      <c r="D673">
        <v>4483.735</v>
      </c>
    </row>
    <row r="674" spans="1:4">
      <c r="A674">
        <v>9.795999999999999</v>
      </c>
      <c r="B674">
        <v>5.553</v>
      </c>
      <c r="C674">
        <v>44.761</v>
      </c>
      <c r="D674">
        <v>4473.781</v>
      </c>
    </row>
    <row r="675" spans="1:4">
      <c r="A675">
        <v>9.77</v>
      </c>
      <c r="B675">
        <v>5.545</v>
      </c>
      <c r="C675">
        <v>44.678</v>
      </c>
      <c r="D675">
        <v>4463.017</v>
      </c>
    </row>
    <row r="676" spans="1:4">
      <c r="A676">
        <v>9.756</v>
      </c>
      <c r="B676">
        <v>5.516</v>
      </c>
      <c r="C676">
        <v>44.48</v>
      </c>
      <c r="D676">
        <v>4443.071</v>
      </c>
    </row>
    <row r="677" spans="1:4">
      <c r="A677">
        <v>9.755000000000001</v>
      </c>
      <c r="B677">
        <v>5.476</v>
      </c>
      <c r="C677">
        <v>44.23</v>
      </c>
      <c r="D677">
        <v>4417.893</v>
      </c>
    </row>
    <row r="678" spans="1:4">
      <c r="A678">
        <v>9.757999999999999</v>
      </c>
      <c r="B678">
        <v>5.43</v>
      </c>
      <c r="C678">
        <v>43.885</v>
      </c>
      <c r="D678">
        <v>4383.329000000001</v>
      </c>
    </row>
    <row r="679" spans="1:4">
      <c r="A679">
        <v>9.767999999999999</v>
      </c>
      <c r="B679">
        <v>5.4</v>
      </c>
      <c r="C679">
        <v>43.685</v>
      </c>
      <c r="D679">
        <v>4349.911</v>
      </c>
    </row>
    <row r="680" spans="1:4">
      <c r="A680">
        <v>9.789</v>
      </c>
      <c r="B680">
        <v>5.391</v>
      </c>
      <c r="C680">
        <v>43.73</v>
      </c>
      <c r="D680">
        <v>4254.874</v>
      </c>
    </row>
    <row r="681" spans="1:4">
      <c r="A681">
        <v>9.818999999999999</v>
      </c>
      <c r="B681">
        <v>5.406000000000001</v>
      </c>
      <c r="C681">
        <v>44.007</v>
      </c>
      <c r="D681">
        <v>4194.626</v>
      </c>
    </row>
    <row r="682" spans="1:4">
      <c r="A682">
        <v>9.849</v>
      </c>
      <c r="B682">
        <v>5.417999999999999</v>
      </c>
      <c r="C682">
        <v>44.236</v>
      </c>
      <c r="D682">
        <v>4135.127</v>
      </c>
    </row>
    <row r="683" spans="1:4">
      <c r="A683">
        <v>9.868</v>
      </c>
      <c r="B683">
        <v>5.428999999999999</v>
      </c>
      <c r="C683">
        <v>44.4</v>
      </c>
      <c r="D683">
        <v>4070.941</v>
      </c>
    </row>
    <row r="684" spans="1:4">
      <c r="A684">
        <v>9.875999999999999</v>
      </c>
      <c r="B684">
        <v>5.452999999999999</v>
      </c>
      <c r="C684">
        <v>44.61600000000001</v>
      </c>
      <c r="D684">
        <v>4011.549</v>
      </c>
    </row>
    <row r="685" spans="1:4">
      <c r="A685">
        <v>9.874000000000001</v>
      </c>
      <c r="B685">
        <v>5.501</v>
      </c>
      <c r="C685">
        <v>44.981</v>
      </c>
      <c r="D685">
        <v>4057.614</v>
      </c>
    </row>
    <row r="686" spans="1:4">
      <c r="A686">
        <v>9.875</v>
      </c>
      <c r="B686">
        <v>5.535</v>
      </c>
      <c r="C686">
        <v>45.24100000000001</v>
      </c>
      <c r="D686">
        <v>4343.517</v>
      </c>
    </row>
    <row r="687" spans="1:4">
      <c r="A687">
        <v>9.871</v>
      </c>
      <c r="B687">
        <v>5.542000000000001</v>
      </c>
      <c r="C687">
        <v>45.23399999999999</v>
      </c>
      <c r="D687">
        <v>4612.143</v>
      </c>
    </row>
    <row r="688" spans="1:4">
      <c r="A688">
        <v>9.853</v>
      </c>
      <c r="B688">
        <v>5.523</v>
      </c>
      <c r="C688">
        <v>44.966</v>
      </c>
      <c r="D688">
        <v>4856.597</v>
      </c>
    </row>
    <row r="689" spans="1:4">
      <c r="A689">
        <v>9.834</v>
      </c>
      <c r="B689">
        <v>5.512</v>
      </c>
      <c r="C689">
        <v>44.76300000000001</v>
      </c>
      <c r="D689">
        <v>5090.482</v>
      </c>
    </row>
    <row r="690" spans="1:4">
      <c r="A690">
        <v>9.818999999999999</v>
      </c>
      <c r="B690">
        <v>5.508999999999999</v>
      </c>
      <c r="C690">
        <v>44.65</v>
      </c>
      <c r="D690">
        <v>4946.276</v>
      </c>
    </row>
    <row r="691" spans="1:4">
      <c r="A691">
        <v>9.812000000000001</v>
      </c>
      <c r="B691">
        <v>5.506</v>
      </c>
      <c r="C691">
        <v>44.574</v>
      </c>
      <c r="D691">
        <v>4809.136</v>
      </c>
    </row>
    <row r="692" spans="1:4">
      <c r="A692">
        <v>9.811</v>
      </c>
      <c r="B692">
        <v>5.51</v>
      </c>
      <c r="C692">
        <v>44.556</v>
      </c>
      <c r="D692">
        <v>4678.686</v>
      </c>
    </row>
    <row r="693" spans="1:4">
      <c r="A693">
        <v>9.814</v>
      </c>
      <c r="B693">
        <v>5.505</v>
      </c>
      <c r="C693">
        <v>44.453</v>
      </c>
      <c r="D693">
        <v>4539.769</v>
      </c>
    </row>
    <row r="694" spans="1:4">
      <c r="A694">
        <v>9.824999999999999</v>
      </c>
      <c r="B694">
        <v>5.505</v>
      </c>
      <c r="C694">
        <v>44.407</v>
      </c>
      <c r="D694">
        <v>4438.922</v>
      </c>
    </row>
    <row r="695" spans="1:4">
      <c r="A695">
        <v>9.837999999999999</v>
      </c>
      <c r="B695">
        <v>5.517</v>
      </c>
      <c r="C695">
        <v>44.51600000000001</v>
      </c>
      <c r="D695">
        <v>4448.815</v>
      </c>
    </row>
    <row r="696" spans="1:4">
      <c r="A696">
        <v>9.85</v>
      </c>
      <c r="B696">
        <v>5.515</v>
      </c>
      <c r="C696">
        <v>44.59399999999999</v>
      </c>
      <c r="D696">
        <v>4455.645</v>
      </c>
    </row>
    <row r="697" spans="1:4">
      <c r="A697">
        <v>9.857000000000001</v>
      </c>
      <c r="B697">
        <v>5.492999999999999</v>
      </c>
      <c r="C697">
        <v>44.522</v>
      </c>
      <c r="D697">
        <v>4447.429</v>
      </c>
    </row>
    <row r="698" spans="1:4">
      <c r="A698">
        <v>9.859999999999999</v>
      </c>
      <c r="B698">
        <v>5.478</v>
      </c>
      <c r="C698">
        <v>44.453</v>
      </c>
      <c r="D698">
        <v>4439.568</v>
      </c>
    </row>
    <row r="699" spans="1:4">
      <c r="A699">
        <v>9.869</v>
      </c>
      <c r="B699">
        <v>5.48</v>
      </c>
      <c r="C699">
        <v>44.536</v>
      </c>
      <c r="D699">
        <v>4447.499</v>
      </c>
    </row>
    <row r="700" spans="1:4">
      <c r="A700">
        <v>9.880000000000001</v>
      </c>
      <c r="B700">
        <v>5.473</v>
      </c>
      <c r="C700">
        <v>44.63</v>
      </c>
      <c r="D700">
        <v>4457.224</v>
      </c>
    </row>
    <row r="701" spans="1:4">
      <c r="A701">
        <v>9.888999999999999</v>
      </c>
      <c r="B701">
        <v>5.457999999999999</v>
      </c>
      <c r="C701">
        <v>44.665</v>
      </c>
      <c r="D701">
        <v>4461.123</v>
      </c>
    </row>
    <row r="702" spans="1:4">
      <c r="A702">
        <v>9.897</v>
      </c>
      <c r="B702">
        <v>5.445</v>
      </c>
      <c r="C702">
        <v>44.65</v>
      </c>
      <c r="D702">
        <v>4459.988</v>
      </c>
    </row>
    <row r="703" spans="1:4">
      <c r="A703">
        <v>9.902999999999999</v>
      </c>
      <c r="B703">
        <v>5.427</v>
      </c>
      <c r="C703">
        <v>44.56</v>
      </c>
      <c r="D703">
        <v>4451.435</v>
      </c>
    </row>
    <row r="704" spans="1:4">
      <c r="A704">
        <v>9.907</v>
      </c>
      <c r="B704">
        <v>5.412999999999999</v>
      </c>
      <c r="C704">
        <v>44.466</v>
      </c>
      <c r="D704">
        <v>4443.511</v>
      </c>
    </row>
    <row r="705" spans="1:4">
      <c r="A705">
        <v>9.908999999999999</v>
      </c>
      <c r="B705">
        <v>5.427</v>
      </c>
      <c r="C705">
        <v>44.591</v>
      </c>
      <c r="D705">
        <v>4458.128</v>
      </c>
    </row>
    <row r="706" spans="1:4">
      <c r="A706">
        <v>9.908999999999999</v>
      </c>
      <c r="B706">
        <v>5.439</v>
      </c>
      <c r="C706">
        <v>44.71100000000001</v>
      </c>
      <c r="D706">
        <v>4472.242999999999</v>
      </c>
    </row>
    <row r="707" spans="1:4">
      <c r="A707">
        <v>9.906000000000001</v>
      </c>
      <c r="B707">
        <v>5.452999999999999</v>
      </c>
      <c r="C707">
        <v>44.778</v>
      </c>
      <c r="D707">
        <v>4481.064</v>
      </c>
    </row>
    <row r="708" spans="1:4">
      <c r="A708">
        <v>9.902999999999999</v>
      </c>
      <c r="B708">
        <v>5.485</v>
      </c>
      <c r="C708">
        <v>44.91</v>
      </c>
      <c r="D708">
        <v>4496.363</v>
      </c>
    </row>
    <row r="709" spans="1:4">
      <c r="A709">
        <v>9.898999999999999</v>
      </c>
      <c r="B709">
        <v>5.527</v>
      </c>
      <c r="C709">
        <v>45.09399999999999</v>
      </c>
      <c r="D709">
        <v>4512.909000000001</v>
      </c>
    </row>
    <row r="710" spans="1:4">
      <c r="A710">
        <v>9.892000000000001</v>
      </c>
      <c r="B710">
        <v>5.548999999999999</v>
      </c>
      <c r="C710">
        <v>45.176</v>
      </c>
      <c r="D710">
        <v>4518.249</v>
      </c>
    </row>
    <row r="711" spans="1:4">
      <c r="A711">
        <v>9.884</v>
      </c>
      <c r="B711">
        <v>5.558</v>
      </c>
      <c r="C711">
        <v>45.19600000000001</v>
      </c>
      <c r="D711">
        <v>4517.325</v>
      </c>
    </row>
    <row r="712" spans="1:4">
      <c r="A712">
        <v>9.872999999999999</v>
      </c>
      <c r="B712">
        <v>5.564</v>
      </c>
      <c r="C712">
        <v>45.163</v>
      </c>
      <c r="D712">
        <v>4511.136</v>
      </c>
    </row>
    <row r="713" spans="1:4">
      <c r="A713">
        <v>9.865</v>
      </c>
      <c r="B713">
        <v>5.56</v>
      </c>
      <c r="C713">
        <v>45.089</v>
      </c>
      <c r="D713">
        <v>4500.833</v>
      </c>
    </row>
    <row r="714" spans="1:4">
      <c r="A714">
        <v>9.862</v>
      </c>
      <c r="B714">
        <v>5.551</v>
      </c>
      <c r="C714">
        <v>45.027</v>
      </c>
      <c r="D714">
        <v>4402.443</v>
      </c>
    </row>
    <row r="715" spans="1:4">
      <c r="A715">
        <v>9.866</v>
      </c>
      <c r="B715">
        <v>5.555</v>
      </c>
      <c r="C715">
        <v>45.123</v>
      </c>
      <c r="D715">
        <v>4319.66</v>
      </c>
    </row>
    <row r="716" spans="1:4">
      <c r="A716">
        <v>9.869</v>
      </c>
      <c r="B716">
        <v>5.537000000000001</v>
      </c>
      <c r="C716">
        <v>45.104</v>
      </c>
      <c r="D716">
        <v>4225.67</v>
      </c>
    </row>
    <row r="717" spans="1:4">
      <c r="A717">
        <v>9.869999999999999</v>
      </c>
      <c r="B717">
        <v>5.51</v>
      </c>
      <c r="C717">
        <v>44.963</v>
      </c>
      <c r="D717">
        <v>4120.715999999999</v>
      </c>
    </row>
    <row r="718" spans="1:4">
      <c r="A718">
        <v>9.877000000000001</v>
      </c>
      <c r="B718">
        <v>5.491000000000001</v>
      </c>
      <c r="C718">
        <v>44.813</v>
      </c>
      <c r="D718">
        <v>4015.475</v>
      </c>
    </row>
    <row r="719" spans="1:4">
      <c r="A719">
        <v>9.884</v>
      </c>
      <c r="B719">
        <v>5.491000000000001</v>
      </c>
      <c r="C719">
        <v>44.769</v>
      </c>
      <c r="D719">
        <v>4134.135</v>
      </c>
    </row>
    <row r="720" spans="1:4">
      <c r="A720">
        <v>9.885</v>
      </c>
      <c r="B720">
        <v>5.49</v>
      </c>
      <c r="C720">
        <v>44.732</v>
      </c>
      <c r="D720">
        <v>4401.175999999999</v>
      </c>
    </row>
    <row r="721" spans="1:4">
      <c r="A721">
        <v>9.885</v>
      </c>
      <c r="B721">
        <v>5.497999999999999</v>
      </c>
      <c r="C721">
        <v>44.786</v>
      </c>
      <c r="D721">
        <v>4677.287</v>
      </c>
    </row>
    <row r="722" spans="1:4">
      <c r="A722">
        <v>9.884</v>
      </c>
      <c r="B722">
        <v>5.52</v>
      </c>
      <c r="C722">
        <v>44.917</v>
      </c>
      <c r="D722">
        <v>4962.653</v>
      </c>
    </row>
    <row r="723" spans="1:4">
      <c r="A723">
        <v>9.877000000000001</v>
      </c>
      <c r="B723">
        <v>5.532999999999999</v>
      </c>
      <c r="C723">
        <v>44.949</v>
      </c>
      <c r="D723">
        <v>5082.755999999999</v>
      </c>
    </row>
    <row r="724" spans="1:4">
      <c r="A724">
        <v>9.867000000000001</v>
      </c>
      <c r="B724">
        <v>5.54</v>
      </c>
      <c r="C724">
        <v>44.928</v>
      </c>
      <c r="D724">
        <v>4944.199000000001</v>
      </c>
    </row>
    <row r="725" spans="1:4">
      <c r="A725">
        <v>9.853999999999999</v>
      </c>
      <c r="B725">
        <v>5.542000000000001</v>
      </c>
      <c r="C725">
        <v>44.892</v>
      </c>
      <c r="D725">
        <v>4803.994000000001</v>
      </c>
    </row>
    <row r="726" spans="1:4">
      <c r="A726">
        <v>9.843</v>
      </c>
      <c r="B726">
        <v>5.537000000000001</v>
      </c>
      <c r="C726">
        <v>44.852</v>
      </c>
      <c r="D726">
        <v>4663.534000000001</v>
      </c>
    </row>
    <row r="727" spans="1:4">
      <c r="A727">
        <v>9.84</v>
      </c>
      <c r="B727">
        <v>5.519</v>
      </c>
      <c r="C727">
        <v>44.703</v>
      </c>
      <c r="D727">
        <v>4512.412</v>
      </c>
    </row>
    <row r="728" spans="1:4">
      <c r="A728">
        <v>9.846</v>
      </c>
      <c r="B728">
        <v>5.496</v>
      </c>
      <c r="C728">
        <v>44.53</v>
      </c>
      <c r="D728">
        <v>4439.266</v>
      </c>
    </row>
    <row r="729" spans="1:4">
      <c r="A729">
        <v>9.853</v>
      </c>
      <c r="B729">
        <v>5.483</v>
      </c>
      <c r="C729">
        <v>44.496</v>
      </c>
      <c r="D729">
        <v>4437.666</v>
      </c>
    </row>
    <row r="730" spans="1:4">
      <c r="A730">
        <v>9.862</v>
      </c>
      <c r="B730">
        <v>5.466</v>
      </c>
      <c r="C730">
        <v>44.503</v>
      </c>
      <c r="D730">
        <v>4440.263</v>
      </c>
    </row>
    <row r="731" spans="1:4">
      <c r="A731">
        <v>9.885</v>
      </c>
      <c r="B731">
        <v>5.473</v>
      </c>
      <c r="C731">
        <v>44.74100000000001</v>
      </c>
      <c r="D731">
        <v>4465.814</v>
      </c>
    </row>
    <row r="732" spans="1:4">
      <c r="A732">
        <v>9.912000000000001</v>
      </c>
      <c r="B732">
        <v>5.486000000000001</v>
      </c>
      <c r="C732">
        <v>45.006</v>
      </c>
      <c r="D732">
        <v>4494.162</v>
      </c>
    </row>
    <row r="733" spans="1:4">
      <c r="A733">
        <v>9.932</v>
      </c>
      <c r="B733">
        <v>5.497999999999999</v>
      </c>
      <c r="C733">
        <v>45.17899999999999</v>
      </c>
      <c r="D733">
        <v>4511.876</v>
      </c>
    </row>
    <row r="734" spans="1:4">
      <c r="A734">
        <v>9.943</v>
      </c>
      <c r="B734">
        <v>5.5</v>
      </c>
      <c r="C734">
        <v>45.246</v>
      </c>
      <c r="D734">
        <v>4518.57</v>
      </c>
    </row>
    <row r="735" spans="1:4">
      <c r="A735">
        <v>9.949999999999999</v>
      </c>
      <c r="B735">
        <v>5.489</v>
      </c>
      <c r="C735">
        <v>45.192</v>
      </c>
      <c r="D735">
        <v>4513.179</v>
      </c>
    </row>
    <row r="736" spans="1:4">
      <c r="A736">
        <v>9.960000000000001</v>
      </c>
      <c r="B736">
        <v>5.491000000000001</v>
      </c>
      <c r="C736">
        <v>45.212</v>
      </c>
      <c r="D736">
        <v>4515.116</v>
      </c>
    </row>
    <row r="737" spans="1:4">
      <c r="A737">
        <v>9.970000000000001</v>
      </c>
      <c r="B737">
        <v>5.497999999999999</v>
      </c>
      <c r="C737">
        <v>45.253</v>
      </c>
      <c r="D737">
        <v>4519.249</v>
      </c>
    </row>
    <row r="738" spans="1:4">
      <c r="A738">
        <v>9.972999999999999</v>
      </c>
      <c r="B738">
        <v>5.49</v>
      </c>
      <c r="C738">
        <v>45.197</v>
      </c>
      <c r="D738">
        <v>4514.279</v>
      </c>
    </row>
    <row r="739" spans="1:4">
      <c r="A739">
        <v>9.972000000000001</v>
      </c>
      <c r="B739">
        <v>5.478</v>
      </c>
      <c r="C739">
        <v>45.148</v>
      </c>
      <c r="D739">
        <v>4510.058</v>
      </c>
    </row>
    <row r="740" spans="1:4">
      <c r="A740">
        <v>9.972999999999999</v>
      </c>
      <c r="B740">
        <v>5.478</v>
      </c>
      <c r="C740">
        <v>45.19600000000001</v>
      </c>
      <c r="D740">
        <v>4515.537</v>
      </c>
    </row>
    <row r="741" spans="1:4">
      <c r="A741">
        <v>9.982000000000001</v>
      </c>
      <c r="B741">
        <v>5.497999999999999</v>
      </c>
      <c r="C741">
        <v>45.374</v>
      </c>
      <c r="D741">
        <v>4534.056</v>
      </c>
    </row>
    <row r="742" spans="1:4">
      <c r="A742">
        <v>9.987</v>
      </c>
      <c r="B742">
        <v>5.515</v>
      </c>
      <c r="C742">
        <v>45.442</v>
      </c>
      <c r="D742">
        <v>4541.331</v>
      </c>
    </row>
    <row r="743" spans="1:4">
      <c r="A743">
        <v>9.984</v>
      </c>
      <c r="B743">
        <v>5.532999999999999</v>
      </c>
      <c r="C743">
        <v>45.473</v>
      </c>
      <c r="D743">
        <v>4543.749</v>
      </c>
    </row>
    <row r="744" spans="1:4">
      <c r="A744">
        <v>9.972999999999999</v>
      </c>
      <c r="B744">
        <v>5.537000000000001</v>
      </c>
      <c r="C744">
        <v>45.443</v>
      </c>
      <c r="D744">
        <v>4540.153</v>
      </c>
    </row>
    <row r="745" spans="1:4">
      <c r="A745">
        <v>9.962</v>
      </c>
      <c r="B745">
        <v>5.529</v>
      </c>
      <c r="C745">
        <v>45.33</v>
      </c>
      <c r="D745">
        <v>4528.119000000001</v>
      </c>
    </row>
    <row r="746" spans="1:4">
      <c r="A746">
        <v>9.958</v>
      </c>
      <c r="B746">
        <v>5.526</v>
      </c>
      <c r="C746">
        <v>45.265</v>
      </c>
      <c r="D746">
        <v>4521.001</v>
      </c>
    </row>
    <row r="747" spans="1:4">
      <c r="A747">
        <v>9.959</v>
      </c>
      <c r="B747">
        <v>5.511</v>
      </c>
      <c r="C747">
        <v>45.169</v>
      </c>
      <c r="D747">
        <v>4424.666</v>
      </c>
    </row>
    <row r="748" spans="1:4">
      <c r="A748">
        <v>9.952</v>
      </c>
      <c r="B748">
        <v>5.479</v>
      </c>
      <c r="C748">
        <v>44.96899999999999</v>
      </c>
      <c r="D748">
        <v>4309.287</v>
      </c>
    </row>
    <row r="749" spans="1:4">
      <c r="A749">
        <v>9.943999999999999</v>
      </c>
      <c r="B749">
        <v>5.452000000000001</v>
      </c>
      <c r="C749">
        <v>44.835</v>
      </c>
      <c r="D749">
        <v>4211.569</v>
      </c>
    </row>
    <row r="750" spans="1:4">
      <c r="A750">
        <v>9.933999999999999</v>
      </c>
      <c r="B750">
        <v>5.432</v>
      </c>
      <c r="C750">
        <v>44.74100000000001</v>
      </c>
      <c r="D750">
        <v>4120.604</v>
      </c>
    </row>
    <row r="751" spans="1:4">
      <c r="A751">
        <v>9.925000000000001</v>
      </c>
      <c r="B751">
        <v>5.4</v>
      </c>
      <c r="C751">
        <v>44.568</v>
      </c>
      <c r="D751">
        <v>4024.043</v>
      </c>
    </row>
    <row r="752" spans="1:4">
      <c r="A752">
        <v>9.919</v>
      </c>
      <c r="B752">
        <v>5.387</v>
      </c>
      <c r="C752">
        <v>44.457</v>
      </c>
      <c r="D752">
        <v>3933.142</v>
      </c>
    </row>
    <row r="753" spans="1:4">
      <c r="A753">
        <v>9.917</v>
      </c>
      <c r="B753">
        <v>5.412000000000001</v>
      </c>
      <c r="C753">
        <v>44.50899999999999</v>
      </c>
      <c r="D753">
        <v>4033.956</v>
      </c>
    </row>
    <row r="754" spans="1:4">
      <c r="A754">
        <v>9.913</v>
      </c>
      <c r="B754">
        <v>5.455</v>
      </c>
      <c r="C754">
        <v>44.676</v>
      </c>
      <c r="D754">
        <v>4151.76</v>
      </c>
    </row>
    <row r="755" spans="1:4">
      <c r="A755">
        <v>9.912000000000001</v>
      </c>
      <c r="B755">
        <v>5.488</v>
      </c>
      <c r="C755">
        <v>44.785</v>
      </c>
      <c r="D755">
        <v>4266.498</v>
      </c>
    </row>
    <row r="756" spans="1:4">
      <c r="A756">
        <v>9.908999999999999</v>
      </c>
      <c r="B756">
        <v>5.513999999999999</v>
      </c>
      <c r="C756">
        <v>44.839</v>
      </c>
      <c r="D756">
        <v>4377.615</v>
      </c>
    </row>
    <row r="757" spans="1:4">
      <c r="A757">
        <v>9.907</v>
      </c>
      <c r="B757">
        <v>5.539</v>
      </c>
      <c r="C757">
        <v>44.89899999999999</v>
      </c>
      <c r="D757">
        <v>4497.643</v>
      </c>
    </row>
    <row r="758" spans="1:4">
      <c r="A758">
        <v>9.902999999999999</v>
      </c>
      <c r="B758">
        <v>5.568</v>
      </c>
      <c r="C758">
        <v>45.066</v>
      </c>
      <c r="D758">
        <v>4671.517</v>
      </c>
    </row>
    <row r="759" spans="1:4">
      <c r="A759">
        <v>9.902000000000001</v>
      </c>
      <c r="B759">
        <v>5.587999999999999</v>
      </c>
      <c r="C759">
        <v>45.271</v>
      </c>
      <c r="D759">
        <v>4850.021</v>
      </c>
    </row>
    <row r="760" spans="1:4">
      <c r="A760">
        <v>9.901</v>
      </c>
      <c r="B760">
        <v>5.581</v>
      </c>
      <c r="C760">
        <v>45.345</v>
      </c>
      <c r="D760">
        <v>5015.597</v>
      </c>
    </row>
    <row r="761" spans="1:4">
      <c r="A761">
        <v>9.902999999999999</v>
      </c>
      <c r="B761">
        <v>5.56</v>
      </c>
      <c r="C761">
        <v>45.371</v>
      </c>
      <c r="D761">
        <v>5176.105</v>
      </c>
    </row>
    <row r="762" spans="1:4">
      <c r="A762">
        <v>9.907</v>
      </c>
      <c r="B762">
        <v>5.563</v>
      </c>
      <c r="C762">
        <v>45.525</v>
      </c>
      <c r="D762">
        <v>5071.46</v>
      </c>
    </row>
    <row r="763" spans="1:4">
      <c r="A763">
        <v>9.914999999999999</v>
      </c>
      <c r="B763">
        <v>5.577999999999999</v>
      </c>
      <c r="C763">
        <v>45.683</v>
      </c>
      <c r="D763">
        <v>4948.849</v>
      </c>
    </row>
    <row r="764" spans="1:4">
      <c r="A764">
        <v>9.922000000000001</v>
      </c>
      <c r="B764">
        <v>5.577999999999999</v>
      </c>
      <c r="C764">
        <v>45.72600000000001</v>
      </c>
      <c r="D764">
        <v>4813.116</v>
      </c>
    </row>
    <row r="765" spans="1:4">
      <c r="A765">
        <v>9.931000000000001</v>
      </c>
      <c r="B765">
        <v>5.555</v>
      </c>
      <c r="C765">
        <v>45.604</v>
      </c>
      <c r="D765">
        <v>4660.135</v>
      </c>
    </row>
    <row r="766" spans="1:4">
      <c r="A766">
        <v>9.936</v>
      </c>
      <c r="B766">
        <v>5.537000000000001</v>
      </c>
      <c r="C766">
        <v>45.456</v>
      </c>
      <c r="D766">
        <v>4526.244000000001</v>
      </c>
    </row>
    <row r="767" spans="1:4">
      <c r="A767">
        <v>9.943</v>
      </c>
      <c r="B767">
        <v>5.545</v>
      </c>
      <c r="C767">
        <v>45.505</v>
      </c>
      <c r="D767">
        <v>4530.717000000001</v>
      </c>
    </row>
    <row r="768" spans="1:4">
      <c r="A768">
        <v>9.952999999999999</v>
      </c>
      <c r="B768">
        <v>5.576000000000001</v>
      </c>
      <c r="C768">
        <v>45.743</v>
      </c>
      <c r="D768">
        <v>4553.960999999999</v>
      </c>
    </row>
    <row r="769" spans="1:4">
      <c r="A769">
        <v>9.957000000000001</v>
      </c>
      <c r="B769">
        <v>5.599</v>
      </c>
      <c r="C769">
        <v>45.933</v>
      </c>
      <c r="D769">
        <v>4572.534000000001</v>
      </c>
    </row>
    <row r="770" spans="1:4">
      <c r="A770">
        <v>9.952999999999999</v>
      </c>
      <c r="B770">
        <v>5.616000000000001</v>
      </c>
      <c r="C770">
        <v>46.06100000000001</v>
      </c>
      <c r="D770">
        <v>4584.819</v>
      </c>
    </row>
    <row r="771" spans="1:4">
      <c r="A771">
        <v>9.947000000000001</v>
      </c>
      <c r="B771">
        <v>5.626</v>
      </c>
      <c r="C771">
        <v>46.118</v>
      </c>
      <c r="D771">
        <v>4590.081</v>
      </c>
    </row>
    <row r="772" spans="1:4">
      <c r="A772">
        <v>9.941000000000001</v>
      </c>
      <c r="B772">
        <v>5.625</v>
      </c>
      <c r="C772">
        <v>46.103</v>
      </c>
      <c r="D772">
        <v>4588.233</v>
      </c>
    </row>
    <row r="773" spans="1:4">
      <c r="A773">
        <v>9.933999999999999</v>
      </c>
      <c r="B773">
        <v>5.593</v>
      </c>
      <c r="C773">
        <v>45.86</v>
      </c>
      <c r="D773">
        <v>4563.707</v>
      </c>
    </row>
    <row r="774" spans="1:4">
      <c r="A774">
        <v>9.937999999999999</v>
      </c>
      <c r="B774">
        <v>5.545</v>
      </c>
      <c r="C774">
        <v>45.542</v>
      </c>
      <c r="D774">
        <v>4531.678</v>
      </c>
    </row>
    <row r="775" spans="1:4">
      <c r="A775">
        <v>9.945</v>
      </c>
      <c r="B775">
        <v>5.505</v>
      </c>
      <c r="C775">
        <v>45.239</v>
      </c>
      <c r="D775">
        <v>4501.152</v>
      </c>
    </row>
    <row r="776" spans="1:4">
      <c r="A776">
        <v>9.954000000000001</v>
      </c>
      <c r="B776">
        <v>5.491000000000001</v>
      </c>
      <c r="C776">
        <v>45.119</v>
      </c>
      <c r="D776">
        <v>4489.92</v>
      </c>
    </row>
    <row r="777" spans="1:4">
      <c r="A777">
        <v>9.964</v>
      </c>
      <c r="B777">
        <v>5.504</v>
      </c>
      <c r="C777">
        <v>45.25</v>
      </c>
      <c r="D777">
        <v>4504.492</v>
      </c>
    </row>
    <row r="778" spans="1:4">
      <c r="A778">
        <v>9.971</v>
      </c>
      <c r="B778">
        <v>5.537999999999999</v>
      </c>
      <c r="C778">
        <v>45.52399999999999</v>
      </c>
      <c r="D778">
        <v>4533.429</v>
      </c>
    </row>
    <row r="779" spans="1:4">
      <c r="A779">
        <v>9.972000000000001</v>
      </c>
      <c r="B779">
        <v>5.565</v>
      </c>
      <c r="C779">
        <v>45.733</v>
      </c>
      <c r="D779">
        <v>4555.822</v>
      </c>
    </row>
    <row r="780" spans="1:4">
      <c r="A780">
        <v>9.971</v>
      </c>
      <c r="B780">
        <v>5.585</v>
      </c>
      <c r="C780">
        <v>45.868</v>
      </c>
      <c r="D780">
        <v>4544.878</v>
      </c>
    </row>
    <row r="781" spans="1:4">
      <c r="A781">
        <v>9.975</v>
      </c>
      <c r="B781">
        <v>5.587999999999999</v>
      </c>
      <c r="C781">
        <v>45.897</v>
      </c>
      <c r="D781">
        <v>4447.083</v>
      </c>
    </row>
    <row r="782" spans="1:4">
      <c r="A782">
        <v>9.986000000000001</v>
      </c>
      <c r="B782">
        <v>5.587000000000001</v>
      </c>
      <c r="C782">
        <v>45.947</v>
      </c>
      <c r="D782">
        <v>4365.698</v>
      </c>
    </row>
    <row r="783" spans="1:4">
      <c r="A783">
        <v>9.996</v>
      </c>
      <c r="B783">
        <v>5.581</v>
      </c>
      <c r="C783">
        <v>46.003</v>
      </c>
      <c r="D783">
        <v>4289.613</v>
      </c>
    </row>
    <row r="784" spans="1:4">
      <c r="A784">
        <v>10.012</v>
      </c>
      <c r="B784">
        <v>5.576000000000001</v>
      </c>
      <c r="C784">
        <v>46.021</v>
      </c>
      <c r="D784">
        <v>4211.938</v>
      </c>
    </row>
    <row r="785" spans="1:4">
      <c r="A785">
        <v>10.021</v>
      </c>
      <c r="B785">
        <v>5.579</v>
      </c>
      <c r="C785">
        <v>45.997</v>
      </c>
      <c r="D785">
        <v>4130.786</v>
      </c>
    </row>
    <row r="786" spans="1:4">
      <c r="A786">
        <v>10.022</v>
      </c>
      <c r="B786">
        <v>5.59</v>
      </c>
      <c r="C786">
        <v>46.005</v>
      </c>
      <c r="D786">
        <v>4186.359</v>
      </c>
    </row>
    <row r="787" spans="1:4">
      <c r="A787">
        <v>10.011</v>
      </c>
      <c r="B787">
        <v>5.596</v>
      </c>
      <c r="C787">
        <v>45.988</v>
      </c>
      <c r="D787">
        <v>4452.928</v>
      </c>
    </row>
    <row r="788" spans="1:4">
      <c r="A788">
        <v>9.994999999999999</v>
      </c>
      <c r="B788">
        <v>5.593999999999999</v>
      </c>
      <c r="C788">
        <v>45.942</v>
      </c>
      <c r="D788">
        <v>4721.894</v>
      </c>
    </row>
    <row r="789" spans="1:4">
      <c r="A789">
        <v>9.977</v>
      </c>
      <c r="B789">
        <v>5.585</v>
      </c>
      <c r="C789">
        <v>45.808</v>
      </c>
      <c r="D789">
        <v>4984.905</v>
      </c>
    </row>
    <row r="790" spans="1:4">
      <c r="A790">
        <v>9.964</v>
      </c>
      <c r="B790">
        <v>5.571000000000001</v>
      </c>
      <c r="C790">
        <v>45.645</v>
      </c>
      <c r="D790">
        <v>5182.904</v>
      </c>
    </row>
    <row r="791" spans="1:4">
      <c r="A791">
        <v>9.964</v>
      </c>
      <c r="B791">
        <v>5.559</v>
      </c>
      <c r="C791">
        <v>45.595</v>
      </c>
      <c r="D791">
        <v>5036.709</v>
      </c>
    </row>
    <row r="792" spans="1:4">
      <c r="A792">
        <v>9.971</v>
      </c>
      <c r="B792">
        <v>5.545</v>
      </c>
      <c r="C792">
        <v>45.618</v>
      </c>
      <c r="D792">
        <v>4900.558</v>
      </c>
    </row>
    <row r="793" spans="1:4">
      <c r="A793">
        <v>9.981</v>
      </c>
      <c r="B793">
        <v>5.516</v>
      </c>
      <c r="C793">
        <v>45.549</v>
      </c>
      <c r="D793">
        <v>4754.643</v>
      </c>
    </row>
    <row r="794" spans="1:4">
      <c r="A794">
        <v>9.996</v>
      </c>
      <c r="B794">
        <v>5.487</v>
      </c>
      <c r="C794">
        <v>45.438</v>
      </c>
      <c r="D794">
        <v>4604.899</v>
      </c>
    </row>
    <row r="795" spans="1:4">
      <c r="A795">
        <v>10.011</v>
      </c>
      <c r="B795">
        <v>5.477</v>
      </c>
      <c r="C795">
        <v>45.44</v>
      </c>
      <c r="D795">
        <v>4520.433</v>
      </c>
    </row>
    <row r="796" spans="1:4">
      <c r="A796">
        <v>10.014</v>
      </c>
      <c r="B796">
        <v>5.467000000000001</v>
      </c>
      <c r="C796">
        <v>45.448</v>
      </c>
      <c r="D796">
        <v>4526.769</v>
      </c>
    </row>
    <row r="797" spans="1:4">
      <c r="A797">
        <v>10.009</v>
      </c>
      <c r="B797">
        <v>5.446000000000001</v>
      </c>
      <c r="C797">
        <v>45.291</v>
      </c>
      <c r="D797">
        <v>4516.726</v>
      </c>
    </row>
    <row r="798" spans="1:4">
      <c r="A798">
        <v>10</v>
      </c>
      <c r="B798">
        <v>5.419</v>
      </c>
      <c r="C798">
        <v>45.06</v>
      </c>
      <c r="D798">
        <v>4499.087</v>
      </c>
    </row>
    <row r="799" spans="1:4">
      <c r="A799">
        <v>9.992000000000001</v>
      </c>
      <c r="B799">
        <v>5.403</v>
      </c>
      <c r="C799">
        <v>44.842</v>
      </c>
      <c r="D799">
        <v>4482.823</v>
      </c>
    </row>
    <row r="800" spans="1:4">
      <c r="A800">
        <v>9.992000000000001</v>
      </c>
      <c r="B800">
        <v>5.39</v>
      </c>
      <c r="C800">
        <v>44.691</v>
      </c>
      <c r="D800">
        <v>4466.026</v>
      </c>
    </row>
    <row r="801" spans="1:4">
      <c r="A801">
        <v>10.005</v>
      </c>
      <c r="B801">
        <v>5.372999999999999</v>
      </c>
      <c r="C801">
        <v>44.536</v>
      </c>
      <c r="D801">
        <v>4443.373</v>
      </c>
    </row>
    <row r="802" spans="1:4">
      <c r="A802">
        <v>10.015</v>
      </c>
      <c r="B802">
        <v>5.382000000000001</v>
      </c>
      <c r="C802">
        <v>44.575</v>
      </c>
      <c r="D802">
        <v>4440.148</v>
      </c>
    </row>
    <row r="803" spans="1:4">
      <c r="A803">
        <v>10.02</v>
      </c>
      <c r="B803">
        <v>5.416</v>
      </c>
      <c r="C803">
        <v>44.784</v>
      </c>
      <c r="D803">
        <v>4453.67</v>
      </c>
    </row>
    <row r="804" spans="1:4">
      <c r="A804">
        <v>10.024</v>
      </c>
      <c r="B804">
        <v>5.486000000000001</v>
      </c>
      <c r="C804">
        <v>45.31100000000001</v>
      </c>
      <c r="D804">
        <v>4498.844</v>
      </c>
    </row>
    <row r="805" spans="1:4">
      <c r="A805">
        <v>10.019</v>
      </c>
      <c r="B805">
        <v>5.558</v>
      </c>
      <c r="C805">
        <v>45.87</v>
      </c>
      <c r="D805">
        <v>4556.724</v>
      </c>
    </row>
    <row r="806" spans="1:4">
      <c r="A806">
        <v>10.005</v>
      </c>
      <c r="B806">
        <v>5.608</v>
      </c>
      <c r="C806">
        <v>46.23699999999999</v>
      </c>
      <c r="D806">
        <v>4598.514</v>
      </c>
    </row>
    <row r="807" spans="1:4">
      <c r="A807">
        <v>9.991</v>
      </c>
      <c r="B807">
        <v>5.63</v>
      </c>
      <c r="C807">
        <v>46.349</v>
      </c>
      <c r="D807">
        <v>4614.98</v>
      </c>
    </row>
    <row r="808" spans="1:4">
      <c r="A808">
        <v>9.981</v>
      </c>
      <c r="B808">
        <v>5.627999999999999</v>
      </c>
      <c r="C808">
        <v>46.337</v>
      </c>
      <c r="D808">
        <v>4619.143</v>
      </c>
    </row>
    <row r="809" spans="1:4">
      <c r="A809">
        <v>9.982999999999999</v>
      </c>
      <c r="B809">
        <v>5.604</v>
      </c>
      <c r="C809">
        <v>46.223</v>
      </c>
      <c r="D809">
        <v>4613.252</v>
      </c>
    </row>
    <row r="810" spans="1:4">
      <c r="A810">
        <v>10.001</v>
      </c>
      <c r="B810">
        <v>5.55</v>
      </c>
      <c r="C810">
        <v>45.97</v>
      </c>
      <c r="D810">
        <v>4584.96</v>
      </c>
    </row>
    <row r="811" spans="1:4">
      <c r="A811">
        <v>10.025</v>
      </c>
      <c r="B811">
        <v>5.49</v>
      </c>
      <c r="C811">
        <v>45.651</v>
      </c>
      <c r="D811">
        <v>4549.254</v>
      </c>
    </row>
    <row r="812" spans="1:4">
      <c r="A812">
        <v>10.043</v>
      </c>
      <c r="B812">
        <v>5.467000000000001</v>
      </c>
      <c r="C812">
        <v>45.553</v>
      </c>
      <c r="D812">
        <v>4535.567</v>
      </c>
    </row>
    <row r="813" spans="1:4">
      <c r="A813">
        <v>10.054</v>
      </c>
      <c r="B813">
        <v>5.466</v>
      </c>
      <c r="C813">
        <v>45.6</v>
      </c>
      <c r="D813">
        <v>4536.396</v>
      </c>
    </row>
    <row r="814" spans="1:4">
      <c r="A814">
        <v>10.059</v>
      </c>
      <c r="B814">
        <v>5.476</v>
      </c>
      <c r="C814">
        <v>45.73</v>
      </c>
      <c r="D814">
        <v>4479.288</v>
      </c>
    </row>
    <row r="815" spans="1:4">
      <c r="A815">
        <v>10.059</v>
      </c>
      <c r="B815">
        <v>5.494</v>
      </c>
      <c r="C815">
        <v>45.845</v>
      </c>
      <c r="D815">
        <v>4390.847</v>
      </c>
    </row>
    <row r="816" spans="1:4">
      <c r="A816">
        <v>10.06</v>
      </c>
      <c r="B816">
        <v>5.532</v>
      </c>
      <c r="C816">
        <v>46.041</v>
      </c>
      <c r="D816">
        <v>4322.499</v>
      </c>
    </row>
    <row r="817" spans="1:4">
      <c r="A817">
        <v>10.062</v>
      </c>
      <c r="B817">
        <v>5.572</v>
      </c>
      <c r="C817">
        <v>46.27</v>
      </c>
      <c r="D817">
        <v>4259.355</v>
      </c>
    </row>
    <row r="818" spans="1:4">
      <c r="A818">
        <v>10.065</v>
      </c>
      <c r="B818">
        <v>5.601</v>
      </c>
      <c r="C818">
        <v>46.474</v>
      </c>
      <c r="D818">
        <v>4194.64</v>
      </c>
    </row>
    <row r="819" spans="1:4">
      <c r="A819">
        <v>10.07</v>
      </c>
      <c r="B819">
        <v>5.602</v>
      </c>
      <c r="C819">
        <v>46.526</v>
      </c>
      <c r="D819">
        <v>4115.617</v>
      </c>
    </row>
    <row r="820" spans="1:4">
      <c r="A820">
        <v>10.075</v>
      </c>
      <c r="B820">
        <v>5.581</v>
      </c>
      <c r="C820">
        <v>46.39100000000001</v>
      </c>
      <c r="D820">
        <v>4316.255999999999</v>
      </c>
    </row>
    <row r="821" spans="1:4">
      <c r="A821">
        <v>10.073</v>
      </c>
      <c r="B821">
        <v>5.574</v>
      </c>
      <c r="C821">
        <v>46.315</v>
      </c>
      <c r="D821">
        <v>4588.733</v>
      </c>
    </row>
    <row r="822" spans="1:4">
      <c r="A822">
        <v>10.069</v>
      </c>
      <c r="B822">
        <v>5.571000000000001</v>
      </c>
      <c r="C822">
        <v>46.284</v>
      </c>
      <c r="D822">
        <v>4870.031</v>
      </c>
    </row>
    <row r="823" spans="1:4">
      <c r="A823">
        <v>10.065</v>
      </c>
      <c r="B823">
        <v>5.553999999999999</v>
      </c>
      <c r="C823">
        <v>46.19</v>
      </c>
      <c r="D823">
        <v>5147.358</v>
      </c>
    </row>
    <row r="824" spans="1:4">
      <c r="A824">
        <v>10.056</v>
      </c>
      <c r="B824">
        <v>5.536</v>
      </c>
      <c r="C824">
        <v>46.059</v>
      </c>
      <c r="D824">
        <v>5163.088</v>
      </c>
    </row>
    <row r="825" spans="1:4">
      <c r="A825">
        <v>10.047</v>
      </c>
      <c r="B825">
        <v>5.532</v>
      </c>
      <c r="C825">
        <v>45.978</v>
      </c>
      <c r="D825">
        <v>5012.325</v>
      </c>
    </row>
    <row r="826" spans="1:4">
      <c r="A826">
        <v>10.04</v>
      </c>
      <c r="B826">
        <v>5.551</v>
      </c>
      <c r="C826">
        <v>46.036</v>
      </c>
      <c r="D826">
        <v>4877.557</v>
      </c>
    </row>
    <row r="827" spans="1:4">
      <c r="A827">
        <v>10.033</v>
      </c>
      <c r="B827">
        <v>5.563</v>
      </c>
      <c r="C827">
        <v>46.078</v>
      </c>
      <c r="D827">
        <v>4740.734</v>
      </c>
    </row>
    <row r="828" spans="1:4">
      <c r="A828">
        <v>10.027</v>
      </c>
      <c r="B828">
        <v>5.561</v>
      </c>
      <c r="C828">
        <v>46.062</v>
      </c>
      <c r="D828">
        <v>4597.86</v>
      </c>
    </row>
    <row r="829" spans="1:4">
      <c r="A829">
        <v>10.025</v>
      </c>
      <c r="B829">
        <v>5.547000000000001</v>
      </c>
      <c r="C829">
        <v>45.958</v>
      </c>
      <c r="D829">
        <v>4566.201</v>
      </c>
    </row>
    <row r="830" spans="1:4">
      <c r="A830">
        <v>10.024</v>
      </c>
      <c r="B830">
        <v>5.542999999999999</v>
      </c>
      <c r="C830">
        <v>45.883</v>
      </c>
      <c r="D830">
        <v>4561.175</v>
      </c>
    </row>
    <row r="831" spans="1:4">
      <c r="A831">
        <v>10.027</v>
      </c>
      <c r="B831">
        <v>5.558</v>
      </c>
      <c r="C831">
        <v>45.98</v>
      </c>
      <c r="D831">
        <v>4573.324000000001</v>
      </c>
    </row>
    <row r="832" spans="1:4">
      <c r="A832">
        <v>10.037</v>
      </c>
      <c r="B832">
        <v>5.572</v>
      </c>
      <c r="C832">
        <v>46.083</v>
      </c>
      <c r="D832">
        <v>4586.01</v>
      </c>
    </row>
    <row r="833" spans="1:4">
      <c r="A833">
        <v>10.043</v>
      </c>
      <c r="B833">
        <v>5.558</v>
      </c>
      <c r="C833">
        <v>45.99</v>
      </c>
      <c r="D833">
        <v>4579.045999999999</v>
      </c>
    </row>
    <row r="834" spans="1:4">
      <c r="A834">
        <v>10.035</v>
      </c>
      <c r="B834">
        <v>5.544</v>
      </c>
      <c r="C834">
        <v>45.835</v>
      </c>
      <c r="D834">
        <v>4563.213</v>
      </c>
    </row>
    <row r="835" spans="1:4">
      <c r="A835">
        <v>10.024</v>
      </c>
      <c r="B835">
        <v>5.522</v>
      </c>
      <c r="C835">
        <v>45.624</v>
      </c>
      <c r="D835">
        <v>4541.848</v>
      </c>
    </row>
    <row r="836" spans="1:4">
      <c r="A836">
        <v>10.01</v>
      </c>
      <c r="B836">
        <v>5.502000000000001</v>
      </c>
      <c r="C836">
        <v>45.42899999999999</v>
      </c>
      <c r="D836">
        <v>4522.022</v>
      </c>
    </row>
    <row r="837" spans="1:4">
      <c r="A837">
        <v>10.001</v>
      </c>
      <c r="B837">
        <v>5.475</v>
      </c>
      <c r="C837">
        <v>45.18600000000001</v>
      </c>
      <c r="D837">
        <v>4497.402</v>
      </c>
    </row>
    <row r="838" spans="1:4">
      <c r="A838">
        <v>10.001</v>
      </c>
      <c r="B838">
        <v>5.452000000000001</v>
      </c>
      <c r="C838">
        <v>44.993</v>
      </c>
      <c r="D838">
        <v>4477.846</v>
      </c>
    </row>
    <row r="839" spans="1:4">
      <c r="A839">
        <v>10.012</v>
      </c>
      <c r="B839">
        <v>5.438</v>
      </c>
      <c r="C839">
        <v>44.957</v>
      </c>
      <c r="D839">
        <v>4474.003</v>
      </c>
    </row>
    <row r="840" spans="1:4">
      <c r="A840">
        <v>10.034</v>
      </c>
      <c r="B840">
        <v>5.438</v>
      </c>
      <c r="C840">
        <v>45.06100000000001</v>
      </c>
      <c r="D840">
        <v>4484.083</v>
      </c>
    </row>
    <row r="841" spans="1:4">
      <c r="A841">
        <v>10.061</v>
      </c>
      <c r="B841">
        <v>5.435</v>
      </c>
      <c r="C841">
        <v>45.175</v>
      </c>
      <c r="D841">
        <v>4495.182</v>
      </c>
    </row>
    <row r="842" spans="1:4">
      <c r="A842">
        <v>10.088</v>
      </c>
      <c r="B842">
        <v>5.432</v>
      </c>
      <c r="C842">
        <v>45.279</v>
      </c>
      <c r="D842">
        <v>4505.277</v>
      </c>
    </row>
    <row r="843" spans="1:4">
      <c r="A843">
        <v>10.102</v>
      </c>
      <c r="B843">
        <v>5.428999999999999</v>
      </c>
      <c r="C843">
        <v>45.361</v>
      </c>
      <c r="D843">
        <v>4513.484</v>
      </c>
    </row>
    <row r="844" spans="1:4">
      <c r="A844">
        <v>10.098</v>
      </c>
      <c r="B844">
        <v>5.44</v>
      </c>
      <c r="C844">
        <v>45.456</v>
      </c>
      <c r="D844">
        <v>4523.413</v>
      </c>
    </row>
    <row r="845" spans="1:4">
      <c r="A845">
        <v>10.081</v>
      </c>
      <c r="B845">
        <v>5.459</v>
      </c>
      <c r="C845">
        <v>45.567</v>
      </c>
      <c r="D845">
        <v>4535.009</v>
      </c>
    </row>
    <row r="846" spans="1:4">
      <c r="A846">
        <v>10.055</v>
      </c>
      <c r="B846">
        <v>5.472</v>
      </c>
      <c r="C846">
        <v>45.543</v>
      </c>
      <c r="D846">
        <v>4533.177</v>
      </c>
    </row>
    <row r="847" spans="1:4">
      <c r="A847">
        <v>10.028</v>
      </c>
      <c r="B847">
        <v>5.485</v>
      </c>
      <c r="C847">
        <v>45.463</v>
      </c>
      <c r="D847">
        <v>4514.254</v>
      </c>
    </row>
    <row r="848" spans="1:4">
      <c r="A848">
        <v>10.003</v>
      </c>
      <c r="B848">
        <v>5.497999999999999</v>
      </c>
      <c r="C848">
        <v>45.42899999999999</v>
      </c>
      <c r="D848">
        <v>4406.317</v>
      </c>
    </row>
    <row r="849" spans="1:4">
      <c r="A849">
        <v>9.984999999999999</v>
      </c>
      <c r="B849">
        <v>5.516</v>
      </c>
      <c r="C849">
        <v>45.479</v>
      </c>
      <c r="D849">
        <v>4311.683</v>
      </c>
    </row>
    <row r="850" spans="1:4">
      <c r="A850">
        <v>9.978999999999999</v>
      </c>
      <c r="B850">
        <v>5.526</v>
      </c>
      <c r="C850">
        <v>45.523</v>
      </c>
      <c r="D850">
        <v>4219.71</v>
      </c>
    </row>
    <row r="851" spans="1:4">
      <c r="A851">
        <v>9.977</v>
      </c>
      <c r="B851">
        <v>5.523</v>
      </c>
      <c r="C851">
        <v>45.464</v>
      </c>
      <c r="D851">
        <v>4120.601</v>
      </c>
    </row>
    <row r="852" spans="1:4">
      <c r="A852">
        <v>9.981</v>
      </c>
      <c r="B852">
        <v>5.506</v>
      </c>
      <c r="C852">
        <v>45.327</v>
      </c>
      <c r="D852">
        <v>4017.216</v>
      </c>
    </row>
    <row r="853" spans="1:4">
      <c r="A853">
        <v>9.98</v>
      </c>
      <c r="B853">
        <v>5.488</v>
      </c>
      <c r="C853">
        <v>45.202</v>
      </c>
      <c r="D853">
        <v>4235.307</v>
      </c>
    </row>
    <row r="854" spans="1:4">
      <c r="A854">
        <v>9.972000000000001</v>
      </c>
      <c r="B854">
        <v>5.472</v>
      </c>
      <c r="C854">
        <v>45.069</v>
      </c>
      <c r="D854">
        <v>4460.427</v>
      </c>
    </row>
    <row r="855" spans="1:4">
      <c r="A855">
        <v>9.968999999999999</v>
      </c>
      <c r="B855">
        <v>5.462999999999999</v>
      </c>
      <c r="C855">
        <v>44.995</v>
      </c>
      <c r="D855">
        <v>4685.955</v>
      </c>
    </row>
    <row r="856" spans="1:4">
      <c r="A856">
        <v>9.972999999999999</v>
      </c>
      <c r="B856">
        <v>5.465</v>
      </c>
      <c r="C856">
        <v>45.066</v>
      </c>
      <c r="D856">
        <v>4925.429</v>
      </c>
    </row>
    <row r="857" spans="1:4">
      <c r="A857">
        <v>9.981</v>
      </c>
      <c r="B857">
        <v>5.489</v>
      </c>
      <c r="C857">
        <v>45.365</v>
      </c>
      <c r="D857">
        <v>5118.396</v>
      </c>
    </row>
    <row r="858" spans="1:4">
      <c r="A858">
        <v>9.987</v>
      </c>
      <c r="B858">
        <v>5.526</v>
      </c>
      <c r="C858">
        <v>45.751</v>
      </c>
      <c r="D858">
        <v>5042.815</v>
      </c>
    </row>
    <row r="859" spans="1:4">
      <c r="A859">
        <v>9.994999999999999</v>
      </c>
      <c r="B859">
        <v>5.566</v>
      </c>
      <c r="C859">
        <v>46.103</v>
      </c>
      <c r="D859">
        <v>4952.022</v>
      </c>
    </row>
    <row r="860" spans="1:4">
      <c r="A860">
        <v>10.005</v>
      </c>
      <c r="B860">
        <v>5.582000000000001</v>
      </c>
      <c r="C860">
        <v>46.284</v>
      </c>
      <c r="D860">
        <v>4838.754</v>
      </c>
    </row>
    <row r="861" spans="1:4">
      <c r="A861">
        <v>10.016</v>
      </c>
      <c r="B861">
        <v>5.577999999999999</v>
      </c>
      <c r="C861">
        <v>46.254</v>
      </c>
      <c r="D861">
        <v>4701.174</v>
      </c>
    </row>
    <row r="862" spans="1:4">
      <c r="A862">
        <v>10.02</v>
      </c>
      <c r="B862">
        <v>5.553999999999999</v>
      </c>
      <c r="C862">
        <v>46.029</v>
      </c>
      <c r="D862">
        <v>4581.226</v>
      </c>
    </row>
    <row r="863" spans="1:4">
      <c r="A863">
        <v>10.013</v>
      </c>
      <c r="B863">
        <v>5.517</v>
      </c>
      <c r="C863">
        <v>45.672</v>
      </c>
      <c r="D863">
        <v>4541.753</v>
      </c>
    </row>
    <row r="864" spans="1:4">
      <c r="A864">
        <v>9.996</v>
      </c>
      <c r="B864">
        <v>5.471</v>
      </c>
      <c r="C864">
        <v>45.23399999999999</v>
      </c>
      <c r="D864">
        <v>4494.333</v>
      </c>
    </row>
    <row r="865" spans="1:4">
      <c r="A865">
        <v>9.986000000000001</v>
      </c>
      <c r="B865">
        <v>5.461</v>
      </c>
      <c r="C865">
        <v>45.075</v>
      </c>
      <c r="D865">
        <v>4474.702</v>
      </c>
    </row>
    <row r="866" spans="1:4">
      <c r="A866">
        <v>9.98</v>
      </c>
      <c r="B866">
        <v>5.487</v>
      </c>
      <c r="C866">
        <v>45.215</v>
      </c>
      <c r="D866">
        <v>4484.766</v>
      </c>
    </row>
    <row r="867" spans="1:4">
      <c r="A867">
        <v>9.970000000000001</v>
      </c>
      <c r="B867">
        <v>5.53</v>
      </c>
      <c r="C867">
        <v>45.497</v>
      </c>
      <c r="D867">
        <v>4511.485</v>
      </c>
    </row>
    <row r="868" spans="1:4">
      <c r="A868">
        <v>9.964</v>
      </c>
      <c r="B868">
        <v>5.591</v>
      </c>
      <c r="C868">
        <v>45.893</v>
      </c>
      <c r="D868">
        <v>4551.78</v>
      </c>
    </row>
    <row r="869" spans="1:4">
      <c r="A869">
        <v>9.964</v>
      </c>
      <c r="B869">
        <v>5.642</v>
      </c>
      <c r="C869">
        <v>46.26600000000001</v>
      </c>
      <c r="D869">
        <v>4589.873</v>
      </c>
    </row>
    <row r="870" spans="1:4">
      <c r="A870">
        <v>9.966000000000001</v>
      </c>
      <c r="B870">
        <v>5.675</v>
      </c>
      <c r="C870">
        <v>46.576</v>
      </c>
      <c r="D870">
        <v>4621.699000000001</v>
      </c>
    </row>
    <row r="871" spans="1:4">
      <c r="A871">
        <v>9.968999999999999</v>
      </c>
      <c r="B871">
        <v>5.677</v>
      </c>
      <c r="C871">
        <v>46.662</v>
      </c>
      <c r="D871">
        <v>4631.343</v>
      </c>
    </row>
    <row r="872" spans="1:4">
      <c r="A872">
        <v>9.966000000000001</v>
      </c>
      <c r="B872">
        <v>5.65</v>
      </c>
      <c r="C872">
        <v>46.479</v>
      </c>
      <c r="D872">
        <v>4613.355</v>
      </c>
    </row>
    <row r="873" spans="1:4">
      <c r="A873">
        <v>9.965</v>
      </c>
      <c r="B873">
        <v>5.582999999999999</v>
      </c>
      <c r="C873">
        <v>45.937</v>
      </c>
      <c r="D873">
        <v>4559.56</v>
      </c>
    </row>
    <row r="874" spans="1:4">
      <c r="A874">
        <v>9.959</v>
      </c>
      <c r="B874">
        <v>5.517</v>
      </c>
      <c r="C874">
        <v>45.401</v>
      </c>
      <c r="D874">
        <v>4506.375</v>
      </c>
    </row>
    <row r="875" spans="1:4">
      <c r="A875">
        <v>9.942</v>
      </c>
      <c r="B875">
        <v>5.475</v>
      </c>
      <c r="C875">
        <v>44.985</v>
      </c>
      <c r="D875">
        <v>4465.053</v>
      </c>
    </row>
    <row r="876" spans="1:4">
      <c r="A876">
        <v>9.912000000000001</v>
      </c>
      <c r="B876">
        <v>5.443</v>
      </c>
      <c r="C876">
        <v>44.56100000000001</v>
      </c>
      <c r="D876">
        <v>4422.882000000001</v>
      </c>
    </row>
    <row r="877" spans="1:4">
      <c r="A877">
        <v>9.872999999999999</v>
      </c>
      <c r="B877">
        <v>5.423999999999999</v>
      </c>
      <c r="C877">
        <v>44.165</v>
      </c>
      <c r="D877">
        <v>4386.642</v>
      </c>
    </row>
    <row r="878" spans="1:4">
      <c r="A878">
        <v>9.836</v>
      </c>
      <c r="B878">
        <v>5.43</v>
      </c>
      <c r="C878">
        <v>43.958</v>
      </c>
      <c r="D878">
        <v>4369.2</v>
      </c>
    </row>
    <row r="879" spans="1:4">
      <c r="A879">
        <v>9.798999999999999</v>
      </c>
      <c r="B879">
        <v>5.459</v>
      </c>
      <c r="C879">
        <v>43.99100000000001</v>
      </c>
      <c r="D879">
        <v>4375.585</v>
      </c>
    </row>
    <row r="880" spans="1:4">
      <c r="A880">
        <v>9.767000000000001</v>
      </c>
      <c r="B880">
        <v>5.513999999999999</v>
      </c>
      <c r="C880">
        <v>44.276</v>
      </c>
      <c r="D880">
        <v>4407.065</v>
      </c>
    </row>
    <row r="881" spans="1:4">
      <c r="A881">
        <v>9.749000000000001</v>
      </c>
      <c r="B881">
        <v>5.542000000000001</v>
      </c>
      <c r="C881">
        <v>44.416</v>
      </c>
      <c r="D881">
        <v>4407.972</v>
      </c>
    </row>
    <row r="882" spans="1:4">
      <c r="A882">
        <v>9.747</v>
      </c>
      <c r="B882">
        <v>5.544</v>
      </c>
      <c r="C882">
        <v>44.441</v>
      </c>
      <c r="D882">
        <v>4320.792</v>
      </c>
    </row>
    <row r="883" spans="1:4">
      <c r="A883">
        <v>9.757</v>
      </c>
      <c r="B883">
        <v>5.526</v>
      </c>
      <c r="C883">
        <v>44.337</v>
      </c>
      <c r="D883">
        <v>4221.349</v>
      </c>
    </row>
    <row r="884" spans="1:4">
      <c r="A884">
        <v>9.767000000000001</v>
      </c>
      <c r="B884">
        <v>5.507999999999999</v>
      </c>
      <c r="C884">
        <v>44.284</v>
      </c>
      <c r="D884">
        <v>4126.958</v>
      </c>
    </row>
    <row r="885" spans="1:4">
      <c r="A885">
        <v>9.775</v>
      </c>
      <c r="B885">
        <v>5.47</v>
      </c>
      <c r="C885">
        <v>44.073</v>
      </c>
      <c r="D885">
        <v>4018.524</v>
      </c>
    </row>
    <row r="886" spans="1:4">
      <c r="A886">
        <v>9.779999999999999</v>
      </c>
      <c r="B886">
        <v>5.428</v>
      </c>
      <c r="C886">
        <v>43.803</v>
      </c>
      <c r="D886">
        <v>3905.597</v>
      </c>
    </row>
    <row r="887" spans="1:4">
      <c r="A887">
        <v>9.779999999999999</v>
      </c>
      <c r="B887">
        <v>5.397</v>
      </c>
      <c r="C887">
        <v>43.505</v>
      </c>
      <c r="D887">
        <v>4061.439</v>
      </c>
    </row>
    <row r="888" spans="1:4">
      <c r="A888">
        <v>9.775</v>
      </c>
      <c r="B888">
        <v>5.365</v>
      </c>
      <c r="C888">
        <v>43.173</v>
      </c>
      <c r="D888">
        <v>4288.173</v>
      </c>
    </row>
    <row r="889" spans="1:4">
      <c r="A889">
        <v>9.765000000000001</v>
      </c>
      <c r="B889">
        <v>5.359</v>
      </c>
      <c r="C889">
        <v>43.033</v>
      </c>
      <c r="D889">
        <v>4531.308</v>
      </c>
    </row>
    <row r="890" spans="1:4">
      <c r="A890">
        <v>9.750999999999999</v>
      </c>
      <c r="B890">
        <v>5.367999999999999</v>
      </c>
      <c r="C890">
        <v>42.989</v>
      </c>
      <c r="D890">
        <v>4783.498</v>
      </c>
    </row>
    <row r="891" spans="1:4">
      <c r="A891">
        <v>9.732999999999999</v>
      </c>
      <c r="B891">
        <v>5.371</v>
      </c>
      <c r="C891">
        <v>42.932</v>
      </c>
      <c r="D891">
        <v>4810.818</v>
      </c>
    </row>
    <row r="892" spans="1:4">
      <c r="A892">
        <v>9.711</v>
      </c>
      <c r="B892">
        <v>5.386</v>
      </c>
      <c r="C892">
        <v>42.935</v>
      </c>
      <c r="D892">
        <v>4680.295999999999</v>
      </c>
    </row>
    <row r="893" spans="1:4">
      <c r="A893">
        <v>9.672000000000001</v>
      </c>
      <c r="B893">
        <v>5.399</v>
      </c>
      <c r="C893">
        <v>42.86199999999999</v>
      </c>
      <c r="D893">
        <v>4541.471</v>
      </c>
    </row>
    <row r="894" spans="1:4">
      <c r="A894">
        <v>9.611000000000001</v>
      </c>
      <c r="B894">
        <v>5.398</v>
      </c>
      <c r="C894">
        <v>42.66399999999999</v>
      </c>
      <c r="D894">
        <v>4390.075</v>
      </c>
    </row>
    <row r="895" spans="1:4">
      <c r="A895">
        <v>9.547000000000001</v>
      </c>
      <c r="B895">
        <v>5.371</v>
      </c>
      <c r="C895">
        <v>42.258</v>
      </c>
      <c r="D895">
        <v>4219.005999999999</v>
      </c>
    </row>
    <row r="896" spans="1:4">
      <c r="A896">
        <v>9.482999999999999</v>
      </c>
      <c r="B896">
        <v>5.358</v>
      </c>
      <c r="C896">
        <v>41.951</v>
      </c>
      <c r="D896">
        <v>4163.098</v>
      </c>
    </row>
    <row r="897" spans="1:4">
      <c r="A897">
        <v>9.422000000000001</v>
      </c>
      <c r="B897">
        <v>5.335</v>
      </c>
      <c r="C897">
        <v>41.581</v>
      </c>
      <c r="D897">
        <v>4126.815</v>
      </c>
    </row>
    <row r="898" spans="1:4">
      <c r="A898">
        <v>9.369999999999999</v>
      </c>
      <c r="B898">
        <v>5.275</v>
      </c>
      <c r="C898">
        <v>41.01300000000001</v>
      </c>
      <c r="D898">
        <v>4070.814</v>
      </c>
    </row>
    <row r="899" spans="1:4">
      <c r="A899">
        <v>9.33</v>
      </c>
      <c r="B899">
        <v>5.22</v>
      </c>
      <c r="C899">
        <v>40.514</v>
      </c>
      <c r="D899">
        <v>4021.673</v>
      </c>
    </row>
    <row r="900" spans="1:4">
      <c r="A900">
        <v>9.295999999999999</v>
      </c>
      <c r="B900">
        <v>5.177</v>
      </c>
      <c r="C900">
        <v>40.066</v>
      </c>
      <c r="D900">
        <v>3977.66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899"/>
  <sheetViews>
    <sheetView workbookViewId="0"/>
  </sheetViews>
  <sheetFormatPr defaultRowHeight="15"/>
  <sheetData>
    <row r="1" spans="1:8">
      <c r="A1">
        <v>5.791</v>
      </c>
      <c r="B1">
        <v>3.434</v>
      </c>
      <c r="C1">
        <v>16.2</v>
      </c>
      <c r="D1">
        <v>3483.308</v>
      </c>
    </row>
    <row r="2" spans="1:8">
      <c r="A2">
        <v>5.832999999999999</v>
      </c>
      <c r="B2">
        <v>3.476</v>
      </c>
      <c r="C2">
        <v>16.538</v>
      </c>
      <c r="D2">
        <v>3641.496</v>
      </c>
      <c r="F2" t="s">
        <v>0</v>
      </c>
    </row>
    <row r="3" spans="1:8">
      <c r="A3">
        <v>5.869</v>
      </c>
      <c r="B3">
        <v>3.509</v>
      </c>
      <c r="C3">
        <v>16.837</v>
      </c>
      <c r="D3">
        <v>3766.145</v>
      </c>
      <c r="F3" t="s">
        <v>4</v>
      </c>
      <c r="G3" t="s">
        <v>5</v>
      </c>
      <c r="H3" t="s">
        <v>6</v>
      </c>
    </row>
    <row r="4" spans="1:8">
      <c r="A4">
        <v>5.904</v>
      </c>
      <c r="B4">
        <v>3.539</v>
      </c>
      <c r="C4">
        <v>17.088</v>
      </c>
      <c r="D4">
        <v>3779.113</v>
      </c>
      <c r="F4">
        <f>A226</f>
        <v>0</v>
      </c>
      <c r="G4">
        <f>A551</f>
        <v>0</v>
      </c>
      <c r="H4">
        <f>A776</f>
        <v>0</v>
      </c>
    </row>
    <row r="5" spans="1:8">
      <c r="A5">
        <v>5.94</v>
      </c>
      <c r="B5">
        <v>3.563</v>
      </c>
      <c r="C5">
        <v>17.308</v>
      </c>
      <c r="D5">
        <v>3782.799</v>
      </c>
    </row>
    <row r="6" spans="1:8">
      <c r="A6">
        <v>5.979</v>
      </c>
      <c r="B6">
        <v>3.58</v>
      </c>
      <c r="C6">
        <v>17.518</v>
      </c>
      <c r="D6">
        <v>3779.128</v>
      </c>
      <c r="F6" t="s">
        <v>1</v>
      </c>
    </row>
    <row r="7" spans="1:8">
      <c r="A7">
        <v>6.021</v>
      </c>
      <c r="B7">
        <v>3.597</v>
      </c>
      <c r="C7">
        <v>17.731</v>
      </c>
      <c r="D7">
        <v>3774.159</v>
      </c>
      <c r="F7" t="s">
        <v>4</v>
      </c>
      <c r="G7" t="s">
        <v>5</v>
      </c>
      <c r="H7" t="s">
        <v>6</v>
      </c>
    </row>
    <row r="8" spans="1:8">
      <c r="A8">
        <v>6.055</v>
      </c>
      <c r="B8">
        <v>3.613</v>
      </c>
      <c r="C8">
        <v>17.905</v>
      </c>
      <c r="D8">
        <v>3759.088</v>
      </c>
      <c r="F8">
        <f>B226</f>
        <v>0</v>
      </c>
      <c r="G8">
        <f>B551</f>
        <v>0</v>
      </c>
      <c r="H8">
        <f>B776</f>
        <v>0</v>
      </c>
    </row>
    <row r="9" spans="1:8">
      <c r="A9">
        <v>6.08</v>
      </c>
      <c r="B9">
        <v>3.629</v>
      </c>
      <c r="C9">
        <v>18.03</v>
      </c>
      <c r="D9">
        <v>3732.624</v>
      </c>
    </row>
    <row r="10" spans="1:8">
      <c r="A10">
        <v>6.098</v>
      </c>
      <c r="B10">
        <v>3.648</v>
      </c>
      <c r="C10">
        <v>18.118</v>
      </c>
      <c r="D10">
        <v>3697.626</v>
      </c>
    </row>
    <row r="11" spans="1:8">
      <c r="A11">
        <v>6.112</v>
      </c>
      <c r="B11">
        <v>3.671</v>
      </c>
      <c r="C11">
        <v>18.188</v>
      </c>
      <c r="D11">
        <v>3657.975</v>
      </c>
    </row>
    <row r="12" spans="1:8">
      <c r="A12">
        <v>6.121</v>
      </c>
      <c r="B12">
        <v>3.695</v>
      </c>
      <c r="C12">
        <v>18.261</v>
      </c>
      <c r="D12">
        <v>3618.323</v>
      </c>
    </row>
    <row r="13" spans="1:8">
      <c r="A13">
        <v>6.13</v>
      </c>
      <c r="B13">
        <v>3.718</v>
      </c>
      <c r="C13">
        <v>18.349</v>
      </c>
      <c r="D13">
        <v>3606.242</v>
      </c>
    </row>
    <row r="14" spans="1:8">
      <c r="A14">
        <v>6.143</v>
      </c>
      <c r="B14">
        <v>3.74</v>
      </c>
      <c r="C14">
        <v>18.466</v>
      </c>
      <c r="D14">
        <v>3630.435</v>
      </c>
    </row>
    <row r="15" spans="1:8">
      <c r="A15">
        <v>6.16</v>
      </c>
      <c r="B15">
        <v>3.756</v>
      </c>
      <c r="C15">
        <v>18.597</v>
      </c>
      <c r="D15">
        <v>3657.405</v>
      </c>
    </row>
    <row r="16" spans="1:8">
      <c r="A16">
        <v>6.177</v>
      </c>
      <c r="B16">
        <v>3.765</v>
      </c>
      <c r="C16">
        <v>18.72</v>
      </c>
      <c r="D16">
        <v>3682.893</v>
      </c>
    </row>
    <row r="17" spans="1:4">
      <c r="A17">
        <v>6.193</v>
      </c>
      <c r="B17">
        <v>3.771</v>
      </c>
      <c r="C17">
        <v>18.821</v>
      </c>
      <c r="D17">
        <v>3703.953</v>
      </c>
    </row>
    <row r="18" spans="1:4">
      <c r="A18">
        <v>6.202000000000001</v>
      </c>
      <c r="B18">
        <v>3.772</v>
      </c>
      <c r="C18">
        <v>18.876</v>
      </c>
      <c r="D18">
        <v>3716.023</v>
      </c>
    </row>
    <row r="19" spans="1:4">
      <c r="A19">
        <v>6.202999999999999</v>
      </c>
      <c r="B19">
        <v>3.772</v>
      </c>
      <c r="C19">
        <v>18.887</v>
      </c>
      <c r="D19">
        <v>3719.392</v>
      </c>
    </row>
    <row r="20" spans="1:4">
      <c r="A20">
        <v>6.201000000000001</v>
      </c>
      <c r="B20">
        <v>3.776</v>
      </c>
      <c r="C20">
        <v>18.872</v>
      </c>
      <c r="D20">
        <v>3717.694</v>
      </c>
    </row>
    <row r="21" spans="1:4">
      <c r="A21">
        <v>6.196000000000001</v>
      </c>
      <c r="B21">
        <v>3.78</v>
      </c>
      <c r="C21">
        <v>18.843</v>
      </c>
      <c r="D21">
        <v>3713.228</v>
      </c>
    </row>
    <row r="22" spans="1:4">
      <c r="A22">
        <v>6.191</v>
      </c>
      <c r="B22">
        <v>3.787</v>
      </c>
      <c r="C22">
        <v>18.823</v>
      </c>
      <c r="D22">
        <v>3710.413</v>
      </c>
    </row>
    <row r="23" spans="1:4">
      <c r="A23">
        <v>6.185</v>
      </c>
      <c r="B23">
        <v>3.793</v>
      </c>
      <c r="C23">
        <v>18.813</v>
      </c>
      <c r="D23">
        <v>3708.795</v>
      </c>
    </row>
    <row r="24" spans="1:4">
      <c r="A24">
        <v>6.187</v>
      </c>
      <c r="B24">
        <v>3.79</v>
      </c>
      <c r="C24">
        <v>18.825</v>
      </c>
      <c r="D24">
        <v>3711.415</v>
      </c>
    </row>
    <row r="25" spans="1:4">
      <c r="A25">
        <v>6.194</v>
      </c>
      <c r="B25">
        <v>3.78</v>
      </c>
      <c r="C25">
        <v>18.845</v>
      </c>
      <c r="D25">
        <v>3715.451</v>
      </c>
    </row>
    <row r="26" spans="1:4">
      <c r="A26">
        <v>6.205</v>
      </c>
      <c r="B26">
        <v>3.767</v>
      </c>
      <c r="C26">
        <v>18.865</v>
      </c>
      <c r="D26">
        <v>3719.72</v>
      </c>
    </row>
    <row r="27" spans="1:4">
      <c r="A27">
        <v>6.218999999999999</v>
      </c>
      <c r="B27">
        <v>3.754</v>
      </c>
      <c r="C27">
        <v>18.889</v>
      </c>
      <c r="D27">
        <v>3724.682</v>
      </c>
    </row>
    <row r="28" spans="1:4">
      <c r="A28">
        <v>6.231</v>
      </c>
      <c r="B28">
        <v>3.744</v>
      </c>
      <c r="C28">
        <v>18.914</v>
      </c>
      <c r="D28">
        <v>3729.986</v>
      </c>
    </row>
    <row r="29" spans="1:4">
      <c r="A29">
        <v>6.242000000000001</v>
      </c>
      <c r="B29">
        <v>3.736</v>
      </c>
      <c r="C29">
        <v>18.932</v>
      </c>
      <c r="D29">
        <v>3733.739</v>
      </c>
    </row>
    <row r="30" spans="1:4">
      <c r="A30">
        <v>6.246</v>
      </c>
      <c r="B30">
        <v>3.731</v>
      </c>
      <c r="C30">
        <v>18.941</v>
      </c>
      <c r="D30">
        <v>3735.695</v>
      </c>
    </row>
    <row r="31" spans="1:4">
      <c r="A31">
        <v>6.247999999999999</v>
      </c>
      <c r="B31">
        <v>3.727</v>
      </c>
      <c r="C31">
        <v>18.948</v>
      </c>
      <c r="D31">
        <v>3737.385</v>
      </c>
    </row>
    <row r="32" spans="1:4">
      <c r="A32">
        <v>6.245</v>
      </c>
      <c r="B32">
        <v>3.728</v>
      </c>
      <c r="C32">
        <v>18.955</v>
      </c>
      <c r="D32">
        <v>3738.969</v>
      </c>
    </row>
    <row r="33" spans="1:4">
      <c r="A33">
        <v>6.242999999999999</v>
      </c>
      <c r="B33">
        <v>3.734</v>
      </c>
      <c r="C33">
        <v>18.968</v>
      </c>
      <c r="D33">
        <v>3741.709</v>
      </c>
    </row>
    <row r="34" spans="1:4">
      <c r="A34">
        <v>6.242000000000001</v>
      </c>
      <c r="B34">
        <v>3.744</v>
      </c>
      <c r="C34">
        <v>18.986</v>
      </c>
      <c r="D34">
        <v>3745.442</v>
      </c>
    </row>
    <row r="35" spans="1:4">
      <c r="A35">
        <v>6.242000000000001</v>
      </c>
      <c r="B35">
        <v>3.757</v>
      </c>
      <c r="C35">
        <v>19.01</v>
      </c>
      <c r="D35">
        <v>3750.281</v>
      </c>
    </row>
    <row r="36" spans="1:4">
      <c r="A36">
        <v>6.242000000000001</v>
      </c>
      <c r="B36">
        <v>3.769</v>
      </c>
      <c r="C36">
        <v>19.039</v>
      </c>
      <c r="D36">
        <v>3756.234</v>
      </c>
    </row>
    <row r="37" spans="1:4">
      <c r="A37">
        <v>6.246</v>
      </c>
      <c r="B37">
        <v>3.783</v>
      </c>
      <c r="C37">
        <v>19.068</v>
      </c>
      <c r="D37">
        <v>3762.166</v>
      </c>
    </row>
    <row r="38" spans="1:4">
      <c r="A38">
        <v>6.252000000000001</v>
      </c>
      <c r="B38">
        <v>3.787</v>
      </c>
      <c r="C38">
        <v>19.082</v>
      </c>
      <c r="D38">
        <v>3764.942</v>
      </c>
    </row>
    <row r="39" spans="1:4">
      <c r="A39">
        <v>6.257999999999999</v>
      </c>
      <c r="B39">
        <v>3.781</v>
      </c>
      <c r="C39">
        <v>19.071</v>
      </c>
      <c r="D39">
        <v>3762.948</v>
      </c>
    </row>
    <row r="40" spans="1:4">
      <c r="A40">
        <v>6.258999999999999</v>
      </c>
      <c r="B40">
        <v>3.771</v>
      </c>
      <c r="C40">
        <v>19.032</v>
      </c>
      <c r="D40">
        <v>3755.418</v>
      </c>
    </row>
    <row r="41" spans="1:4">
      <c r="A41">
        <v>6.258999999999999</v>
      </c>
      <c r="B41">
        <v>3.758</v>
      </c>
      <c r="C41">
        <v>18.985</v>
      </c>
      <c r="D41">
        <v>3746.272</v>
      </c>
    </row>
    <row r="42" spans="1:4">
      <c r="A42">
        <v>6.256</v>
      </c>
      <c r="B42">
        <v>3.749</v>
      </c>
      <c r="C42">
        <v>18.942</v>
      </c>
      <c r="D42">
        <v>3737.239</v>
      </c>
    </row>
    <row r="43" spans="1:4">
      <c r="A43">
        <v>6.252999999999999</v>
      </c>
      <c r="B43">
        <v>3.747</v>
      </c>
      <c r="C43">
        <v>18.914</v>
      </c>
      <c r="D43">
        <v>3731.062</v>
      </c>
    </row>
    <row r="44" spans="1:4">
      <c r="A44">
        <v>6.246</v>
      </c>
      <c r="B44">
        <v>3.752</v>
      </c>
      <c r="C44">
        <v>18.894</v>
      </c>
      <c r="D44">
        <v>3726.406</v>
      </c>
    </row>
    <row r="45" spans="1:4">
      <c r="A45">
        <v>6.238</v>
      </c>
      <c r="B45">
        <v>3.754</v>
      </c>
      <c r="C45">
        <v>18.9</v>
      </c>
      <c r="D45">
        <v>3726.963</v>
      </c>
    </row>
    <row r="46" spans="1:4">
      <c r="A46">
        <v>6.235</v>
      </c>
      <c r="B46">
        <v>3.756</v>
      </c>
      <c r="C46">
        <v>18.937</v>
      </c>
      <c r="D46">
        <v>3733.61</v>
      </c>
    </row>
    <row r="47" spans="1:4">
      <c r="A47">
        <v>6.236000000000001</v>
      </c>
      <c r="B47">
        <v>3.756</v>
      </c>
      <c r="C47">
        <v>18.977</v>
      </c>
      <c r="D47">
        <v>3740.804</v>
      </c>
    </row>
    <row r="48" spans="1:4">
      <c r="A48">
        <v>6.24</v>
      </c>
      <c r="B48">
        <v>3.748</v>
      </c>
      <c r="C48">
        <v>18.999</v>
      </c>
      <c r="D48">
        <v>3744.327</v>
      </c>
    </row>
    <row r="49" spans="1:4">
      <c r="A49">
        <v>6.246</v>
      </c>
      <c r="B49">
        <v>3.739</v>
      </c>
      <c r="C49">
        <v>19.004</v>
      </c>
      <c r="D49">
        <v>3744.633</v>
      </c>
    </row>
    <row r="50" spans="1:4">
      <c r="A50">
        <v>6.251</v>
      </c>
      <c r="B50">
        <v>3.73</v>
      </c>
      <c r="C50">
        <v>18.985</v>
      </c>
      <c r="D50">
        <v>3740.183</v>
      </c>
    </row>
    <row r="51" spans="1:4">
      <c r="A51">
        <v>6.257000000000001</v>
      </c>
      <c r="B51">
        <v>3.723</v>
      </c>
      <c r="C51">
        <v>18.958</v>
      </c>
      <c r="D51">
        <v>3715.431</v>
      </c>
    </row>
    <row r="52" spans="1:4">
      <c r="A52">
        <v>6.263</v>
      </c>
      <c r="B52">
        <v>3.72</v>
      </c>
      <c r="C52">
        <v>18.937</v>
      </c>
      <c r="D52">
        <v>3670.926</v>
      </c>
    </row>
    <row r="53" spans="1:4">
      <c r="A53">
        <v>6.265</v>
      </c>
      <c r="B53">
        <v>3.723</v>
      </c>
      <c r="C53">
        <v>18.929</v>
      </c>
      <c r="D53">
        <v>3625.242</v>
      </c>
    </row>
    <row r="54" spans="1:4">
      <c r="A54">
        <v>6.268</v>
      </c>
      <c r="B54">
        <v>3.729</v>
      </c>
      <c r="C54">
        <v>18.949</v>
      </c>
      <c r="D54">
        <v>3583.292</v>
      </c>
    </row>
    <row r="55" spans="1:4">
      <c r="A55">
        <v>6.272</v>
      </c>
      <c r="B55">
        <v>3.737</v>
      </c>
      <c r="C55">
        <v>18.988</v>
      </c>
      <c r="D55">
        <v>3544.785</v>
      </c>
    </row>
    <row r="56" spans="1:4">
      <c r="A56">
        <v>6.28</v>
      </c>
      <c r="B56">
        <v>3.745</v>
      </c>
      <c r="C56">
        <v>19.04</v>
      </c>
      <c r="D56">
        <v>3508.914</v>
      </c>
    </row>
    <row r="57" spans="1:4">
      <c r="A57">
        <v>6.289</v>
      </c>
      <c r="B57">
        <v>3.751</v>
      </c>
      <c r="C57">
        <v>19.088</v>
      </c>
      <c r="D57">
        <v>3472.494</v>
      </c>
    </row>
    <row r="58" spans="1:4">
      <c r="A58">
        <v>6.294</v>
      </c>
      <c r="B58">
        <v>3.754</v>
      </c>
      <c r="C58">
        <v>19.112</v>
      </c>
      <c r="D58">
        <v>3432.168</v>
      </c>
    </row>
    <row r="59" spans="1:4">
      <c r="A59">
        <v>6.295</v>
      </c>
      <c r="B59">
        <v>3.756</v>
      </c>
      <c r="C59">
        <v>19.12</v>
      </c>
      <c r="D59">
        <v>3389.722</v>
      </c>
    </row>
    <row r="60" spans="1:4">
      <c r="A60">
        <v>6.292999999999999</v>
      </c>
      <c r="B60">
        <v>3.755</v>
      </c>
      <c r="C60">
        <v>19.113</v>
      </c>
      <c r="D60">
        <v>3345.513</v>
      </c>
    </row>
    <row r="61" spans="1:4">
      <c r="A61">
        <v>6.29</v>
      </c>
      <c r="B61">
        <v>3.751</v>
      </c>
      <c r="C61">
        <v>19.088</v>
      </c>
      <c r="D61">
        <v>3383.346</v>
      </c>
    </row>
    <row r="62" spans="1:4">
      <c r="A62">
        <v>6.28</v>
      </c>
      <c r="B62">
        <v>3.748</v>
      </c>
      <c r="C62">
        <v>19.051</v>
      </c>
      <c r="D62">
        <v>3422.011</v>
      </c>
    </row>
    <row r="63" spans="1:4">
      <c r="A63">
        <v>6.266</v>
      </c>
      <c r="B63">
        <v>3.746</v>
      </c>
      <c r="C63">
        <v>19.017</v>
      </c>
      <c r="D63">
        <v>3458.149</v>
      </c>
    </row>
    <row r="64" spans="1:4">
      <c r="A64">
        <v>6.256</v>
      </c>
      <c r="B64">
        <v>3.743</v>
      </c>
      <c r="C64">
        <v>18.992</v>
      </c>
      <c r="D64">
        <v>3495.499</v>
      </c>
    </row>
    <row r="65" spans="1:4">
      <c r="A65">
        <v>6.247999999999999</v>
      </c>
      <c r="B65">
        <v>3.747</v>
      </c>
      <c r="C65">
        <v>18.967</v>
      </c>
      <c r="D65">
        <v>3532.519</v>
      </c>
    </row>
    <row r="66" spans="1:4">
      <c r="A66">
        <v>6.244</v>
      </c>
      <c r="B66">
        <v>3.75</v>
      </c>
      <c r="C66">
        <v>18.947</v>
      </c>
      <c r="D66">
        <v>3570.2</v>
      </c>
    </row>
    <row r="67" spans="1:4">
      <c r="A67">
        <v>6.24</v>
      </c>
      <c r="B67">
        <v>3.753</v>
      </c>
      <c r="C67">
        <v>18.926</v>
      </c>
      <c r="D67">
        <v>3607.361</v>
      </c>
    </row>
    <row r="68" spans="1:4">
      <c r="A68">
        <v>6.238</v>
      </c>
      <c r="B68">
        <v>3.758</v>
      </c>
      <c r="C68">
        <v>18.905</v>
      </c>
      <c r="D68">
        <v>3644.369</v>
      </c>
    </row>
    <row r="69" spans="1:4">
      <c r="A69">
        <v>6.239</v>
      </c>
      <c r="B69">
        <v>3.76</v>
      </c>
      <c r="C69">
        <v>18.894</v>
      </c>
      <c r="D69">
        <v>3683.108</v>
      </c>
    </row>
    <row r="70" spans="1:4">
      <c r="A70">
        <v>6.239</v>
      </c>
      <c r="B70">
        <v>3.759</v>
      </c>
      <c r="C70">
        <v>18.874</v>
      </c>
      <c r="D70">
        <v>3722.898</v>
      </c>
    </row>
    <row r="71" spans="1:4">
      <c r="A71">
        <v>6.236000000000001</v>
      </c>
      <c r="B71">
        <v>3.754</v>
      </c>
      <c r="C71">
        <v>18.839</v>
      </c>
      <c r="D71">
        <v>3775.325</v>
      </c>
    </row>
    <row r="72" spans="1:4">
      <c r="A72">
        <v>6.229</v>
      </c>
      <c r="B72">
        <v>3.744</v>
      </c>
      <c r="C72">
        <v>18.794</v>
      </c>
      <c r="D72">
        <v>3825.601</v>
      </c>
    </row>
    <row r="73" spans="1:4">
      <c r="A73">
        <v>6.222</v>
      </c>
      <c r="B73">
        <v>3.731</v>
      </c>
      <c r="C73">
        <v>18.755</v>
      </c>
      <c r="D73">
        <v>3876.549</v>
      </c>
    </row>
    <row r="74" spans="1:4">
      <c r="A74">
        <v>6.22</v>
      </c>
      <c r="B74">
        <v>3.719</v>
      </c>
      <c r="C74">
        <v>18.734</v>
      </c>
      <c r="D74">
        <v>3931.121</v>
      </c>
    </row>
    <row r="75" spans="1:4">
      <c r="A75">
        <v>6.222</v>
      </c>
      <c r="B75">
        <v>3.715</v>
      </c>
      <c r="C75">
        <v>18.754</v>
      </c>
      <c r="D75">
        <v>3994.103</v>
      </c>
    </row>
    <row r="76" spans="1:4">
      <c r="A76">
        <v>6.23</v>
      </c>
      <c r="B76">
        <v>3.718</v>
      </c>
      <c r="C76">
        <v>18.809</v>
      </c>
      <c r="D76">
        <v>4065.029</v>
      </c>
    </row>
    <row r="77" spans="1:4">
      <c r="A77">
        <v>6.242999999999999</v>
      </c>
      <c r="B77">
        <v>3.726</v>
      </c>
      <c r="C77">
        <v>18.889</v>
      </c>
      <c r="D77">
        <v>4141.558</v>
      </c>
    </row>
    <row r="78" spans="1:4">
      <c r="A78">
        <v>6.257999999999999</v>
      </c>
      <c r="B78">
        <v>3.737</v>
      </c>
      <c r="C78">
        <v>18.978</v>
      </c>
      <c r="D78">
        <v>4220.45</v>
      </c>
    </row>
    <row r="79" spans="1:4">
      <c r="A79">
        <v>6.273</v>
      </c>
      <c r="B79">
        <v>3.745</v>
      </c>
      <c r="C79">
        <v>19.057</v>
      </c>
      <c r="D79">
        <v>4270.641</v>
      </c>
    </row>
    <row r="80" spans="1:4">
      <c r="A80">
        <v>6.286</v>
      </c>
      <c r="B80">
        <v>3.748</v>
      </c>
      <c r="C80">
        <v>19.097</v>
      </c>
      <c r="D80">
        <v>4227.497</v>
      </c>
    </row>
    <row r="81" spans="1:4">
      <c r="A81">
        <v>6.291</v>
      </c>
      <c r="B81">
        <v>3.744</v>
      </c>
      <c r="C81">
        <v>19.093</v>
      </c>
      <c r="D81">
        <v>4173.585</v>
      </c>
    </row>
    <row r="82" spans="1:4">
      <c r="A82">
        <v>6.289</v>
      </c>
      <c r="B82">
        <v>3.738</v>
      </c>
      <c r="C82">
        <v>19.056</v>
      </c>
      <c r="D82">
        <v>4111.041</v>
      </c>
    </row>
    <row r="83" spans="1:4">
      <c r="A83">
        <v>6.285</v>
      </c>
      <c r="B83">
        <v>3.735</v>
      </c>
      <c r="C83">
        <v>19.013</v>
      </c>
      <c r="D83">
        <v>4047.147</v>
      </c>
    </row>
    <row r="84" spans="1:4">
      <c r="A84">
        <v>6.281000000000001</v>
      </c>
      <c r="B84">
        <v>3.738</v>
      </c>
      <c r="C84">
        <v>18.981</v>
      </c>
      <c r="D84">
        <v>3985.341</v>
      </c>
    </row>
    <row r="85" spans="1:4">
      <c r="A85">
        <v>6.278</v>
      </c>
      <c r="B85">
        <v>3.746</v>
      </c>
      <c r="C85">
        <v>18.978</v>
      </c>
      <c r="D85">
        <v>3929.347</v>
      </c>
    </row>
    <row r="86" spans="1:4">
      <c r="A86">
        <v>6.278</v>
      </c>
      <c r="B86">
        <v>3.758</v>
      </c>
      <c r="C86">
        <v>19.004</v>
      </c>
      <c r="D86">
        <v>3879.006</v>
      </c>
    </row>
    <row r="87" spans="1:4">
      <c r="A87">
        <v>6.278</v>
      </c>
      <c r="B87">
        <v>3.77</v>
      </c>
      <c r="C87">
        <v>19.044</v>
      </c>
      <c r="D87">
        <v>3830.835</v>
      </c>
    </row>
    <row r="88" spans="1:4">
      <c r="A88">
        <v>6.278</v>
      </c>
      <c r="B88">
        <v>3.777</v>
      </c>
      <c r="C88">
        <v>19.072</v>
      </c>
      <c r="D88">
        <v>3779.663</v>
      </c>
    </row>
    <row r="89" spans="1:4">
      <c r="A89">
        <v>6.278</v>
      </c>
      <c r="B89">
        <v>3.78</v>
      </c>
      <c r="C89">
        <v>19.08</v>
      </c>
      <c r="D89">
        <v>3757.44</v>
      </c>
    </row>
    <row r="90" spans="1:4">
      <c r="A90">
        <v>6.275</v>
      </c>
      <c r="B90">
        <v>3.776</v>
      </c>
      <c r="C90">
        <v>19.059</v>
      </c>
      <c r="D90">
        <v>3752.77</v>
      </c>
    </row>
    <row r="91" spans="1:4">
      <c r="A91">
        <v>6.273</v>
      </c>
      <c r="B91">
        <v>3.768</v>
      </c>
      <c r="C91">
        <v>19.031</v>
      </c>
      <c r="D91">
        <v>3746.78</v>
      </c>
    </row>
    <row r="92" spans="1:4">
      <c r="A92">
        <v>6.27</v>
      </c>
      <c r="B92">
        <v>3.76</v>
      </c>
      <c r="C92">
        <v>19.004</v>
      </c>
      <c r="D92">
        <v>3741.044</v>
      </c>
    </row>
    <row r="93" spans="1:4">
      <c r="A93">
        <v>6.268</v>
      </c>
      <c r="B93">
        <v>3.756</v>
      </c>
      <c r="C93">
        <v>18.987</v>
      </c>
      <c r="D93">
        <v>3737.18</v>
      </c>
    </row>
    <row r="94" spans="1:4">
      <c r="A94">
        <v>6.263</v>
      </c>
      <c r="B94">
        <v>3.753</v>
      </c>
      <c r="C94">
        <v>18.969</v>
      </c>
      <c r="D94">
        <v>3733.112</v>
      </c>
    </row>
    <row r="95" spans="1:4">
      <c r="A95">
        <v>6.258999999999999</v>
      </c>
      <c r="B95">
        <v>3.75</v>
      </c>
      <c r="C95">
        <v>18.96</v>
      </c>
      <c r="D95">
        <v>3730.933</v>
      </c>
    </row>
    <row r="96" spans="1:4">
      <c r="A96">
        <v>6.255</v>
      </c>
      <c r="B96">
        <v>3.742</v>
      </c>
      <c r="C96">
        <v>18.96</v>
      </c>
      <c r="D96">
        <v>3730.325</v>
      </c>
    </row>
    <row r="97" spans="1:4">
      <c r="A97">
        <v>6.25</v>
      </c>
      <c r="B97">
        <v>3.732</v>
      </c>
      <c r="C97">
        <v>18.954</v>
      </c>
      <c r="D97">
        <v>3728.765</v>
      </c>
    </row>
    <row r="98" spans="1:4">
      <c r="A98">
        <v>6.242000000000001</v>
      </c>
      <c r="B98">
        <v>3.724</v>
      </c>
      <c r="C98">
        <v>18.929</v>
      </c>
      <c r="D98">
        <v>3723.598</v>
      </c>
    </row>
    <row r="99" spans="1:4">
      <c r="A99">
        <v>6.233</v>
      </c>
      <c r="B99">
        <v>3.725</v>
      </c>
      <c r="C99">
        <v>18.899</v>
      </c>
      <c r="D99">
        <v>3718.477</v>
      </c>
    </row>
    <row r="100" spans="1:4">
      <c r="A100">
        <v>6.222</v>
      </c>
      <c r="B100">
        <v>3.731</v>
      </c>
      <c r="C100">
        <v>18.869</v>
      </c>
      <c r="D100">
        <v>3713.385</v>
      </c>
    </row>
    <row r="101" spans="1:4">
      <c r="A101">
        <v>6.215</v>
      </c>
      <c r="B101">
        <v>3.743</v>
      </c>
      <c r="C101">
        <v>18.865</v>
      </c>
      <c r="D101">
        <v>3713.476</v>
      </c>
    </row>
    <row r="102" spans="1:4">
      <c r="A102">
        <v>6.207999999999999</v>
      </c>
      <c r="B102">
        <v>3.754</v>
      </c>
      <c r="C102">
        <v>18.876</v>
      </c>
      <c r="D102">
        <v>3716.463</v>
      </c>
    </row>
    <row r="103" spans="1:4">
      <c r="A103">
        <v>6.202000000000001</v>
      </c>
      <c r="B103">
        <v>3.764</v>
      </c>
      <c r="C103">
        <v>18.892</v>
      </c>
      <c r="D103">
        <v>3720.328</v>
      </c>
    </row>
    <row r="104" spans="1:4">
      <c r="A104">
        <v>6.196000000000001</v>
      </c>
      <c r="B104">
        <v>3.768</v>
      </c>
      <c r="C104">
        <v>18.898</v>
      </c>
      <c r="D104">
        <v>3722.482</v>
      </c>
    </row>
    <row r="105" spans="1:4">
      <c r="A105">
        <v>6.195</v>
      </c>
      <c r="B105">
        <v>3.765</v>
      </c>
      <c r="C105">
        <v>18.909</v>
      </c>
      <c r="D105">
        <v>3725.318</v>
      </c>
    </row>
    <row r="106" spans="1:4">
      <c r="A106">
        <v>6.202000000000001</v>
      </c>
      <c r="B106">
        <v>3.754</v>
      </c>
      <c r="C106">
        <v>18.921</v>
      </c>
      <c r="D106">
        <v>3728.472</v>
      </c>
    </row>
    <row r="107" spans="1:4">
      <c r="A107">
        <v>6.217000000000001</v>
      </c>
      <c r="B107">
        <v>3.736</v>
      </c>
      <c r="C107">
        <v>18.926</v>
      </c>
      <c r="D107">
        <v>3730.332</v>
      </c>
    </row>
    <row r="108" spans="1:4">
      <c r="A108">
        <v>6.227</v>
      </c>
      <c r="B108">
        <v>3.718</v>
      </c>
      <c r="C108">
        <v>18.903</v>
      </c>
      <c r="D108">
        <v>3725.813</v>
      </c>
    </row>
    <row r="109" spans="1:4">
      <c r="A109">
        <v>6.232</v>
      </c>
      <c r="B109">
        <v>3.704</v>
      </c>
      <c r="C109">
        <v>18.863</v>
      </c>
      <c r="D109">
        <v>3717.606</v>
      </c>
    </row>
    <row r="110" spans="1:4">
      <c r="A110">
        <v>6.23</v>
      </c>
      <c r="B110">
        <v>3.691</v>
      </c>
      <c r="C110">
        <v>18.799</v>
      </c>
      <c r="D110">
        <v>3704.734</v>
      </c>
    </row>
    <row r="111" spans="1:4">
      <c r="A111">
        <v>6.221</v>
      </c>
      <c r="B111">
        <v>3.683</v>
      </c>
      <c r="C111">
        <v>18.742</v>
      </c>
      <c r="D111">
        <v>3693.143</v>
      </c>
    </row>
    <row r="112" spans="1:4">
      <c r="A112">
        <v>6.211</v>
      </c>
      <c r="B112">
        <v>3.682</v>
      </c>
      <c r="C112">
        <v>18.706</v>
      </c>
      <c r="D112">
        <v>3685.637</v>
      </c>
    </row>
    <row r="113" spans="1:4">
      <c r="A113">
        <v>6.201000000000001</v>
      </c>
      <c r="B113">
        <v>3.692</v>
      </c>
      <c r="C113">
        <v>18.703</v>
      </c>
      <c r="D113">
        <v>3684.782</v>
      </c>
    </row>
    <row r="114" spans="1:4">
      <c r="A114">
        <v>6.196000000000001</v>
      </c>
      <c r="B114">
        <v>3.705</v>
      </c>
      <c r="C114">
        <v>18.73</v>
      </c>
      <c r="D114">
        <v>3689.695</v>
      </c>
    </row>
    <row r="115" spans="1:4">
      <c r="A115">
        <v>6.197</v>
      </c>
      <c r="B115">
        <v>3.722</v>
      </c>
      <c r="C115">
        <v>18.78</v>
      </c>
      <c r="D115">
        <v>3699.252</v>
      </c>
    </row>
    <row r="116" spans="1:4">
      <c r="A116">
        <v>6.209</v>
      </c>
      <c r="B116">
        <v>3.736</v>
      </c>
      <c r="C116">
        <v>18.844</v>
      </c>
      <c r="D116">
        <v>3711.428</v>
      </c>
    </row>
    <row r="117" spans="1:4">
      <c r="A117">
        <v>6.217000000000001</v>
      </c>
      <c r="B117">
        <v>3.743</v>
      </c>
      <c r="C117">
        <v>18.882</v>
      </c>
      <c r="D117">
        <v>3718.53</v>
      </c>
    </row>
    <row r="118" spans="1:4">
      <c r="A118">
        <v>6.215</v>
      </c>
      <c r="B118">
        <v>3.744</v>
      </c>
      <c r="C118">
        <v>18.868</v>
      </c>
      <c r="D118">
        <v>3715.784</v>
      </c>
    </row>
    <row r="119" spans="1:4">
      <c r="A119">
        <v>6.207000000000001</v>
      </c>
      <c r="B119">
        <v>3.742</v>
      </c>
      <c r="C119">
        <v>18.824</v>
      </c>
      <c r="D119">
        <v>3707.16</v>
      </c>
    </row>
    <row r="120" spans="1:4">
      <c r="A120">
        <v>6.189</v>
      </c>
      <c r="B120">
        <v>3.74</v>
      </c>
      <c r="C120">
        <v>18.76</v>
      </c>
      <c r="D120">
        <v>3694.405</v>
      </c>
    </row>
    <row r="121" spans="1:4">
      <c r="A121">
        <v>6.175</v>
      </c>
      <c r="B121">
        <v>3.741</v>
      </c>
      <c r="C121">
        <v>18.721</v>
      </c>
      <c r="D121">
        <v>3686.787</v>
      </c>
    </row>
    <row r="122" spans="1:4">
      <c r="A122">
        <v>6.166</v>
      </c>
      <c r="B122">
        <v>3.746</v>
      </c>
      <c r="C122">
        <v>18.723</v>
      </c>
      <c r="D122">
        <v>3687.159</v>
      </c>
    </row>
    <row r="123" spans="1:4">
      <c r="A123">
        <v>6.157999999999999</v>
      </c>
      <c r="B123">
        <v>3.753</v>
      </c>
      <c r="C123">
        <v>18.75</v>
      </c>
      <c r="D123">
        <v>3692.303</v>
      </c>
    </row>
    <row r="124" spans="1:4">
      <c r="A124">
        <v>6.157</v>
      </c>
      <c r="B124">
        <v>3.759</v>
      </c>
      <c r="C124">
        <v>18.792</v>
      </c>
      <c r="D124">
        <v>3700.553</v>
      </c>
    </row>
    <row r="125" spans="1:4">
      <c r="A125">
        <v>6.159</v>
      </c>
      <c r="B125">
        <v>3.762</v>
      </c>
      <c r="C125">
        <v>18.821</v>
      </c>
      <c r="D125">
        <v>3706.287</v>
      </c>
    </row>
    <row r="126" spans="1:4">
      <c r="A126">
        <v>6.16</v>
      </c>
      <c r="B126">
        <v>3.755</v>
      </c>
      <c r="C126">
        <v>18.822</v>
      </c>
      <c r="D126">
        <v>3706.333</v>
      </c>
    </row>
    <row r="127" spans="1:4">
      <c r="A127">
        <v>6.152</v>
      </c>
      <c r="B127">
        <v>3.744</v>
      </c>
      <c r="C127">
        <v>18.772</v>
      </c>
      <c r="D127">
        <v>3670.773</v>
      </c>
    </row>
    <row r="128" spans="1:4">
      <c r="A128">
        <v>6.144</v>
      </c>
      <c r="B128">
        <v>3.731</v>
      </c>
      <c r="C128">
        <v>18.699</v>
      </c>
      <c r="D128">
        <v>3617.602</v>
      </c>
    </row>
    <row r="129" spans="1:4">
      <c r="A129">
        <v>6.138999999999999</v>
      </c>
      <c r="B129">
        <v>3.722</v>
      </c>
      <c r="C129">
        <v>18.62</v>
      </c>
      <c r="D129">
        <v>3562.233</v>
      </c>
    </row>
    <row r="130" spans="1:4">
      <c r="A130">
        <v>6.133999999999999</v>
      </c>
      <c r="B130">
        <v>3.715</v>
      </c>
      <c r="C130">
        <v>18.546</v>
      </c>
      <c r="D130">
        <v>3507.933</v>
      </c>
    </row>
    <row r="131" spans="1:4">
      <c r="A131">
        <v>6.136</v>
      </c>
      <c r="B131">
        <v>3.713</v>
      </c>
      <c r="C131">
        <v>18.507</v>
      </c>
      <c r="D131">
        <v>3460.531</v>
      </c>
    </row>
    <row r="132" spans="1:4">
      <c r="A132">
        <v>6.14</v>
      </c>
      <c r="B132">
        <v>3.715</v>
      </c>
      <c r="C132">
        <v>18.497</v>
      </c>
      <c r="D132">
        <v>3418.555</v>
      </c>
    </row>
    <row r="133" spans="1:4">
      <c r="A133">
        <v>6.144</v>
      </c>
      <c r="B133">
        <v>3.715</v>
      </c>
      <c r="C133">
        <v>18.49</v>
      </c>
      <c r="D133">
        <v>3377.276</v>
      </c>
    </row>
    <row r="134" spans="1:4">
      <c r="A134">
        <v>6.15</v>
      </c>
      <c r="B134">
        <v>3.718</v>
      </c>
      <c r="C134">
        <v>18.502</v>
      </c>
      <c r="D134">
        <v>3339.364</v>
      </c>
    </row>
    <row r="135" spans="1:4">
      <c r="A135">
        <v>6.154</v>
      </c>
      <c r="B135">
        <v>3.72</v>
      </c>
      <c r="C135">
        <v>18.52</v>
      </c>
      <c r="D135">
        <v>3302.543</v>
      </c>
    </row>
    <row r="136" spans="1:4">
      <c r="A136">
        <v>6.156000000000001</v>
      </c>
      <c r="B136">
        <v>3.719</v>
      </c>
      <c r="C136">
        <v>18.536</v>
      </c>
      <c r="D136">
        <v>3265.24</v>
      </c>
    </row>
    <row r="137" spans="1:4">
      <c r="A137">
        <v>6.152</v>
      </c>
      <c r="B137">
        <v>3.717</v>
      </c>
      <c r="C137">
        <v>18.541</v>
      </c>
      <c r="D137">
        <v>3323.83</v>
      </c>
    </row>
    <row r="138" spans="1:4">
      <c r="A138">
        <v>6.148</v>
      </c>
      <c r="B138">
        <v>3.714</v>
      </c>
      <c r="C138">
        <v>18.545</v>
      </c>
      <c r="D138">
        <v>3444.978</v>
      </c>
    </row>
    <row r="139" spans="1:4">
      <c r="A139">
        <v>6.145</v>
      </c>
      <c r="B139">
        <v>3.715</v>
      </c>
      <c r="C139">
        <v>18.559</v>
      </c>
      <c r="D139">
        <v>3567.738</v>
      </c>
    </row>
    <row r="140" spans="1:4">
      <c r="A140">
        <v>6.14</v>
      </c>
      <c r="B140">
        <v>3.719</v>
      </c>
      <c r="C140">
        <v>18.572</v>
      </c>
      <c r="D140">
        <v>3690.347</v>
      </c>
    </row>
    <row r="141" spans="1:4">
      <c r="A141">
        <v>6.133999999999999</v>
      </c>
      <c r="B141">
        <v>3.728</v>
      </c>
      <c r="C141">
        <v>18.587</v>
      </c>
      <c r="D141">
        <v>3813.149</v>
      </c>
    </row>
    <row r="142" spans="1:4">
      <c r="A142">
        <v>6.132999999999999</v>
      </c>
      <c r="B142">
        <v>3.739</v>
      </c>
      <c r="C142">
        <v>18.614</v>
      </c>
      <c r="D142">
        <v>3938.584</v>
      </c>
    </row>
    <row r="143" spans="1:4">
      <c r="A143">
        <v>6.138</v>
      </c>
      <c r="B143">
        <v>3.747</v>
      </c>
      <c r="C143">
        <v>18.639</v>
      </c>
      <c r="D143">
        <v>4063.312</v>
      </c>
    </row>
    <row r="144" spans="1:4">
      <c r="A144">
        <v>6.143</v>
      </c>
      <c r="B144">
        <v>3.744</v>
      </c>
      <c r="C144">
        <v>18.644</v>
      </c>
      <c r="D144">
        <v>4183.588</v>
      </c>
    </row>
    <row r="145" spans="1:4">
      <c r="A145">
        <v>6.149</v>
      </c>
      <c r="B145">
        <v>3.736</v>
      </c>
      <c r="C145">
        <v>18.641</v>
      </c>
      <c r="D145">
        <v>4166.74</v>
      </c>
    </row>
    <row r="146" spans="1:4">
      <c r="A146">
        <v>6.152</v>
      </c>
      <c r="B146">
        <v>3.723</v>
      </c>
      <c r="C146">
        <v>18.619</v>
      </c>
      <c r="D146">
        <v>4105.403</v>
      </c>
    </row>
    <row r="147" spans="1:4">
      <c r="A147">
        <v>6.15</v>
      </c>
      <c r="B147">
        <v>3.705</v>
      </c>
      <c r="C147">
        <v>18.574</v>
      </c>
      <c r="D147">
        <v>4039.744</v>
      </c>
    </row>
    <row r="148" spans="1:4">
      <c r="A148">
        <v>6.143</v>
      </c>
      <c r="B148">
        <v>3.692</v>
      </c>
      <c r="C148">
        <v>18.529</v>
      </c>
      <c r="D148">
        <v>3978.787</v>
      </c>
    </row>
    <row r="149" spans="1:4">
      <c r="A149">
        <v>6.137</v>
      </c>
      <c r="B149">
        <v>3.687</v>
      </c>
      <c r="C149">
        <v>18.499</v>
      </c>
      <c r="D149">
        <v>3922.614</v>
      </c>
    </row>
    <row r="150" spans="1:4">
      <c r="A150">
        <v>6.131</v>
      </c>
      <c r="B150">
        <v>3.691</v>
      </c>
      <c r="C150">
        <v>18.476</v>
      </c>
      <c r="D150">
        <v>3869.197</v>
      </c>
    </row>
    <row r="151" spans="1:4">
      <c r="A151">
        <v>6.127000000000001</v>
      </c>
      <c r="B151">
        <v>3.701</v>
      </c>
      <c r="C151">
        <v>18.47</v>
      </c>
      <c r="D151">
        <v>3820.587</v>
      </c>
    </row>
    <row r="152" spans="1:4">
      <c r="A152">
        <v>6.13</v>
      </c>
      <c r="B152">
        <v>3.714</v>
      </c>
      <c r="C152">
        <v>18.48</v>
      </c>
      <c r="D152">
        <v>3776.331</v>
      </c>
    </row>
    <row r="153" spans="1:4">
      <c r="A153">
        <v>6.135</v>
      </c>
      <c r="B153">
        <v>3.724</v>
      </c>
      <c r="C153">
        <v>18.49</v>
      </c>
      <c r="D153">
        <v>3732.856</v>
      </c>
    </row>
    <row r="154" spans="1:4">
      <c r="A154">
        <v>6.136</v>
      </c>
      <c r="B154">
        <v>3.726</v>
      </c>
      <c r="C154">
        <v>18.488</v>
      </c>
      <c r="D154">
        <v>3687.538</v>
      </c>
    </row>
    <row r="155" spans="1:4">
      <c r="A155">
        <v>6.137</v>
      </c>
      <c r="B155">
        <v>3.726</v>
      </c>
      <c r="C155">
        <v>18.488</v>
      </c>
      <c r="D155">
        <v>3665.986</v>
      </c>
    </row>
    <row r="156" spans="1:4">
      <c r="A156">
        <v>6.135</v>
      </c>
      <c r="B156">
        <v>3.723</v>
      </c>
      <c r="C156">
        <v>18.485</v>
      </c>
      <c r="D156">
        <v>3665.243</v>
      </c>
    </row>
    <row r="157" spans="1:4">
      <c r="A157">
        <v>6.13</v>
      </c>
      <c r="B157">
        <v>3.72</v>
      </c>
      <c r="C157">
        <v>18.484</v>
      </c>
      <c r="D157">
        <v>3665.069</v>
      </c>
    </row>
    <row r="158" spans="1:4">
      <c r="A158">
        <v>6.121</v>
      </c>
      <c r="B158">
        <v>3.721</v>
      </c>
      <c r="C158">
        <v>18.496</v>
      </c>
      <c r="D158">
        <v>3667.287</v>
      </c>
    </row>
    <row r="159" spans="1:4">
      <c r="A159">
        <v>6.116000000000001</v>
      </c>
      <c r="B159">
        <v>3.724</v>
      </c>
      <c r="C159">
        <v>18.523</v>
      </c>
      <c r="D159">
        <v>3672.633</v>
      </c>
    </row>
    <row r="160" spans="1:4">
      <c r="A160">
        <v>6.114</v>
      </c>
      <c r="B160">
        <v>3.73</v>
      </c>
      <c r="C160">
        <v>18.571</v>
      </c>
      <c r="D160">
        <v>3681.985</v>
      </c>
    </row>
    <row r="161" spans="1:4">
      <c r="A161">
        <v>6.113</v>
      </c>
      <c r="B161">
        <v>3.737</v>
      </c>
      <c r="C161">
        <v>18.623</v>
      </c>
      <c r="D161">
        <v>3692.136</v>
      </c>
    </row>
    <row r="162" spans="1:4">
      <c r="A162">
        <v>6.111000000000001</v>
      </c>
      <c r="B162">
        <v>3.745</v>
      </c>
      <c r="C162">
        <v>18.66</v>
      </c>
      <c r="D162">
        <v>3699.37</v>
      </c>
    </row>
    <row r="163" spans="1:4">
      <c r="A163">
        <v>6.111000000000001</v>
      </c>
      <c r="B163">
        <v>3.75</v>
      </c>
      <c r="C163">
        <v>18.683</v>
      </c>
      <c r="D163">
        <v>3703.983</v>
      </c>
    </row>
    <row r="164" spans="1:4">
      <c r="A164">
        <v>6.111000000000001</v>
      </c>
      <c r="B164">
        <v>3.751</v>
      </c>
      <c r="C164">
        <v>18.685</v>
      </c>
      <c r="D164">
        <v>3704.191</v>
      </c>
    </row>
    <row r="165" spans="1:4">
      <c r="A165">
        <v>6.112</v>
      </c>
      <c r="B165">
        <v>3.754</v>
      </c>
      <c r="C165">
        <v>18.665</v>
      </c>
      <c r="D165">
        <v>3701.063</v>
      </c>
    </row>
    <row r="166" spans="1:4">
      <c r="A166">
        <v>6.115</v>
      </c>
      <c r="B166">
        <v>3.76</v>
      </c>
      <c r="C166">
        <v>18.642</v>
      </c>
      <c r="D166">
        <v>3697.717</v>
      </c>
    </row>
    <row r="167" spans="1:4">
      <c r="A167">
        <v>6.119</v>
      </c>
      <c r="B167">
        <v>3.764</v>
      </c>
      <c r="C167">
        <v>18.618</v>
      </c>
      <c r="D167">
        <v>3694.336</v>
      </c>
    </row>
    <row r="168" spans="1:4">
      <c r="A168">
        <v>6.126</v>
      </c>
      <c r="B168">
        <v>3.767</v>
      </c>
      <c r="C168">
        <v>18.609</v>
      </c>
      <c r="D168">
        <v>3693.918</v>
      </c>
    </row>
    <row r="169" spans="1:4">
      <c r="A169">
        <v>6.132999999999999</v>
      </c>
      <c r="B169">
        <v>3.766</v>
      </c>
      <c r="C169">
        <v>18.617</v>
      </c>
      <c r="D169">
        <v>3696.746</v>
      </c>
    </row>
    <row r="170" spans="1:4">
      <c r="A170">
        <v>6.132999999999999</v>
      </c>
      <c r="B170">
        <v>3.758</v>
      </c>
      <c r="C170">
        <v>18.615</v>
      </c>
      <c r="D170">
        <v>3697.727</v>
      </c>
    </row>
    <row r="171" spans="1:4">
      <c r="A171">
        <v>6.125</v>
      </c>
      <c r="B171">
        <v>3.746</v>
      </c>
      <c r="C171">
        <v>18.591</v>
      </c>
      <c r="D171">
        <v>3694.384</v>
      </c>
    </row>
    <row r="172" spans="1:4">
      <c r="A172">
        <v>6.112</v>
      </c>
      <c r="B172">
        <v>3.73</v>
      </c>
      <c r="C172">
        <v>18.543</v>
      </c>
      <c r="D172">
        <v>3686.079</v>
      </c>
    </row>
    <row r="173" spans="1:4">
      <c r="A173">
        <v>6.097</v>
      </c>
      <c r="B173">
        <v>3.712</v>
      </c>
      <c r="C173">
        <v>18.476</v>
      </c>
      <c r="D173">
        <v>3674.134</v>
      </c>
    </row>
    <row r="174" spans="1:4">
      <c r="A174">
        <v>6.082000000000001</v>
      </c>
      <c r="B174">
        <v>3.699</v>
      </c>
      <c r="C174">
        <v>18.401</v>
      </c>
      <c r="D174">
        <v>3660.535</v>
      </c>
    </row>
    <row r="175" spans="1:4">
      <c r="A175">
        <v>6.071000000000001</v>
      </c>
      <c r="B175">
        <v>3.7</v>
      </c>
      <c r="C175">
        <v>18.343</v>
      </c>
      <c r="D175">
        <v>3649.189</v>
      </c>
    </row>
    <row r="176" spans="1:4">
      <c r="A176">
        <v>6.069</v>
      </c>
      <c r="B176">
        <v>3.719</v>
      </c>
      <c r="C176">
        <v>18.327</v>
      </c>
      <c r="D176">
        <v>3646.193</v>
      </c>
    </row>
    <row r="177" spans="1:4">
      <c r="A177">
        <v>6.077000000000001</v>
      </c>
      <c r="B177">
        <v>3.744</v>
      </c>
      <c r="C177">
        <v>18.348</v>
      </c>
      <c r="D177">
        <v>3650.549</v>
      </c>
    </row>
    <row r="178" spans="1:4">
      <c r="A178">
        <v>6.092000000000001</v>
      </c>
      <c r="B178">
        <v>3.765</v>
      </c>
      <c r="C178">
        <v>18.393</v>
      </c>
      <c r="D178">
        <v>3659.619</v>
      </c>
    </row>
    <row r="179" spans="1:4">
      <c r="A179">
        <v>6.107</v>
      </c>
      <c r="B179">
        <v>3.773</v>
      </c>
      <c r="C179">
        <v>18.43</v>
      </c>
      <c r="D179">
        <v>3667.296</v>
      </c>
    </row>
    <row r="180" spans="1:4">
      <c r="A180">
        <v>6.111000000000001</v>
      </c>
      <c r="B180">
        <v>3.767</v>
      </c>
      <c r="C180">
        <v>18.432</v>
      </c>
      <c r="D180">
        <v>3667.88</v>
      </c>
    </row>
    <row r="181" spans="1:4">
      <c r="A181">
        <v>6.105</v>
      </c>
      <c r="B181">
        <v>3.752</v>
      </c>
      <c r="C181">
        <v>18.398</v>
      </c>
      <c r="D181">
        <v>3661.178</v>
      </c>
    </row>
    <row r="182" spans="1:4">
      <c r="A182">
        <v>6.09</v>
      </c>
      <c r="B182">
        <v>3.737</v>
      </c>
      <c r="C182">
        <v>18.345</v>
      </c>
      <c r="D182">
        <v>3650.885</v>
      </c>
    </row>
    <row r="183" spans="1:4">
      <c r="A183">
        <v>6.069</v>
      </c>
      <c r="B183">
        <v>3.728</v>
      </c>
      <c r="C183">
        <v>18.3</v>
      </c>
      <c r="D183">
        <v>3642.069</v>
      </c>
    </row>
    <row r="184" spans="1:4">
      <c r="A184">
        <v>6.047999999999999</v>
      </c>
      <c r="B184">
        <v>3.729</v>
      </c>
      <c r="C184">
        <v>18.277</v>
      </c>
      <c r="D184">
        <v>3637.885</v>
      </c>
    </row>
    <row r="185" spans="1:4">
      <c r="A185">
        <v>6.037000000000001</v>
      </c>
      <c r="B185">
        <v>3.739</v>
      </c>
      <c r="C185">
        <v>18.29</v>
      </c>
      <c r="D185">
        <v>3640.945</v>
      </c>
    </row>
    <row r="186" spans="1:4">
      <c r="A186">
        <v>6.031000000000001</v>
      </c>
      <c r="B186">
        <v>3.755</v>
      </c>
      <c r="C186">
        <v>18.333</v>
      </c>
      <c r="D186">
        <v>3649.92</v>
      </c>
    </row>
    <row r="187" spans="1:4">
      <c r="A187">
        <v>6.034</v>
      </c>
      <c r="B187">
        <v>3.763</v>
      </c>
      <c r="C187">
        <v>18.389</v>
      </c>
      <c r="D187">
        <v>3661.532</v>
      </c>
    </row>
    <row r="188" spans="1:4">
      <c r="A188">
        <v>6.042999999999999</v>
      </c>
      <c r="B188">
        <v>3.764</v>
      </c>
      <c r="C188">
        <v>18.435</v>
      </c>
      <c r="D188">
        <v>3671.137</v>
      </c>
    </row>
    <row r="189" spans="1:4">
      <c r="A189">
        <v>6.051</v>
      </c>
      <c r="B189">
        <v>3.761</v>
      </c>
      <c r="C189">
        <v>18.461</v>
      </c>
      <c r="D189">
        <v>3676.826</v>
      </c>
    </row>
    <row r="190" spans="1:4">
      <c r="A190">
        <v>6.055</v>
      </c>
      <c r="B190">
        <v>3.756</v>
      </c>
      <c r="C190">
        <v>18.464</v>
      </c>
      <c r="D190">
        <v>3677.876</v>
      </c>
    </row>
    <row r="191" spans="1:4">
      <c r="A191">
        <v>6.055</v>
      </c>
      <c r="B191">
        <v>3.754</v>
      </c>
      <c r="C191">
        <v>18.449</v>
      </c>
      <c r="D191">
        <v>3675.39</v>
      </c>
    </row>
    <row r="192" spans="1:4">
      <c r="A192">
        <v>6.058</v>
      </c>
      <c r="B192">
        <v>3.761</v>
      </c>
      <c r="C192">
        <v>18.454</v>
      </c>
      <c r="D192">
        <v>3676.803</v>
      </c>
    </row>
    <row r="193" spans="1:4">
      <c r="A193">
        <v>6.057</v>
      </c>
      <c r="B193">
        <v>3.773</v>
      </c>
      <c r="C193">
        <v>18.477</v>
      </c>
      <c r="D193">
        <v>3681.882</v>
      </c>
    </row>
    <row r="194" spans="1:4">
      <c r="A194">
        <v>6.058</v>
      </c>
      <c r="B194">
        <v>3.786</v>
      </c>
      <c r="C194">
        <v>18.504</v>
      </c>
      <c r="D194">
        <v>3654.022</v>
      </c>
    </row>
    <row r="195" spans="1:4">
      <c r="A195">
        <v>6.063</v>
      </c>
      <c r="B195">
        <v>3.794</v>
      </c>
      <c r="C195">
        <v>18.531</v>
      </c>
      <c r="D195">
        <v>3621.235</v>
      </c>
    </row>
    <row r="196" spans="1:4">
      <c r="A196">
        <v>6.063</v>
      </c>
      <c r="B196">
        <v>3.795</v>
      </c>
      <c r="C196">
        <v>18.541</v>
      </c>
      <c r="D196">
        <v>3585.663</v>
      </c>
    </row>
    <row r="197" spans="1:4">
      <c r="A197">
        <v>6.062</v>
      </c>
      <c r="B197">
        <v>3.789</v>
      </c>
      <c r="C197">
        <v>18.519</v>
      </c>
      <c r="D197">
        <v>3544.027</v>
      </c>
    </row>
    <row r="198" spans="1:4">
      <c r="A198">
        <v>6.053</v>
      </c>
      <c r="B198">
        <v>3.778</v>
      </c>
      <c r="C198">
        <v>18.457</v>
      </c>
      <c r="D198">
        <v>3494.833</v>
      </c>
    </row>
    <row r="199" spans="1:4">
      <c r="A199">
        <v>6.04</v>
      </c>
      <c r="B199">
        <v>3.766</v>
      </c>
      <c r="C199">
        <v>18.378</v>
      </c>
      <c r="D199">
        <v>3442.341</v>
      </c>
    </row>
    <row r="200" spans="1:4">
      <c r="A200">
        <v>6.024</v>
      </c>
      <c r="B200">
        <v>3.755</v>
      </c>
      <c r="C200">
        <v>18.295</v>
      </c>
      <c r="D200">
        <v>3389.384</v>
      </c>
    </row>
    <row r="201" spans="1:4">
      <c r="A201">
        <v>6.011</v>
      </c>
      <c r="B201">
        <v>3.748</v>
      </c>
      <c r="C201">
        <v>18.238</v>
      </c>
      <c r="D201">
        <v>3341.163</v>
      </c>
    </row>
    <row r="202" spans="1:4">
      <c r="A202">
        <v>6.008999999999999</v>
      </c>
      <c r="B202">
        <v>3.746</v>
      </c>
      <c r="C202">
        <v>18.233</v>
      </c>
      <c r="D202">
        <v>3302.467</v>
      </c>
    </row>
    <row r="203" spans="1:4">
      <c r="A203">
        <v>6.015</v>
      </c>
      <c r="B203">
        <v>3.748</v>
      </c>
      <c r="C203">
        <v>18.266</v>
      </c>
      <c r="D203">
        <v>3270.055</v>
      </c>
    </row>
    <row r="204" spans="1:4">
      <c r="A204">
        <v>6.03</v>
      </c>
      <c r="B204">
        <v>3.75</v>
      </c>
      <c r="C204">
        <v>18.314</v>
      </c>
      <c r="D204">
        <v>3250.385</v>
      </c>
    </row>
    <row r="205" spans="1:4">
      <c r="A205">
        <v>6.048999999999999</v>
      </c>
      <c r="B205">
        <v>3.751</v>
      </c>
      <c r="C205">
        <v>18.369</v>
      </c>
      <c r="D205">
        <v>3380.426</v>
      </c>
    </row>
    <row r="206" spans="1:4">
      <c r="A206">
        <v>6.064</v>
      </c>
      <c r="B206">
        <v>3.751</v>
      </c>
      <c r="C206">
        <v>18.407</v>
      </c>
      <c r="D206">
        <v>3513.95</v>
      </c>
    </row>
    <row r="207" spans="1:4">
      <c r="A207">
        <v>6.074</v>
      </c>
      <c r="B207">
        <v>3.745</v>
      </c>
      <c r="C207">
        <v>18.415</v>
      </c>
      <c r="D207">
        <v>3642.716</v>
      </c>
    </row>
    <row r="208" spans="1:4">
      <c r="A208">
        <v>6.073</v>
      </c>
      <c r="B208">
        <v>3.735</v>
      </c>
      <c r="C208">
        <v>18.389</v>
      </c>
      <c r="D208">
        <v>3765.008</v>
      </c>
    </row>
    <row r="209" spans="1:4">
      <c r="A209">
        <v>6.069</v>
      </c>
      <c r="B209">
        <v>3.721</v>
      </c>
      <c r="C209">
        <v>18.356</v>
      </c>
      <c r="D209">
        <v>3885.266</v>
      </c>
    </row>
    <row r="210" spans="1:4">
      <c r="A210">
        <v>6.064</v>
      </c>
      <c r="B210">
        <v>3.709</v>
      </c>
      <c r="C210">
        <v>18.335</v>
      </c>
      <c r="D210">
        <v>4007.076</v>
      </c>
    </row>
    <row r="211" spans="1:4">
      <c r="A211">
        <v>6.062</v>
      </c>
      <c r="B211">
        <v>3.7</v>
      </c>
      <c r="C211">
        <v>18.349</v>
      </c>
      <c r="D211">
        <v>4135.651</v>
      </c>
    </row>
    <row r="212" spans="1:4">
      <c r="A212">
        <v>6.07</v>
      </c>
      <c r="B212">
        <v>3.699</v>
      </c>
      <c r="C212">
        <v>18.417</v>
      </c>
      <c r="D212">
        <v>4157.798</v>
      </c>
    </row>
    <row r="213" spans="1:4">
      <c r="A213">
        <v>6.079</v>
      </c>
      <c r="B213">
        <v>3.704</v>
      </c>
      <c r="C213">
        <v>18.497</v>
      </c>
      <c r="D213">
        <v>4115.603</v>
      </c>
    </row>
    <row r="214" spans="1:4">
      <c r="A214">
        <v>6.086</v>
      </c>
      <c r="B214">
        <v>3.707</v>
      </c>
      <c r="C214">
        <v>18.554</v>
      </c>
      <c r="D214">
        <v>4069.094</v>
      </c>
    </row>
    <row r="215" spans="1:4">
      <c r="A215">
        <v>6.09</v>
      </c>
      <c r="B215">
        <v>3.712</v>
      </c>
      <c r="C215">
        <v>18.594</v>
      </c>
      <c r="D215">
        <v>4026.098</v>
      </c>
    </row>
    <row r="216" spans="1:4">
      <c r="A216">
        <v>6.09</v>
      </c>
      <c r="B216">
        <v>3.72</v>
      </c>
      <c r="C216">
        <v>18.606</v>
      </c>
      <c r="D216">
        <v>3978.819</v>
      </c>
    </row>
    <row r="217" spans="1:4">
      <c r="A217">
        <v>6.086</v>
      </c>
      <c r="B217">
        <v>3.722</v>
      </c>
      <c r="C217">
        <v>18.574</v>
      </c>
      <c r="D217">
        <v>3923.195</v>
      </c>
    </row>
    <row r="218" spans="1:4">
      <c r="A218">
        <v>6.077999999999999</v>
      </c>
      <c r="B218">
        <v>3.727</v>
      </c>
      <c r="C218">
        <v>18.528</v>
      </c>
      <c r="D218">
        <v>3865.528</v>
      </c>
    </row>
    <row r="219" spans="1:4">
      <c r="A219">
        <v>6.076000000000001</v>
      </c>
      <c r="B219">
        <v>3.733</v>
      </c>
      <c r="C219">
        <v>18.503</v>
      </c>
      <c r="D219">
        <v>3813.167</v>
      </c>
    </row>
    <row r="220" spans="1:4">
      <c r="A220">
        <v>6.08</v>
      </c>
      <c r="B220">
        <v>3.735</v>
      </c>
      <c r="C220">
        <v>18.501</v>
      </c>
      <c r="D220">
        <v>3765.756</v>
      </c>
    </row>
    <row r="221" spans="1:4">
      <c r="A221">
        <v>6.085</v>
      </c>
      <c r="B221">
        <v>3.736</v>
      </c>
      <c r="C221">
        <v>18.519</v>
      </c>
      <c r="D221">
        <v>3722.596</v>
      </c>
    </row>
    <row r="222" spans="1:4">
      <c r="A222">
        <v>6.089</v>
      </c>
      <c r="B222">
        <v>3.742</v>
      </c>
      <c r="C222">
        <v>18.559</v>
      </c>
      <c r="D222">
        <v>3701.182</v>
      </c>
    </row>
    <row r="223" spans="1:4">
      <c r="A223">
        <v>6.086</v>
      </c>
      <c r="B223">
        <v>3.744</v>
      </c>
      <c r="C223">
        <v>18.565</v>
      </c>
      <c r="D223">
        <v>3703.177</v>
      </c>
    </row>
    <row r="224" spans="1:4">
      <c r="A224">
        <v>6.08</v>
      </c>
      <c r="B224">
        <v>3.74</v>
      </c>
      <c r="C224">
        <v>18.525</v>
      </c>
      <c r="D224">
        <v>3695.842</v>
      </c>
    </row>
    <row r="225" spans="1:4">
      <c r="A225">
        <v>6.07</v>
      </c>
      <c r="B225">
        <v>3.736</v>
      </c>
      <c r="C225">
        <v>18.456</v>
      </c>
      <c r="D225">
        <v>3682.79</v>
      </c>
    </row>
    <row r="226" spans="1:4">
      <c r="A226">
        <v>6.061</v>
      </c>
      <c r="B226">
        <v>3.73</v>
      </c>
      <c r="C226">
        <v>18.362</v>
      </c>
      <c r="D226">
        <v>3664.709</v>
      </c>
    </row>
    <row r="227" spans="1:4">
      <c r="A227">
        <v>6.057</v>
      </c>
      <c r="B227">
        <v>3.719</v>
      </c>
      <c r="C227">
        <v>18.282</v>
      </c>
      <c r="D227">
        <v>3649.505</v>
      </c>
    </row>
    <row r="228" spans="1:4">
      <c r="A228">
        <v>6.062</v>
      </c>
      <c r="B228">
        <v>3.715</v>
      </c>
      <c r="C228">
        <v>18.267</v>
      </c>
      <c r="D228">
        <v>3647.22</v>
      </c>
    </row>
    <row r="229" spans="1:4">
      <c r="A229">
        <v>6.074</v>
      </c>
      <c r="B229">
        <v>3.715</v>
      </c>
      <c r="C229">
        <v>18.32</v>
      </c>
      <c r="D229">
        <v>3658.361</v>
      </c>
    </row>
    <row r="230" spans="1:4">
      <c r="A230">
        <v>6.087999999999999</v>
      </c>
      <c r="B230">
        <v>3.715</v>
      </c>
      <c r="C230">
        <v>18.402</v>
      </c>
      <c r="D230">
        <v>3675.462</v>
      </c>
    </row>
    <row r="231" spans="1:4">
      <c r="A231">
        <v>6.098</v>
      </c>
      <c r="B231">
        <v>3.719</v>
      </c>
      <c r="C231">
        <v>18.491</v>
      </c>
      <c r="D231">
        <v>3694.063</v>
      </c>
    </row>
    <row r="232" spans="1:4">
      <c r="A232">
        <v>6.102</v>
      </c>
      <c r="B232">
        <v>3.726</v>
      </c>
      <c r="C232">
        <v>18.567</v>
      </c>
      <c r="D232">
        <v>3709.772</v>
      </c>
    </row>
    <row r="233" spans="1:4">
      <c r="A233">
        <v>6.097</v>
      </c>
      <c r="B233">
        <v>3.73</v>
      </c>
      <c r="C233">
        <v>18.588</v>
      </c>
      <c r="D233">
        <v>3714.389</v>
      </c>
    </row>
    <row r="234" spans="1:4">
      <c r="A234">
        <v>6.082000000000001</v>
      </c>
      <c r="B234">
        <v>3.731</v>
      </c>
      <c r="C234">
        <v>18.539</v>
      </c>
      <c r="D234">
        <v>3705.133</v>
      </c>
    </row>
    <row r="235" spans="1:4">
      <c r="A235">
        <v>6.061</v>
      </c>
      <c r="B235">
        <v>3.73</v>
      </c>
      <c r="C235">
        <v>18.444</v>
      </c>
      <c r="D235">
        <v>3686.582</v>
      </c>
    </row>
    <row r="236" spans="1:4">
      <c r="A236">
        <v>6.042999999999999</v>
      </c>
      <c r="B236">
        <v>3.732</v>
      </c>
      <c r="C236">
        <v>18.336</v>
      </c>
      <c r="D236">
        <v>3665.378</v>
      </c>
    </row>
    <row r="237" spans="1:4">
      <c r="A237">
        <v>6.032</v>
      </c>
      <c r="B237">
        <v>3.734</v>
      </c>
      <c r="C237">
        <v>18.254</v>
      </c>
      <c r="D237">
        <v>3649.457</v>
      </c>
    </row>
    <row r="238" spans="1:4">
      <c r="A238">
        <v>6.026</v>
      </c>
      <c r="B238">
        <v>3.739</v>
      </c>
      <c r="C238">
        <v>18.211</v>
      </c>
      <c r="D238">
        <v>3641.217</v>
      </c>
    </row>
    <row r="239" spans="1:4">
      <c r="A239">
        <v>6.026</v>
      </c>
      <c r="B239">
        <v>3.743</v>
      </c>
      <c r="C239">
        <v>18.206</v>
      </c>
      <c r="D239">
        <v>3640.546</v>
      </c>
    </row>
    <row r="240" spans="1:4">
      <c r="A240">
        <v>6.031000000000001</v>
      </c>
      <c r="B240">
        <v>3.746</v>
      </c>
      <c r="C240">
        <v>18.227</v>
      </c>
      <c r="D240">
        <v>3645.234</v>
      </c>
    </row>
    <row r="241" spans="1:4">
      <c r="A241">
        <v>6.041</v>
      </c>
      <c r="B241">
        <v>3.745</v>
      </c>
      <c r="C241">
        <v>18.255</v>
      </c>
      <c r="D241">
        <v>3651.216</v>
      </c>
    </row>
    <row r="242" spans="1:4">
      <c r="A242">
        <v>6.051</v>
      </c>
      <c r="B242">
        <v>3.741</v>
      </c>
      <c r="C242">
        <v>18.283</v>
      </c>
      <c r="D242">
        <v>3656.975</v>
      </c>
    </row>
    <row r="243" spans="1:4">
      <c r="A243">
        <v>6.06</v>
      </c>
      <c r="B243">
        <v>3.73</v>
      </c>
      <c r="C243">
        <v>18.306</v>
      </c>
      <c r="D243">
        <v>3661.766</v>
      </c>
    </row>
    <row r="244" spans="1:4">
      <c r="A244">
        <v>6.068</v>
      </c>
      <c r="B244">
        <v>3.717</v>
      </c>
      <c r="C244">
        <v>18.321</v>
      </c>
      <c r="D244">
        <v>3664.95</v>
      </c>
    </row>
    <row r="245" spans="1:4">
      <c r="A245">
        <v>6.072</v>
      </c>
      <c r="B245">
        <v>3.709</v>
      </c>
      <c r="C245">
        <v>18.332</v>
      </c>
      <c r="D245">
        <v>3667.176</v>
      </c>
    </row>
    <row r="246" spans="1:4">
      <c r="A246">
        <v>6.074</v>
      </c>
      <c r="B246">
        <v>3.708</v>
      </c>
      <c r="C246">
        <v>18.34</v>
      </c>
      <c r="D246">
        <v>3668.919</v>
      </c>
    </row>
    <row r="247" spans="1:4">
      <c r="A247">
        <v>6.071000000000001</v>
      </c>
      <c r="B247">
        <v>3.713</v>
      </c>
      <c r="C247">
        <v>18.344</v>
      </c>
      <c r="D247">
        <v>3669.871</v>
      </c>
    </row>
    <row r="248" spans="1:4">
      <c r="A248">
        <v>6.064</v>
      </c>
      <c r="B248">
        <v>3.722</v>
      </c>
      <c r="C248">
        <v>18.356</v>
      </c>
      <c r="D248">
        <v>3672.504</v>
      </c>
    </row>
    <row r="249" spans="1:4">
      <c r="A249">
        <v>6.053999999999999</v>
      </c>
      <c r="B249">
        <v>3.728</v>
      </c>
      <c r="C249">
        <v>18.364</v>
      </c>
      <c r="D249">
        <v>3674.091</v>
      </c>
    </row>
    <row r="250" spans="1:4">
      <c r="A250">
        <v>6.047000000000001</v>
      </c>
      <c r="B250">
        <v>3.727</v>
      </c>
      <c r="C250">
        <v>18.369</v>
      </c>
      <c r="D250">
        <v>3675.345</v>
      </c>
    </row>
    <row r="251" spans="1:4">
      <c r="A251">
        <v>6.042999999999999</v>
      </c>
      <c r="B251">
        <v>3.722</v>
      </c>
      <c r="C251">
        <v>18.374</v>
      </c>
      <c r="D251">
        <v>3676.226</v>
      </c>
    </row>
    <row r="252" spans="1:4">
      <c r="A252">
        <v>6.044</v>
      </c>
      <c r="B252">
        <v>3.712</v>
      </c>
      <c r="C252">
        <v>18.379</v>
      </c>
      <c r="D252">
        <v>3676.283</v>
      </c>
    </row>
    <row r="253" spans="1:4">
      <c r="A253">
        <v>6.051</v>
      </c>
      <c r="B253">
        <v>3.701</v>
      </c>
      <c r="C253">
        <v>18.398</v>
      </c>
      <c r="D253">
        <v>3679.269</v>
      </c>
    </row>
    <row r="254" spans="1:4">
      <c r="A254">
        <v>6.062</v>
      </c>
      <c r="B254">
        <v>3.7</v>
      </c>
      <c r="C254">
        <v>18.432</v>
      </c>
      <c r="D254">
        <v>3685.214</v>
      </c>
    </row>
    <row r="255" spans="1:4">
      <c r="A255">
        <v>6.068</v>
      </c>
      <c r="B255">
        <v>3.708</v>
      </c>
      <c r="C255">
        <v>18.465</v>
      </c>
      <c r="D255">
        <v>3690.957</v>
      </c>
    </row>
    <row r="256" spans="1:4">
      <c r="A256">
        <v>6.074</v>
      </c>
      <c r="B256">
        <v>3.722</v>
      </c>
      <c r="C256">
        <v>18.497</v>
      </c>
      <c r="D256">
        <v>3696.515</v>
      </c>
    </row>
    <row r="257" spans="1:4">
      <c r="A257">
        <v>6.079</v>
      </c>
      <c r="B257">
        <v>3.737</v>
      </c>
      <c r="C257">
        <v>18.525</v>
      </c>
      <c r="D257">
        <v>3701.131</v>
      </c>
    </row>
    <row r="258" spans="1:4">
      <c r="A258">
        <v>6.082999999999999</v>
      </c>
      <c r="B258">
        <v>3.752</v>
      </c>
      <c r="C258">
        <v>18.546</v>
      </c>
      <c r="D258">
        <v>3704.57</v>
      </c>
    </row>
    <row r="259" spans="1:4">
      <c r="A259">
        <v>6.082999999999999</v>
      </c>
      <c r="B259">
        <v>3.755</v>
      </c>
      <c r="C259">
        <v>18.537</v>
      </c>
      <c r="D259">
        <v>3701.851</v>
      </c>
    </row>
    <row r="260" spans="1:4">
      <c r="A260">
        <v>6.076000000000001</v>
      </c>
      <c r="B260">
        <v>3.749</v>
      </c>
      <c r="C260">
        <v>18.496</v>
      </c>
      <c r="D260">
        <v>3692.756</v>
      </c>
    </row>
    <row r="261" spans="1:4">
      <c r="A261">
        <v>6.068</v>
      </c>
      <c r="B261">
        <v>3.739</v>
      </c>
      <c r="C261">
        <v>18.443</v>
      </c>
      <c r="D261">
        <v>3658.874</v>
      </c>
    </row>
    <row r="262" spans="1:4">
      <c r="A262">
        <v>6.056</v>
      </c>
      <c r="B262">
        <v>3.729</v>
      </c>
      <c r="C262">
        <v>18.385</v>
      </c>
      <c r="D262">
        <v>3608.931</v>
      </c>
    </row>
    <row r="263" spans="1:4">
      <c r="A263">
        <v>6.046</v>
      </c>
      <c r="B263">
        <v>3.727</v>
      </c>
      <c r="C263">
        <v>18.347</v>
      </c>
      <c r="D263">
        <v>3563.979</v>
      </c>
    </row>
    <row r="264" spans="1:4">
      <c r="A264">
        <v>6.039</v>
      </c>
      <c r="B264">
        <v>3.733</v>
      </c>
      <c r="C264">
        <v>18.332</v>
      </c>
      <c r="D264">
        <v>3523.455</v>
      </c>
    </row>
    <row r="265" spans="1:4">
      <c r="A265">
        <v>6.037000000000001</v>
      </c>
      <c r="B265">
        <v>3.741</v>
      </c>
      <c r="C265">
        <v>18.347</v>
      </c>
      <c r="D265">
        <v>3488.675</v>
      </c>
    </row>
    <row r="266" spans="1:4">
      <c r="A266">
        <v>6.042000000000001</v>
      </c>
      <c r="B266">
        <v>3.748</v>
      </c>
      <c r="C266">
        <v>18.384</v>
      </c>
      <c r="D266">
        <v>3457.842</v>
      </c>
    </row>
    <row r="267" spans="1:4">
      <c r="A267">
        <v>6.053</v>
      </c>
      <c r="B267">
        <v>3.753</v>
      </c>
      <c r="C267">
        <v>18.419</v>
      </c>
      <c r="D267">
        <v>3426.479</v>
      </c>
    </row>
    <row r="268" spans="1:4">
      <c r="A268">
        <v>6.069</v>
      </c>
      <c r="B268">
        <v>3.755</v>
      </c>
      <c r="C268">
        <v>18.445</v>
      </c>
      <c r="D268">
        <v>3392.895</v>
      </c>
    </row>
    <row r="269" spans="1:4">
      <c r="A269">
        <v>6.08</v>
      </c>
      <c r="B269">
        <v>3.749</v>
      </c>
      <c r="C269">
        <v>18.446</v>
      </c>
      <c r="D269">
        <v>3354.309</v>
      </c>
    </row>
    <row r="270" spans="1:4">
      <c r="A270">
        <v>6.085</v>
      </c>
      <c r="B270">
        <v>3.738</v>
      </c>
      <c r="C270">
        <v>18.41</v>
      </c>
      <c r="D270">
        <v>3308.876</v>
      </c>
    </row>
    <row r="271" spans="1:4">
      <c r="A271">
        <v>6.082999999999999</v>
      </c>
      <c r="B271">
        <v>3.725</v>
      </c>
      <c r="C271">
        <v>18.364</v>
      </c>
      <c r="D271">
        <v>3261.281</v>
      </c>
    </row>
    <row r="272" spans="1:4">
      <c r="A272">
        <v>6.076000000000001</v>
      </c>
      <c r="B272">
        <v>3.713</v>
      </c>
      <c r="C272">
        <v>18.333</v>
      </c>
      <c r="D272">
        <v>3282.482</v>
      </c>
    </row>
    <row r="273" spans="1:4">
      <c r="A273">
        <v>6.068</v>
      </c>
      <c r="B273">
        <v>3.709</v>
      </c>
      <c r="C273">
        <v>18.322</v>
      </c>
      <c r="D273">
        <v>3329.528</v>
      </c>
    </row>
    <row r="274" spans="1:4">
      <c r="A274">
        <v>6.057</v>
      </c>
      <c r="B274">
        <v>3.711</v>
      </c>
      <c r="C274">
        <v>18.324</v>
      </c>
      <c r="D274">
        <v>3379.498</v>
      </c>
    </row>
    <row r="275" spans="1:4">
      <c r="A275">
        <v>6.048999999999999</v>
      </c>
      <c r="B275">
        <v>3.719</v>
      </c>
      <c r="C275">
        <v>18.351</v>
      </c>
      <c r="D275">
        <v>3434.13</v>
      </c>
    </row>
    <row r="276" spans="1:4">
      <c r="A276">
        <v>6.042000000000001</v>
      </c>
      <c r="B276">
        <v>3.73</v>
      </c>
      <c r="C276">
        <v>18.379</v>
      </c>
      <c r="D276">
        <v>3489.179</v>
      </c>
    </row>
    <row r="277" spans="1:4">
      <c r="A277">
        <v>6.035</v>
      </c>
      <c r="B277">
        <v>3.74</v>
      </c>
      <c r="C277">
        <v>18.385</v>
      </c>
      <c r="D277">
        <v>3539.812</v>
      </c>
    </row>
    <row r="278" spans="1:4">
      <c r="A278">
        <v>6.032</v>
      </c>
      <c r="B278">
        <v>3.748</v>
      </c>
      <c r="C278">
        <v>18.375</v>
      </c>
      <c r="D278">
        <v>3587.246</v>
      </c>
    </row>
    <row r="279" spans="1:4">
      <c r="A279">
        <v>6.032</v>
      </c>
      <c r="B279">
        <v>3.752</v>
      </c>
      <c r="C279">
        <v>18.359</v>
      </c>
      <c r="D279">
        <v>3632.689</v>
      </c>
    </row>
    <row r="280" spans="1:4">
      <c r="A280">
        <v>6.032999999999999</v>
      </c>
      <c r="B280">
        <v>3.749</v>
      </c>
      <c r="C280">
        <v>18.335</v>
      </c>
      <c r="D280">
        <v>3681.012</v>
      </c>
    </row>
    <row r="281" spans="1:4">
      <c r="A281">
        <v>6.036</v>
      </c>
      <c r="B281">
        <v>3.74</v>
      </c>
      <c r="C281">
        <v>18.317</v>
      </c>
      <c r="D281">
        <v>3745.524</v>
      </c>
    </row>
    <row r="282" spans="1:4">
      <c r="A282">
        <v>6.04</v>
      </c>
      <c r="B282">
        <v>3.735</v>
      </c>
      <c r="C282">
        <v>18.326</v>
      </c>
      <c r="D282">
        <v>3809.334</v>
      </c>
    </row>
    <row r="283" spans="1:4">
      <c r="A283">
        <v>6.045</v>
      </c>
      <c r="B283">
        <v>3.735</v>
      </c>
      <c r="C283">
        <v>18.349</v>
      </c>
      <c r="D283">
        <v>3871.524</v>
      </c>
    </row>
    <row r="284" spans="1:4">
      <c r="A284">
        <v>6.052</v>
      </c>
      <c r="B284">
        <v>3.739</v>
      </c>
      <c r="C284">
        <v>18.392</v>
      </c>
      <c r="D284">
        <v>3936.793</v>
      </c>
    </row>
    <row r="285" spans="1:4">
      <c r="A285">
        <v>6.066</v>
      </c>
      <c r="B285">
        <v>3.745</v>
      </c>
      <c r="C285">
        <v>18.453</v>
      </c>
      <c r="D285">
        <v>4005.055</v>
      </c>
    </row>
    <row r="286" spans="1:4">
      <c r="A286">
        <v>6.086</v>
      </c>
      <c r="B286">
        <v>3.749</v>
      </c>
      <c r="C286">
        <v>18.514</v>
      </c>
      <c r="D286">
        <v>4073.285</v>
      </c>
    </row>
    <row r="287" spans="1:4">
      <c r="A287">
        <v>6.104</v>
      </c>
      <c r="B287">
        <v>3.749</v>
      </c>
      <c r="C287">
        <v>18.554</v>
      </c>
      <c r="D287">
        <v>4136.648</v>
      </c>
    </row>
    <row r="288" spans="1:4">
      <c r="A288">
        <v>6.114</v>
      </c>
      <c r="B288">
        <v>3.748</v>
      </c>
      <c r="C288">
        <v>18.56</v>
      </c>
      <c r="D288">
        <v>4192.227</v>
      </c>
    </row>
    <row r="289" spans="1:4">
      <c r="A289">
        <v>6.117000000000001</v>
      </c>
      <c r="B289">
        <v>3.745</v>
      </c>
      <c r="C289">
        <v>18.541</v>
      </c>
      <c r="D289">
        <v>4238.563</v>
      </c>
    </row>
    <row r="290" spans="1:4">
      <c r="A290">
        <v>6.11</v>
      </c>
      <c r="B290">
        <v>3.739</v>
      </c>
      <c r="C290">
        <v>18.494</v>
      </c>
      <c r="D290">
        <v>4179.979</v>
      </c>
    </row>
    <row r="291" spans="1:4">
      <c r="A291">
        <v>6.097</v>
      </c>
      <c r="B291">
        <v>3.732</v>
      </c>
      <c r="C291">
        <v>18.437</v>
      </c>
      <c r="D291">
        <v>4119.032999999999</v>
      </c>
    </row>
    <row r="292" spans="1:4">
      <c r="A292">
        <v>6.081</v>
      </c>
      <c r="B292">
        <v>3.727</v>
      </c>
      <c r="C292">
        <v>18.394</v>
      </c>
      <c r="D292">
        <v>4056.443</v>
      </c>
    </row>
    <row r="293" spans="1:4">
      <c r="A293">
        <v>6.068</v>
      </c>
      <c r="B293">
        <v>3.727</v>
      </c>
      <c r="C293">
        <v>18.376</v>
      </c>
      <c r="D293">
        <v>3998.738</v>
      </c>
    </row>
    <row r="294" spans="1:4">
      <c r="A294">
        <v>6.065</v>
      </c>
      <c r="B294">
        <v>3.732</v>
      </c>
      <c r="C294">
        <v>18.393</v>
      </c>
      <c r="D294">
        <v>3947.956</v>
      </c>
    </row>
    <row r="295" spans="1:4">
      <c r="A295">
        <v>6.075</v>
      </c>
      <c r="B295">
        <v>3.736</v>
      </c>
      <c r="C295">
        <v>18.445</v>
      </c>
      <c r="D295">
        <v>3903.891</v>
      </c>
    </row>
    <row r="296" spans="1:4">
      <c r="A296">
        <v>6.09</v>
      </c>
      <c r="B296">
        <v>3.737</v>
      </c>
      <c r="C296">
        <v>18.5</v>
      </c>
      <c r="D296">
        <v>3859.747</v>
      </c>
    </row>
    <row r="297" spans="1:4">
      <c r="A297">
        <v>6.1</v>
      </c>
      <c r="B297">
        <v>3.736</v>
      </c>
      <c r="C297">
        <v>18.519</v>
      </c>
      <c r="D297">
        <v>3807.59</v>
      </c>
    </row>
    <row r="298" spans="1:4">
      <c r="A298">
        <v>6.098</v>
      </c>
      <c r="B298">
        <v>3.737</v>
      </c>
      <c r="C298">
        <v>18.504</v>
      </c>
      <c r="D298">
        <v>3748.108</v>
      </c>
    </row>
    <row r="299" spans="1:4">
      <c r="A299">
        <v>6.092000000000001</v>
      </c>
      <c r="B299">
        <v>3.739</v>
      </c>
      <c r="C299">
        <v>18.469</v>
      </c>
      <c r="D299">
        <v>3690.218</v>
      </c>
    </row>
    <row r="300" spans="1:4">
      <c r="A300">
        <v>6.08</v>
      </c>
      <c r="B300">
        <v>3.74</v>
      </c>
      <c r="C300">
        <v>18.414</v>
      </c>
      <c r="D300">
        <v>3678.83</v>
      </c>
    </row>
    <row r="301" spans="1:4">
      <c r="A301">
        <v>6.065</v>
      </c>
      <c r="B301">
        <v>3.739</v>
      </c>
      <c r="C301">
        <v>18.371</v>
      </c>
      <c r="D301">
        <v>3670.039</v>
      </c>
    </row>
    <row r="302" spans="1:4">
      <c r="A302">
        <v>6.052</v>
      </c>
      <c r="B302">
        <v>3.738</v>
      </c>
      <c r="C302">
        <v>18.355</v>
      </c>
      <c r="D302">
        <v>3666.561</v>
      </c>
    </row>
    <row r="303" spans="1:4">
      <c r="A303">
        <v>6.046</v>
      </c>
      <c r="B303">
        <v>3.741</v>
      </c>
      <c r="C303">
        <v>18.368</v>
      </c>
      <c r="D303">
        <v>3668.816</v>
      </c>
    </row>
    <row r="304" spans="1:4">
      <c r="A304">
        <v>6.048999999999999</v>
      </c>
      <c r="B304">
        <v>3.744</v>
      </c>
      <c r="C304">
        <v>18.401</v>
      </c>
      <c r="D304">
        <v>3675.154</v>
      </c>
    </row>
    <row r="305" spans="1:4">
      <c r="A305">
        <v>6.061</v>
      </c>
      <c r="B305">
        <v>3.742</v>
      </c>
      <c r="C305">
        <v>18.441</v>
      </c>
      <c r="D305">
        <v>3682.762</v>
      </c>
    </row>
    <row r="306" spans="1:4">
      <c r="A306">
        <v>6.073</v>
      </c>
      <c r="B306">
        <v>3.735</v>
      </c>
      <c r="C306">
        <v>18.455</v>
      </c>
      <c r="D306">
        <v>3685.405</v>
      </c>
    </row>
    <row r="307" spans="1:4">
      <c r="A307">
        <v>6.08</v>
      </c>
      <c r="B307">
        <v>3.726</v>
      </c>
      <c r="C307">
        <v>18.443</v>
      </c>
      <c r="D307">
        <v>3682.621</v>
      </c>
    </row>
    <row r="308" spans="1:4">
      <c r="A308">
        <v>6.082000000000001</v>
      </c>
      <c r="B308">
        <v>3.721</v>
      </c>
      <c r="C308">
        <v>18.424</v>
      </c>
      <c r="D308">
        <v>3678.521</v>
      </c>
    </row>
    <row r="309" spans="1:4">
      <c r="A309">
        <v>6.079</v>
      </c>
      <c r="B309">
        <v>3.719</v>
      </c>
      <c r="C309">
        <v>18.407</v>
      </c>
      <c r="D309">
        <v>3674.721</v>
      </c>
    </row>
    <row r="310" spans="1:4">
      <c r="A310">
        <v>6.071000000000001</v>
      </c>
      <c r="B310">
        <v>3.719</v>
      </c>
      <c r="C310">
        <v>18.398</v>
      </c>
      <c r="D310">
        <v>3672.451</v>
      </c>
    </row>
    <row r="311" spans="1:4">
      <c r="A311">
        <v>6.058</v>
      </c>
      <c r="B311">
        <v>3.72</v>
      </c>
      <c r="C311">
        <v>18.395</v>
      </c>
      <c r="D311">
        <v>3671.469</v>
      </c>
    </row>
    <row r="312" spans="1:4">
      <c r="A312">
        <v>6.048999999999999</v>
      </c>
      <c r="B312">
        <v>3.722</v>
      </c>
      <c r="C312">
        <v>18.4</v>
      </c>
      <c r="D312">
        <v>3672.006</v>
      </c>
    </row>
    <row r="313" spans="1:4">
      <c r="A313">
        <v>6.047999999999999</v>
      </c>
      <c r="B313">
        <v>3.724</v>
      </c>
      <c r="C313">
        <v>18.417</v>
      </c>
      <c r="D313">
        <v>3675.036</v>
      </c>
    </row>
    <row r="314" spans="1:4">
      <c r="A314">
        <v>6.055</v>
      </c>
      <c r="B314">
        <v>3.724</v>
      </c>
      <c r="C314">
        <v>18.43</v>
      </c>
      <c r="D314">
        <v>3677.263</v>
      </c>
    </row>
    <row r="315" spans="1:4">
      <c r="A315">
        <v>6.071000000000001</v>
      </c>
      <c r="B315">
        <v>3.721</v>
      </c>
      <c r="C315">
        <v>18.441</v>
      </c>
      <c r="D315">
        <v>3678.963</v>
      </c>
    </row>
    <row r="316" spans="1:4">
      <c r="A316">
        <v>6.087000000000001</v>
      </c>
      <c r="B316">
        <v>3.717</v>
      </c>
      <c r="C316">
        <v>18.443</v>
      </c>
      <c r="D316">
        <v>3678.957</v>
      </c>
    </row>
    <row r="317" spans="1:4">
      <c r="A317">
        <v>6.098</v>
      </c>
      <c r="B317">
        <v>3.712</v>
      </c>
      <c r="C317">
        <v>18.435</v>
      </c>
      <c r="D317">
        <v>3676.827</v>
      </c>
    </row>
    <row r="318" spans="1:4">
      <c r="A318">
        <v>6.107</v>
      </c>
      <c r="B318">
        <v>3.71</v>
      </c>
      <c r="C318">
        <v>18.423</v>
      </c>
      <c r="D318">
        <v>3674.149</v>
      </c>
    </row>
    <row r="319" spans="1:4">
      <c r="A319">
        <v>6.109</v>
      </c>
      <c r="B319">
        <v>3.713</v>
      </c>
      <c r="C319">
        <v>18.416</v>
      </c>
      <c r="D319">
        <v>3672.836</v>
      </c>
    </row>
    <row r="320" spans="1:4">
      <c r="A320">
        <v>6.108</v>
      </c>
      <c r="B320">
        <v>3.717</v>
      </c>
      <c r="C320">
        <v>18.398</v>
      </c>
      <c r="D320">
        <v>3669.612</v>
      </c>
    </row>
    <row r="321" spans="1:4">
      <c r="A321">
        <v>6.099</v>
      </c>
      <c r="B321">
        <v>3.718</v>
      </c>
      <c r="C321">
        <v>18.365</v>
      </c>
      <c r="D321">
        <v>3663.29</v>
      </c>
    </row>
    <row r="322" spans="1:4">
      <c r="A322">
        <v>6.092000000000001</v>
      </c>
      <c r="B322">
        <v>3.717</v>
      </c>
      <c r="C322">
        <v>18.333</v>
      </c>
      <c r="D322">
        <v>3657.207</v>
      </c>
    </row>
    <row r="323" spans="1:4">
      <c r="A323">
        <v>6.091</v>
      </c>
      <c r="B323">
        <v>3.715</v>
      </c>
      <c r="C323">
        <v>18.317</v>
      </c>
      <c r="D323">
        <v>3654.341</v>
      </c>
    </row>
    <row r="324" spans="1:4">
      <c r="A324">
        <v>6.097</v>
      </c>
      <c r="B324">
        <v>3.71</v>
      </c>
      <c r="C324">
        <v>18.324</v>
      </c>
      <c r="D324">
        <v>3656.111</v>
      </c>
    </row>
    <row r="325" spans="1:4">
      <c r="A325">
        <v>6.103</v>
      </c>
      <c r="B325">
        <v>3.706</v>
      </c>
      <c r="C325">
        <v>18.344</v>
      </c>
      <c r="D325">
        <v>3660.358</v>
      </c>
    </row>
    <row r="326" spans="1:4">
      <c r="A326">
        <v>6.107</v>
      </c>
      <c r="B326">
        <v>3.698</v>
      </c>
      <c r="C326">
        <v>18.35</v>
      </c>
      <c r="D326">
        <v>3661.931</v>
      </c>
    </row>
    <row r="327" spans="1:4">
      <c r="A327">
        <v>6.107</v>
      </c>
      <c r="B327">
        <v>3.692</v>
      </c>
      <c r="C327">
        <v>18.341</v>
      </c>
      <c r="D327">
        <v>3660.354</v>
      </c>
    </row>
    <row r="328" spans="1:4">
      <c r="A328">
        <v>6.105</v>
      </c>
      <c r="B328">
        <v>3.687</v>
      </c>
      <c r="C328">
        <v>18.315</v>
      </c>
      <c r="D328">
        <v>3655.506</v>
      </c>
    </row>
    <row r="329" spans="1:4">
      <c r="A329">
        <v>6.099</v>
      </c>
      <c r="B329">
        <v>3.685</v>
      </c>
      <c r="C329">
        <v>18.268</v>
      </c>
      <c r="D329">
        <v>3646.378</v>
      </c>
    </row>
    <row r="330" spans="1:4">
      <c r="A330">
        <v>6.093</v>
      </c>
      <c r="B330">
        <v>3.683</v>
      </c>
      <c r="C330">
        <v>18.211</v>
      </c>
      <c r="D330">
        <v>3635.332</v>
      </c>
    </row>
    <row r="331" spans="1:4">
      <c r="A331">
        <v>6.085</v>
      </c>
      <c r="B331">
        <v>3.681</v>
      </c>
      <c r="C331">
        <v>18.166</v>
      </c>
      <c r="D331">
        <v>3626.648</v>
      </c>
    </row>
    <row r="332" spans="1:4">
      <c r="A332">
        <v>6.082000000000001</v>
      </c>
      <c r="B332">
        <v>3.681</v>
      </c>
      <c r="C332">
        <v>18.145</v>
      </c>
      <c r="D332">
        <v>3622.748</v>
      </c>
    </row>
    <row r="333" spans="1:4">
      <c r="A333">
        <v>6.084</v>
      </c>
      <c r="B333">
        <v>3.684</v>
      </c>
      <c r="C333">
        <v>18.165</v>
      </c>
      <c r="D333">
        <v>3626.933</v>
      </c>
    </row>
    <row r="334" spans="1:4">
      <c r="A334">
        <v>6.089</v>
      </c>
      <c r="B334">
        <v>3.693</v>
      </c>
      <c r="C334">
        <v>18.226</v>
      </c>
      <c r="D334">
        <v>3639.478</v>
      </c>
    </row>
    <row r="335" spans="1:4">
      <c r="A335">
        <v>6.093999999999999</v>
      </c>
      <c r="B335">
        <v>3.704</v>
      </c>
      <c r="C335">
        <v>18.298</v>
      </c>
      <c r="D335">
        <v>3654.09</v>
      </c>
    </row>
    <row r="336" spans="1:4">
      <c r="A336">
        <v>6.097</v>
      </c>
      <c r="B336">
        <v>3.716</v>
      </c>
      <c r="C336">
        <v>18.364</v>
      </c>
      <c r="D336">
        <v>3667.656</v>
      </c>
    </row>
    <row r="337" spans="1:4">
      <c r="A337">
        <v>6.101</v>
      </c>
      <c r="B337">
        <v>3.729</v>
      </c>
      <c r="C337">
        <v>18.422</v>
      </c>
      <c r="D337">
        <v>3679.443</v>
      </c>
    </row>
    <row r="338" spans="1:4">
      <c r="A338">
        <v>6.106</v>
      </c>
      <c r="B338">
        <v>3.737</v>
      </c>
      <c r="C338">
        <v>18.458</v>
      </c>
      <c r="D338">
        <v>3661.445</v>
      </c>
    </row>
    <row r="339" spans="1:4">
      <c r="A339">
        <v>6.11</v>
      </c>
      <c r="B339">
        <v>3.74</v>
      </c>
      <c r="C339">
        <v>18.475</v>
      </c>
      <c r="D339">
        <v>3625.611</v>
      </c>
    </row>
    <row r="340" spans="1:4">
      <c r="A340">
        <v>6.119</v>
      </c>
      <c r="B340">
        <v>3.741</v>
      </c>
      <c r="C340">
        <v>18.502</v>
      </c>
      <c r="D340">
        <v>3588.145</v>
      </c>
    </row>
    <row r="341" spans="1:4">
      <c r="A341">
        <v>6.127000000000001</v>
      </c>
      <c r="B341">
        <v>3.738</v>
      </c>
      <c r="C341">
        <v>18.52</v>
      </c>
      <c r="D341">
        <v>3548.203</v>
      </c>
    </row>
    <row r="342" spans="1:4">
      <c r="A342">
        <v>6.129</v>
      </c>
      <c r="B342">
        <v>3.733</v>
      </c>
      <c r="C342">
        <v>18.528</v>
      </c>
      <c r="D342">
        <v>3506.315</v>
      </c>
    </row>
    <row r="343" spans="1:4">
      <c r="A343">
        <v>6.125</v>
      </c>
      <c r="B343">
        <v>3.728</v>
      </c>
      <c r="C343">
        <v>18.538</v>
      </c>
      <c r="D343">
        <v>3464.389</v>
      </c>
    </row>
    <row r="344" spans="1:4">
      <c r="A344">
        <v>6.119</v>
      </c>
      <c r="B344">
        <v>3.725</v>
      </c>
      <c r="C344">
        <v>18.538</v>
      </c>
      <c r="D344">
        <v>3420.845</v>
      </c>
    </row>
    <row r="345" spans="1:4">
      <c r="A345">
        <v>6.11</v>
      </c>
      <c r="B345">
        <v>3.725</v>
      </c>
      <c r="C345">
        <v>18.535</v>
      </c>
      <c r="D345">
        <v>3377.016</v>
      </c>
    </row>
    <row r="346" spans="1:4">
      <c r="A346">
        <v>6.096</v>
      </c>
      <c r="B346">
        <v>3.727</v>
      </c>
      <c r="C346">
        <v>18.519</v>
      </c>
      <c r="D346">
        <v>3331.367</v>
      </c>
    </row>
    <row r="347" spans="1:4">
      <c r="A347">
        <v>6.082000000000001</v>
      </c>
      <c r="B347">
        <v>3.729</v>
      </c>
      <c r="C347">
        <v>18.481</v>
      </c>
      <c r="D347">
        <v>3282.369</v>
      </c>
    </row>
    <row r="348" spans="1:4">
      <c r="A348">
        <v>6.069</v>
      </c>
      <c r="B348">
        <v>3.728</v>
      </c>
      <c r="C348">
        <v>18.428</v>
      </c>
      <c r="D348">
        <v>3386.296</v>
      </c>
    </row>
    <row r="349" spans="1:4">
      <c r="A349">
        <v>6.06</v>
      </c>
      <c r="B349">
        <v>3.723</v>
      </c>
      <c r="C349">
        <v>18.368</v>
      </c>
      <c r="D349">
        <v>3489.16</v>
      </c>
    </row>
    <row r="350" spans="1:4">
      <c r="A350">
        <v>6.057</v>
      </c>
      <c r="B350">
        <v>3.717</v>
      </c>
      <c r="C350">
        <v>18.314</v>
      </c>
      <c r="D350">
        <v>3580.021</v>
      </c>
    </row>
    <row r="351" spans="1:4">
      <c r="A351">
        <v>6.053999999999999</v>
      </c>
      <c r="B351">
        <v>3.711</v>
      </c>
      <c r="C351">
        <v>18.263</v>
      </c>
      <c r="D351">
        <v>3668.587</v>
      </c>
    </row>
    <row r="352" spans="1:4">
      <c r="A352">
        <v>6.055</v>
      </c>
      <c r="B352">
        <v>3.711</v>
      </c>
      <c r="C352">
        <v>18.246</v>
      </c>
      <c r="D352">
        <v>3761.808</v>
      </c>
    </row>
    <row r="353" spans="1:4">
      <c r="A353">
        <v>6.06</v>
      </c>
      <c r="B353">
        <v>3.715</v>
      </c>
      <c r="C353">
        <v>18.262</v>
      </c>
      <c r="D353">
        <v>3860.419</v>
      </c>
    </row>
    <row r="354" spans="1:4">
      <c r="A354">
        <v>6.071000000000001</v>
      </c>
      <c r="B354">
        <v>3.722</v>
      </c>
      <c r="C354">
        <v>18.297</v>
      </c>
      <c r="D354">
        <v>3962.398</v>
      </c>
    </row>
    <row r="355" spans="1:4">
      <c r="A355">
        <v>6.081</v>
      </c>
      <c r="B355">
        <v>3.734</v>
      </c>
      <c r="C355">
        <v>18.356</v>
      </c>
      <c r="D355">
        <v>4069.701</v>
      </c>
    </row>
    <row r="356" spans="1:4">
      <c r="A356">
        <v>6.09</v>
      </c>
      <c r="B356">
        <v>3.747</v>
      </c>
      <c r="C356">
        <v>18.416</v>
      </c>
      <c r="D356">
        <v>4177.649</v>
      </c>
    </row>
    <row r="357" spans="1:4">
      <c r="A357">
        <v>6.098</v>
      </c>
      <c r="B357">
        <v>3.754</v>
      </c>
      <c r="C357">
        <v>18.453</v>
      </c>
      <c r="D357">
        <v>4172.924</v>
      </c>
    </row>
    <row r="358" spans="1:4">
      <c r="A358">
        <v>6.1</v>
      </c>
      <c r="B358">
        <v>3.756</v>
      </c>
      <c r="C358">
        <v>18.471</v>
      </c>
      <c r="D358">
        <v>4129.62</v>
      </c>
    </row>
    <row r="359" spans="1:4">
      <c r="A359">
        <v>6.102</v>
      </c>
      <c r="B359">
        <v>3.753</v>
      </c>
      <c r="C359">
        <v>18.473</v>
      </c>
      <c r="D359">
        <v>4078.61</v>
      </c>
    </row>
    <row r="360" spans="1:4">
      <c r="A360">
        <v>6.108</v>
      </c>
      <c r="B360">
        <v>3.745</v>
      </c>
      <c r="C360">
        <v>18.473</v>
      </c>
      <c r="D360">
        <v>4025.179</v>
      </c>
    </row>
    <row r="361" spans="1:4">
      <c r="A361">
        <v>6.117000000000001</v>
      </c>
      <c r="B361">
        <v>3.735</v>
      </c>
      <c r="C361">
        <v>18.489</v>
      </c>
      <c r="D361">
        <v>3974.673</v>
      </c>
    </row>
    <row r="362" spans="1:4">
      <c r="A362">
        <v>6.127999999999999</v>
      </c>
      <c r="B362">
        <v>3.727</v>
      </c>
      <c r="C362">
        <v>18.517</v>
      </c>
      <c r="D362">
        <v>3926.048</v>
      </c>
    </row>
    <row r="363" spans="1:4">
      <c r="A363">
        <v>6.14</v>
      </c>
      <c r="B363">
        <v>3.72</v>
      </c>
      <c r="C363">
        <v>18.547</v>
      </c>
      <c r="D363">
        <v>3877.184</v>
      </c>
    </row>
    <row r="364" spans="1:4">
      <c r="A364">
        <v>6.148</v>
      </c>
      <c r="B364">
        <v>3.714</v>
      </c>
      <c r="C364">
        <v>18.573</v>
      </c>
      <c r="D364">
        <v>3827.074</v>
      </c>
    </row>
    <row r="365" spans="1:4">
      <c r="A365">
        <v>6.151</v>
      </c>
      <c r="B365">
        <v>3.713</v>
      </c>
      <c r="C365">
        <v>18.582</v>
      </c>
      <c r="D365">
        <v>3772.911</v>
      </c>
    </row>
    <row r="366" spans="1:4">
      <c r="A366">
        <v>6.148</v>
      </c>
      <c r="B366">
        <v>3.718</v>
      </c>
      <c r="C366">
        <v>18.573</v>
      </c>
      <c r="D366">
        <v>3714.856</v>
      </c>
    </row>
    <row r="367" spans="1:4">
      <c r="A367">
        <v>6.142</v>
      </c>
      <c r="B367">
        <v>3.728</v>
      </c>
      <c r="C367">
        <v>18.563</v>
      </c>
      <c r="D367">
        <v>3703.876</v>
      </c>
    </row>
    <row r="368" spans="1:4">
      <c r="A368">
        <v>6.136</v>
      </c>
      <c r="B368">
        <v>3.741</v>
      </c>
      <c r="C368">
        <v>18.563</v>
      </c>
      <c r="D368">
        <v>3703.928</v>
      </c>
    </row>
    <row r="369" spans="1:4">
      <c r="A369">
        <v>6.129</v>
      </c>
      <c r="B369">
        <v>3.757</v>
      </c>
      <c r="C369">
        <v>18.567</v>
      </c>
      <c r="D369">
        <v>3704.991</v>
      </c>
    </row>
    <row r="370" spans="1:4">
      <c r="A370">
        <v>6.122000000000001</v>
      </c>
      <c r="B370">
        <v>3.773</v>
      </c>
      <c r="C370">
        <v>18.59</v>
      </c>
      <c r="D370">
        <v>3709.652</v>
      </c>
    </row>
    <row r="371" spans="1:4">
      <c r="A371">
        <v>6.116000000000001</v>
      </c>
      <c r="B371">
        <v>3.785</v>
      </c>
      <c r="C371">
        <v>18.626</v>
      </c>
      <c r="D371">
        <v>3716.925</v>
      </c>
    </row>
    <row r="372" spans="1:4">
      <c r="A372">
        <v>6.111000000000001</v>
      </c>
      <c r="B372">
        <v>3.79</v>
      </c>
      <c r="C372">
        <v>18.653</v>
      </c>
      <c r="D372">
        <v>3722.537</v>
      </c>
    </row>
    <row r="373" spans="1:4">
      <c r="A373">
        <v>6.108</v>
      </c>
      <c r="B373">
        <v>3.79</v>
      </c>
      <c r="C373">
        <v>18.666</v>
      </c>
      <c r="D373">
        <v>3725.268</v>
      </c>
    </row>
    <row r="374" spans="1:4">
      <c r="A374">
        <v>6.104</v>
      </c>
      <c r="B374">
        <v>3.783</v>
      </c>
      <c r="C374">
        <v>18.656</v>
      </c>
      <c r="D374">
        <v>3723.347</v>
      </c>
    </row>
    <row r="375" spans="1:4">
      <c r="A375">
        <v>6.1</v>
      </c>
      <c r="B375">
        <v>3.774</v>
      </c>
      <c r="C375">
        <v>18.624</v>
      </c>
      <c r="D375">
        <v>3717.16</v>
      </c>
    </row>
    <row r="376" spans="1:4">
      <c r="A376">
        <v>6.098</v>
      </c>
      <c r="B376">
        <v>3.766</v>
      </c>
      <c r="C376">
        <v>18.584</v>
      </c>
      <c r="D376">
        <v>3709.141</v>
      </c>
    </row>
    <row r="377" spans="1:4">
      <c r="A377">
        <v>6.099</v>
      </c>
      <c r="B377">
        <v>3.758</v>
      </c>
      <c r="C377">
        <v>18.554</v>
      </c>
      <c r="D377">
        <v>3703.138</v>
      </c>
    </row>
    <row r="378" spans="1:4">
      <c r="A378">
        <v>6.1</v>
      </c>
      <c r="B378">
        <v>3.751</v>
      </c>
      <c r="C378">
        <v>18.532</v>
      </c>
      <c r="D378">
        <v>3698.774</v>
      </c>
    </row>
    <row r="379" spans="1:4">
      <c r="A379">
        <v>6.099</v>
      </c>
      <c r="B379">
        <v>3.746</v>
      </c>
      <c r="C379">
        <v>18.518</v>
      </c>
      <c r="D379">
        <v>3695.858</v>
      </c>
    </row>
    <row r="380" spans="1:4">
      <c r="A380">
        <v>6.099</v>
      </c>
      <c r="B380">
        <v>3.744</v>
      </c>
      <c r="C380">
        <v>18.519</v>
      </c>
      <c r="D380">
        <v>3695.945</v>
      </c>
    </row>
    <row r="381" spans="1:4">
      <c r="A381">
        <v>6.104</v>
      </c>
      <c r="B381">
        <v>3.743</v>
      </c>
      <c r="C381">
        <v>18.535</v>
      </c>
      <c r="D381">
        <v>3699.021</v>
      </c>
    </row>
    <row r="382" spans="1:4">
      <c r="A382">
        <v>6.114</v>
      </c>
      <c r="B382">
        <v>3.738</v>
      </c>
      <c r="C382">
        <v>18.56</v>
      </c>
      <c r="D382">
        <v>3703.961</v>
      </c>
    </row>
    <row r="383" spans="1:4">
      <c r="A383">
        <v>6.127000000000001</v>
      </c>
      <c r="B383">
        <v>3.735</v>
      </c>
      <c r="C383">
        <v>18.6</v>
      </c>
      <c r="D383">
        <v>3711.819</v>
      </c>
    </row>
    <row r="384" spans="1:4">
      <c r="A384">
        <v>6.146</v>
      </c>
      <c r="B384">
        <v>3.729</v>
      </c>
      <c r="C384">
        <v>18.658</v>
      </c>
      <c r="D384">
        <v>3723.367</v>
      </c>
    </row>
    <row r="385" spans="1:4">
      <c r="A385">
        <v>6.162000000000001</v>
      </c>
      <c r="B385">
        <v>3.718</v>
      </c>
      <c r="C385">
        <v>18.711</v>
      </c>
      <c r="D385">
        <v>3733.719</v>
      </c>
    </row>
    <row r="386" spans="1:4">
      <c r="A386">
        <v>6.169</v>
      </c>
      <c r="B386">
        <v>3.708</v>
      </c>
      <c r="C386">
        <v>18.745</v>
      </c>
      <c r="D386">
        <v>3740.881</v>
      </c>
    </row>
    <row r="387" spans="1:4">
      <c r="A387">
        <v>6.172000000000001</v>
      </c>
      <c r="B387">
        <v>3.704</v>
      </c>
      <c r="C387">
        <v>18.761</v>
      </c>
      <c r="D387">
        <v>3744.324</v>
      </c>
    </row>
    <row r="388" spans="1:4">
      <c r="A388">
        <v>6.172999999999999</v>
      </c>
      <c r="B388">
        <v>3.707</v>
      </c>
      <c r="C388">
        <v>18.773</v>
      </c>
      <c r="D388">
        <v>3747.209</v>
      </c>
    </row>
    <row r="389" spans="1:4">
      <c r="A389">
        <v>6.172000000000001</v>
      </c>
      <c r="B389">
        <v>3.719</v>
      </c>
      <c r="C389">
        <v>18.782</v>
      </c>
      <c r="D389">
        <v>3749.41</v>
      </c>
    </row>
    <row r="390" spans="1:4">
      <c r="A390">
        <v>6.169</v>
      </c>
      <c r="B390">
        <v>3.737</v>
      </c>
      <c r="C390">
        <v>18.776</v>
      </c>
      <c r="D390">
        <v>3748.427</v>
      </c>
    </row>
    <row r="391" spans="1:4">
      <c r="A391">
        <v>6.169</v>
      </c>
      <c r="B391">
        <v>3.753</v>
      </c>
      <c r="C391">
        <v>18.762</v>
      </c>
      <c r="D391">
        <v>3746.096</v>
      </c>
    </row>
    <row r="392" spans="1:4">
      <c r="A392">
        <v>6.169</v>
      </c>
      <c r="B392">
        <v>3.759</v>
      </c>
      <c r="C392">
        <v>18.744</v>
      </c>
      <c r="D392">
        <v>3742.913</v>
      </c>
    </row>
    <row r="393" spans="1:4">
      <c r="A393">
        <v>6.17</v>
      </c>
      <c r="B393">
        <v>3.756</v>
      </c>
      <c r="C393">
        <v>18.727</v>
      </c>
      <c r="D393">
        <v>3739.928</v>
      </c>
    </row>
    <row r="394" spans="1:4">
      <c r="A394">
        <v>6.171</v>
      </c>
      <c r="B394">
        <v>3.747</v>
      </c>
      <c r="C394">
        <v>18.714</v>
      </c>
      <c r="D394">
        <v>3737.642</v>
      </c>
    </row>
    <row r="395" spans="1:4">
      <c r="A395">
        <v>6.166</v>
      </c>
      <c r="B395">
        <v>3.738</v>
      </c>
      <c r="C395">
        <v>18.699</v>
      </c>
      <c r="D395">
        <v>3735.023</v>
      </c>
    </row>
    <row r="396" spans="1:4">
      <c r="A396">
        <v>6.162999999999999</v>
      </c>
      <c r="B396">
        <v>3.731</v>
      </c>
      <c r="C396">
        <v>18.691</v>
      </c>
      <c r="D396">
        <v>3733.321</v>
      </c>
    </row>
    <row r="397" spans="1:4">
      <c r="A397">
        <v>6.166</v>
      </c>
      <c r="B397">
        <v>3.73</v>
      </c>
      <c r="C397">
        <v>18.687</v>
      </c>
      <c r="D397">
        <v>3732.43</v>
      </c>
    </row>
    <row r="398" spans="1:4">
      <c r="A398">
        <v>6.176</v>
      </c>
      <c r="B398">
        <v>3.734</v>
      </c>
      <c r="C398">
        <v>18.692</v>
      </c>
      <c r="D398">
        <v>3733.323</v>
      </c>
    </row>
    <row r="399" spans="1:4">
      <c r="A399">
        <v>6.183</v>
      </c>
      <c r="B399">
        <v>3.735</v>
      </c>
      <c r="C399">
        <v>18.681</v>
      </c>
      <c r="D399">
        <v>3731.042</v>
      </c>
    </row>
    <row r="400" spans="1:4">
      <c r="A400">
        <v>6.186</v>
      </c>
      <c r="B400">
        <v>3.729</v>
      </c>
      <c r="C400">
        <v>18.646</v>
      </c>
      <c r="D400">
        <v>3724.08</v>
      </c>
    </row>
    <row r="401" spans="1:4">
      <c r="A401">
        <v>6.19</v>
      </c>
      <c r="B401">
        <v>3.717</v>
      </c>
      <c r="C401">
        <v>18.603</v>
      </c>
      <c r="D401">
        <v>3715.391</v>
      </c>
    </row>
    <row r="402" spans="1:4">
      <c r="A402">
        <v>6.185</v>
      </c>
      <c r="B402">
        <v>3.702</v>
      </c>
      <c r="C402">
        <v>18.547</v>
      </c>
      <c r="D402">
        <v>3704.05</v>
      </c>
    </row>
    <row r="403" spans="1:4">
      <c r="A403">
        <v>6.175</v>
      </c>
      <c r="B403">
        <v>3.69</v>
      </c>
      <c r="C403">
        <v>18.476</v>
      </c>
      <c r="D403">
        <v>3689.88</v>
      </c>
    </row>
    <row r="404" spans="1:4">
      <c r="A404">
        <v>6.166</v>
      </c>
      <c r="B404">
        <v>3.691</v>
      </c>
      <c r="C404">
        <v>18.426</v>
      </c>
      <c r="D404">
        <v>3679.842</v>
      </c>
    </row>
    <row r="405" spans="1:4">
      <c r="A405">
        <v>6.16</v>
      </c>
      <c r="B405">
        <v>3.707</v>
      </c>
      <c r="C405">
        <v>18.42</v>
      </c>
      <c r="D405">
        <v>3663.936</v>
      </c>
    </row>
    <row r="406" spans="1:4">
      <c r="A406">
        <v>6.156000000000001</v>
      </c>
      <c r="B406">
        <v>3.723</v>
      </c>
      <c r="C406">
        <v>18.426</v>
      </c>
      <c r="D406">
        <v>3626.16</v>
      </c>
    </row>
    <row r="407" spans="1:4">
      <c r="A407">
        <v>6.157999999999999</v>
      </c>
      <c r="B407">
        <v>3.739</v>
      </c>
      <c r="C407">
        <v>18.445</v>
      </c>
      <c r="D407">
        <v>3588.401</v>
      </c>
    </row>
    <row r="408" spans="1:4">
      <c r="A408">
        <v>6.16</v>
      </c>
      <c r="B408">
        <v>3.747</v>
      </c>
      <c r="C408">
        <v>18.465</v>
      </c>
      <c r="D408">
        <v>3549.058</v>
      </c>
    </row>
    <row r="409" spans="1:4">
      <c r="A409">
        <v>6.157</v>
      </c>
      <c r="B409">
        <v>3.74</v>
      </c>
      <c r="C409">
        <v>18.459</v>
      </c>
      <c r="D409">
        <v>3504.524</v>
      </c>
    </row>
    <row r="410" spans="1:4">
      <c r="A410">
        <v>6.152</v>
      </c>
      <c r="B410">
        <v>3.723</v>
      </c>
      <c r="C410">
        <v>18.439</v>
      </c>
      <c r="D410">
        <v>3457.343</v>
      </c>
    </row>
    <row r="411" spans="1:4">
      <c r="A411">
        <v>6.144</v>
      </c>
      <c r="B411">
        <v>3.706</v>
      </c>
      <c r="C411">
        <v>18.429</v>
      </c>
      <c r="D411">
        <v>3412.213</v>
      </c>
    </row>
    <row r="412" spans="1:4">
      <c r="A412">
        <v>6.137</v>
      </c>
      <c r="B412">
        <v>3.698</v>
      </c>
      <c r="C412">
        <v>18.436</v>
      </c>
      <c r="D412">
        <v>3370.378</v>
      </c>
    </row>
    <row r="413" spans="1:4">
      <c r="A413">
        <v>6.135</v>
      </c>
      <c r="B413">
        <v>3.697</v>
      </c>
      <c r="C413">
        <v>18.46</v>
      </c>
      <c r="D413">
        <v>3331.956</v>
      </c>
    </row>
    <row r="414" spans="1:4">
      <c r="A414">
        <v>6.141</v>
      </c>
      <c r="B414">
        <v>3.71</v>
      </c>
      <c r="C414">
        <v>18.53</v>
      </c>
      <c r="D414">
        <v>3302.016</v>
      </c>
    </row>
    <row r="415" spans="1:4">
      <c r="A415">
        <v>6.153</v>
      </c>
      <c r="B415">
        <v>3.726</v>
      </c>
      <c r="C415">
        <v>18.615</v>
      </c>
      <c r="D415">
        <v>3387.197</v>
      </c>
    </row>
    <row r="416" spans="1:4">
      <c r="A416">
        <v>6.167000000000001</v>
      </c>
      <c r="B416">
        <v>3.734</v>
      </c>
      <c r="C416">
        <v>18.671</v>
      </c>
      <c r="D416">
        <v>3517.964</v>
      </c>
    </row>
    <row r="417" spans="1:4">
      <c r="A417">
        <v>6.178999999999999</v>
      </c>
      <c r="B417">
        <v>3.738</v>
      </c>
      <c r="C417">
        <v>18.707</v>
      </c>
      <c r="D417">
        <v>3628.906</v>
      </c>
    </row>
    <row r="418" spans="1:4">
      <c r="A418">
        <v>6.188</v>
      </c>
      <c r="B418">
        <v>3.741</v>
      </c>
      <c r="C418">
        <v>18.725</v>
      </c>
      <c r="D418">
        <v>3734.23</v>
      </c>
    </row>
    <row r="419" spans="1:4">
      <c r="A419">
        <v>6.187</v>
      </c>
      <c r="B419">
        <v>3.737</v>
      </c>
      <c r="C419">
        <v>18.693</v>
      </c>
      <c r="D419">
        <v>3827.53</v>
      </c>
    </row>
    <row r="420" spans="1:4">
      <c r="A420">
        <v>6.178999999999999</v>
      </c>
      <c r="B420">
        <v>3.731</v>
      </c>
      <c r="C420">
        <v>18.632</v>
      </c>
      <c r="D420">
        <v>3912.68</v>
      </c>
    </row>
    <row r="421" spans="1:4">
      <c r="A421">
        <v>6.172000000000001</v>
      </c>
      <c r="B421">
        <v>3.728</v>
      </c>
      <c r="C421">
        <v>18.59</v>
      </c>
      <c r="D421">
        <v>4000.339</v>
      </c>
    </row>
    <row r="422" spans="1:4">
      <c r="A422">
        <v>6.171</v>
      </c>
      <c r="B422">
        <v>3.728</v>
      </c>
      <c r="C422">
        <v>18.574</v>
      </c>
      <c r="D422">
        <v>4092.669</v>
      </c>
    </row>
    <row r="423" spans="1:4">
      <c r="A423">
        <v>6.176</v>
      </c>
      <c r="B423">
        <v>3.726</v>
      </c>
      <c r="C423">
        <v>18.574</v>
      </c>
      <c r="D423">
        <v>4188.245</v>
      </c>
    </row>
    <row r="424" spans="1:4">
      <c r="A424">
        <v>6.182</v>
      </c>
      <c r="B424">
        <v>3.724</v>
      </c>
      <c r="C424">
        <v>18.591</v>
      </c>
      <c r="D424">
        <v>4217.42</v>
      </c>
    </row>
    <row r="425" spans="1:4">
      <c r="A425">
        <v>6.188</v>
      </c>
      <c r="B425">
        <v>3.717</v>
      </c>
      <c r="C425">
        <v>18.606</v>
      </c>
      <c r="D425">
        <v>4173.564</v>
      </c>
    </row>
    <row r="426" spans="1:4">
      <c r="A426">
        <v>6.195</v>
      </c>
      <c r="B426">
        <v>3.702</v>
      </c>
      <c r="C426">
        <v>18.608</v>
      </c>
      <c r="D426">
        <v>4124.291</v>
      </c>
    </row>
    <row r="427" spans="1:4">
      <c r="A427">
        <v>6.198</v>
      </c>
      <c r="B427">
        <v>3.691</v>
      </c>
      <c r="C427">
        <v>18.616</v>
      </c>
      <c r="D427">
        <v>4072.875</v>
      </c>
    </row>
    <row r="428" spans="1:4">
      <c r="A428">
        <v>6.199</v>
      </c>
      <c r="B428">
        <v>3.693</v>
      </c>
      <c r="C428">
        <v>18.645</v>
      </c>
      <c r="D428">
        <v>4025.352</v>
      </c>
    </row>
    <row r="429" spans="1:4">
      <c r="A429">
        <v>6.195</v>
      </c>
      <c r="B429">
        <v>3.7</v>
      </c>
      <c r="C429">
        <v>18.669</v>
      </c>
      <c r="D429">
        <v>3976.159</v>
      </c>
    </row>
    <row r="430" spans="1:4">
      <c r="A430">
        <v>6.193</v>
      </c>
      <c r="B430">
        <v>3.71</v>
      </c>
      <c r="C430">
        <v>18.7</v>
      </c>
      <c r="D430">
        <v>3927.964</v>
      </c>
    </row>
    <row r="431" spans="1:4">
      <c r="A431">
        <v>6.194</v>
      </c>
      <c r="B431">
        <v>3.721</v>
      </c>
      <c r="C431">
        <v>18.743</v>
      </c>
      <c r="D431">
        <v>3881.54</v>
      </c>
    </row>
    <row r="432" spans="1:4">
      <c r="A432">
        <v>6.197</v>
      </c>
      <c r="B432">
        <v>3.728</v>
      </c>
      <c r="C432">
        <v>18.767</v>
      </c>
      <c r="D432">
        <v>3830.587</v>
      </c>
    </row>
    <row r="433" spans="1:4">
      <c r="A433">
        <v>6.196000000000001</v>
      </c>
      <c r="B433">
        <v>3.729</v>
      </c>
      <c r="C433">
        <v>18.756</v>
      </c>
      <c r="D433">
        <v>3772.301</v>
      </c>
    </row>
    <row r="434" spans="1:4">
      <c r="A434">
        <v>6.189</v>
      </c>
      <c r="B434">
        <v>3.728</v>
      </c>
      <c r="C434">
        <v>18.717</v>
      </c>
      <c r="D434">
        <v>3740.123</v>
      </c>
    </row>
    <row r="435" spans="1:4">
      <c r="A435">
        <v>6.181</v>
      </c>
      <c r="B435">
        <v>3.72</v>
      </c>
      <c r="C435">
        <v>18.662</v>
      </c>
      <c r="D435">
        <v>3729.375</v>
      </c>
    </row>
    <row r="436" spans="1:4">
      <c r="A436">
        <v>6.173999999999999</v>
      </c>
      <c r="B436">
        <v>3.709</v>
      </c>
      <c r="C436">
        <v>18.599</v>
      </c>
      <c r="D436">
        <v>3717.173</v>
      </c>
    </row>
    <row r="437" spans="1:4">
      <c r="A437">
        <v>6.167999999999999</v>
      </c>
      <c r="B437">
        <v>3.7</v>
      </c>
      <c r="C437">
        <v>18.552</v>
      </c>
      <c r="D437">
        <v>3708.108</v>
      </c>
    </row>
    <row r="438" spans="1:4">
      <c r="A438">
        <v>6.17</v>
      </c>
      <c r="B438">
        <v>3.696</v>
      </c>
      <c r="C438">
        <v>18.554</v>
      </c>
      <c r="D438">
        <v>3708.891</v>
      </c>
    </row>
    <row r="439" spans="1:4">
      <c r="A439">
        <v>6.178999999999999</v>
      </c>
      <c r="B439">
        <v>3.697</v>
      </c>
      <c r="C439">
        <v>18.597</v>
      </c>
      <c r="D439">
        <v>3717.988</v>
      </c>
    </row>
    <row r="440" spans="1:4">
      <c r="A440">
        <v>6.189</v>
      </c>
      <c r="B440">
        <v>3.7</v>
      </c>
      <c r="C440">
        <v>18.654</v>
      </c>
      <c r="D440">
        <v>3729.752</v>
      </c>
    </row>
    <row r="441" spans="1:4">
      <c r="A441">
        <v>6.198</v>
      </c>
      <c r="B441">
        <v>3.704</v>
      </c>
      <c r="C441">
        <v>18.711</v>
      </c>
      <c r="D441">
        <v>3741.54</v>
      </c>
    </row>
    <row r="442" spans="1:4">
      <c r="A442">
        <v>6.204</v>
      </c>
      <c r="B442">
        <v>3.712</v>
      </c>
      <c r="C442">
        <v>18.757</v>
      </c>
      <c r="D442">
        <v>3751.111</v>
      </c>
    </row>
    <row r="443" spans="1:4">
      <c r="A443">
        <v>6.205</v>
      </c>
      <c r="B443">
        <v>3.718</v>
      </c>
      <c r="C443">
        <v>18.789</v>
      </c>
      <c r="D443">
        <v>3757.75</v>
      </c>
    </row>
    <row r="444" spans="1:4">
      <c r="A444">
        <v>6.201000000000001</v>
      </c>
      <c r="B444">
        <v>3.723</v>
      </c>
      <c r="C444">
        <v>18.8</v>
      </c>
      <c r="D444">
        <v>3759.912</v>
      </c>
    </row>
    <row r="445" spans="1:4">
      <c r="A445">
        <v>6.198</v>
      </c>
      <c r="B445">
        <v>3.726</v>
      </c>
      <c r="C445">
        <v>18.805</v>
      </c>
      <c r="D445">
        <v>3760.649</v>
      </c>
    </row>
    <row r="446" spans="1:4">
      <c r="A446">
        <v>6.198</v>
      </c>
      <c r="B446">
        <v>3.726</v>
      </c>
      <c r="C446">
        <v>18.811</v>
      </c>
      <c r="D446">
        <v>3761.636</v>
      </c>
    </row>
    <row r="447" spans="1:4">
      <c r="A447">
        <v>6.198</v>
      </c>
      <c r="B447">
        <v>3.72</v>
      </c>
      <c r="C447">
        <v>18.81</v>
      </c>
      <c r="D447">
        <v>3761.059</v>
      </c>
    </row>
    <row r="448" spans="1:4">
      <c r="A448">
        <v>6.205</v>
      </c>
      <c r="B448">
        <v>3.711</v>
      </c>
      <c r="C448">
        <v>18.814</v>
      </c>
      <c r="D448">
        <v>3761.661</v>
      </c>
    </row>
    <row r="449" spans="1:4">
      <c r="A449">
        <v>6.207000000000001</v>
      </c>
      <c r="B449">
        <v>3.701</v>
      </c>
      <c r="C449">
        <v>18.807</v>
      </c>
      <c r="D449">
        <v>3759.989</v>
      </c>
    </row>
    <row r="450" spans="1:4">
      <c r="A450">
        <v>6.204</v>
      </c>
      <c r="B450">
        <v>3.694</v>
      </c>
      <c r="C450">
        <v>18.771</v>
      </c>
      <c r="D450">
        <v>3752.683</v>
      </c>
    </row>
    <row r="451" spans="1:4">
      <c r="A451">
        <v>6.197</v>
      </c>
      <c r="B451">
        <v>3.693</v>
      </c>
      <c r="C451">
        <v>18.719</v>
      </c>
      <c r="D451">
        <v>3742.107</v>
      </c>
    </row>
    <row r="452" spans="1:4">
      <c r="A452">
        <v>6.185</v>
      </c>
      <c r="B452">
        <v>3.696</v>
      </c>
      <c r="C452">
        <v>18.652</v>
      </c>
      <c r="D452">
        <v>3728.398</v>
      </c>
    </row>
    <row r="453" spans="1:4">
      <c r="A453">
        <v>6.173999999999999</v>
      </c>
      <c r="B453">
        <v>3.699</v>
      </c>
      <c r="C453">
        <v>18.583</v>
      </c>
      <c r="D453">
        <v>3714.439</v>
      </c>
    </row>
    <row r="454" spans="1:4">
      <c r="A454">
        <v>6.165</v>
      </c>
      <c r="B454">
        <v>3.702</v>
      </c>
      <c r="C454">
        <v>18.525</v>
      </c>
      <c r="D454">
        <v>3702.61</v>
      </c>
    </row>
    <row r="455" spans="1:4">
      <c r="A455">
        <v>6.16</v>
      </c>
      <c r="B455">
        <v>3.704</v>
      </c>
      <c r="C455">
        <v>18.507</v>
      </c>
      <c r="D455">
        <v>3698.851</v>
      </c>
    </row>
    <row r="456" spans="1:4">
      <c r="A456">
        <v>6.16</v>
      </c>
      <c r="B456">
        <v>3.705</v>
      </c>
      <c r="C456">
        <v>18.526</v>
      </c>
      <c r="D456">
        <v>3702.421</v>
      </c>
    </row>
    <row r="457" spans="1:4">
      <c r="A457">
        <v>6.16</v>
      </c>
      <c r="B457">
        <v>3.7</v>
      </c>
      <c r="C457">
        <v>18.556</v>
      </c>
      <c r="D457">
        <v>3708.22</v>
      </c>
    </row>
    <row r="458" spans="1:4">
      <c r="A458">
        <v>6.164</v>
      </c>
      <c r="B458">
        <v>3.689</v>
      </c>
      <c r="C458">
        <v>18.593</v>
      </c>
      <c r="D458">
        <v>3715.375</v>
      </c>
    </row>
    <row r="459" spans="1:4">
      <c r="A459">
        <v>6.166</v>
      </c>
      <c r="B459">
        <v>3.684</v>
      </c>
      <c r="C459">
        <v>18.624</v>
      </c>
      <c r="D459">
        <v>3721.413</v>
      </c>
    </row>
    <row r="460" spans="1:4">
      <c r="A460">
        <v>6.166</v>
      </c>
      <c r="B460">
        <v>3.683</v>
      </c>
      <c r="C460">
        <v>18.634</v>
      </c>
      <c r="D460">
        <v>3723.327</v>
      </c>
    </row>
    <row r="461" spans="1:4">
      <c r="A461">
        <v>6.167999999999999</v>
      </c>
      <c r="B461">
        <v>3.687</v>
      </c>
      <c r="C461">
        <v>18.63</v>
      </c>
      <c r="D461">
        <v>3722.27</v>
      </c>
    </row>
    <row r="462" spans="1:4">
      <c r="A462">
        <v>6.169</v>
      </c>
      <c r="B462">
        <v>3.697</v>
      </c>
      <c r="C462">
        <v>18.622</v>
      </c>
      <c r="D462">
        <v>3720.523</v>
      </c>
    </row>
    <row r="463" spans="1:4">
      <c r="A463">
        <v>6.175</v>
      </c>
      <c r="B463">
        <v>3.709</v>
      </c>
      <c r="C463">
        <v>18.626</v>
      </c>
      <c r="D463">
        <v>3721.183</v>
      </c>
    </row>
    <row r="464" spans="1:4">
      <c r="A464">
        <v>6.184</v>
      </c>
      <c r="B464">
        <v>3.72</v>
      </c>
      <c r="C464">
        <v>18.638</v>
      </c>
      <c r="D464">
        <v>3723.455</v>
      </c>
    </row>
    <row r="465" spans="1:4">
      <c r="A465">
        <v>6.192</v>
      </c>
      <c r="B465">
        <v>3.731</v>
      </c>
      <c r="C465">
        <v>18.671</v>
      </c>
      <c r="D465">
        <v>3729.988</v>
      </c>
    </row>
    <row r="466" spans="1:4">
      <c r="A466">
        <v>6.198</v>
      </c>
      <c r="B466">
        <v>3.739</v>
      </c>
      <c r="C466">
        <v>18.721</v>
      </c>
      <c r="D466">
        <v>3739.801</v>
      </c>
    </row>
    <row r="467" spans="1:4">
      <c r="A467">
        <v>6.202999999999999</v>
      </c>
      <c r="B467">
        <v>3.744</v>
      </c>
      <c r="C467">
        <v>18.776</v>
      </c>
      <c r="D467">
        <v>3750.734</v>
      </c>
    </row>
    <row r="468" spans="1:4">
      <c r="A468">
        <v>6.207999999999999</v>
      </c>
      <c r="B468">
        <v>3.75</v>
      </c>
      <c r="C468">
        <v>18.84</v>
      </c>
      <c r="D468">
        <v>3763.342</v>
      </c>
    </row>
    <row r="469" spans="1:4">
      <c r="A469">
        <v>6.207999999999999</v>
      </c>
      <c r="B469">
        <v>3.758</v>
      </c>
      <c r="C469">
        <v>18.891</v>
      </c>
      <c r="D469">
        <v>3773.506</v>
      </c>
    </row>
    <row r="470" spans="1:4">
      <c r="A470">
        <v>6.205</v>
      </c>
      <c r="B470">
        <v>3.763</v>
      </c>
      <c r="C470">
        <v>18.913</v>
      </c>
      <c r="D470">
        <v>3777.825</v>
      </c>
    </row>
    <row r="471" spans="1:4">
      <c r="A471">
        <v>6.202999999999999</v>
      </c>
      <c r="B471">
        <v>3.765</v>
      </c>
      <c r="C471">
        <v>18.916</v>
      </c>
      <c r="D471">
        <v>3778.384</v>
      </c>
    </row>
    <row r="472" spans="1:4">
      <c r="A472">
        <v>6.201000000000001</v>
      </c>
      <c r="B472">
        <v>3.763</v>
      </c>
      <c r="C472">
        <v>18.907</v>
      </c>
      <c r="D472">
        <v>3774.481</v>
      </c>
    </row>
    <row r="473" spans="1:4">
      <c r="A473">
        <v>6.202000000000001</v>
      </c>
      <c r="B473">
        <v>3.753</v>
      </c>
      <c r="C473">
        <v>18.888</v>
      </c>
      <c r="D473">
        <v>3730.724</v>
      </c>
    </row>
    <row r="474" spans="1:4">
      <c r="A474">
        <v>6.206</v>
      </c>
      <c r="B474">
        <v>3.736</v>
      </c>
      <c r="C474">
        <v>18.858</v>
      </c>
      <c r="D474">
        <v>3683.359</v>
      </c>
    </row>
    <row r="475" spans="1:4">
      <c r="A475">
        <v>6.214</v>
      </c>
      <c r="B475">
        <v>3.716</v>
      </c>
      <c r="C475">
        <v>18.837</v>
      </c>
      <c r="D475">
        <v>3635.375</v>
      </c>
    </row>
    <row r="476" spans="1:4">
      <c r="A476">
        <v>6.225</v>
      </c>
      <c r="B476">
        <v>3.695</v>
      </c>
      <c r="C476">
        <v>18.836</v>
      </c>
      <c r="D476">
        <v>3590.878</v>
      </c>
    </row>
    <row r="477" spans="1:4">
      <c r="A477">
        <v>6.238</v>
      </c>
      <c r="B477">
        <v>3.681</v>
      </c>
      <c r="C477">
        <v>18.857</v>
      </c>
      <c r="D477">
        <v>3550.289</v>
      </c>
    </row>
    <row r="478" spans="1:4">
      <c r="A478">
        <v>6.247000000000001</v>
      </c>
      <c r="B478">
        <v>3.68</v>
      </c>
      <c r="C478">
        <v>18.887</v>
      </c>
      <c r="D478">
        <v>3511.562</v>
      </c>
    </row>
    <row r="479" spans="1:4">
      <c r="A479">
        <v>6.249</v>
      </c>
      <c r="B479">
        <v>3.686</v>
      </c>
      <c r="C479">
        <v>18.896</v>
      </c>
      <c r="D479">
        <v>3468.826</v>
      </c>
    </row>
    <row r="480" spans="1:4">
      <c r="A480">
        <v>6.246</v>
      </c>
      <c r="B480">
        <v>3.696</v>
      </c>
      <c r="C480">
        <v>18.88</v>
      </c>
      <c r="D480">
        <v>3421.898</v>
      </c>
    </row>
    <row r="481" spans="1:4">
      <c r="A481">
        <v>6.24</v>
      </c>
      <c r="B481">
        <v>3.709</v>
      </c>
      <c r="C481">
        <v>18.846</v>
      </c>
      <c r="D481">
        <v>3372.218</v>
      </c>
    </row>
    <row r="482" spans="1:4">
      <c r="A482">
        <v>6.233</v>
      </c>
      <c r="B482">
        <v>3.714</v>
      </c>
      <c r="C482">
        <v>18.791</v>
      </c>
      <c r="D482">
        <v>3378.994</v>
      </c>
    </row>
    <row r="483" spans="1:4">
      <c r="A483">
        <v>6.228</v>
      </c>
      <c r="B483">
        <v>3.709</v>
      </c>
      <c r="C483">
        <v>18.735</v>
      </c>
      <c r="D483">
        <v>3490.927</v>
      </c>
    </row>
    <row r="484" spans="1:4">
      <c r="A484">
        <v>6.23</v>
      </c>
      <c r="B484">
        <v>3.701</v>
      </c>
      <c r="C484">
        <v>18.711</v>
      </c>
      <c r="D484">
        <v>3596.011</v>
      </c>
    </row>
    <row r="485" spans="1:4">
      <c r="A485">
        <v>6.239</v>
      </c>
      <c r="B485">
        <v>3.695</v>
      </c>
      <c r="C485">
        <v>18.736</v>
      </c>
      <c r="D485">
        <v>3703.318</v>
      </c>
    </row>
    <row r="486" spans="1:4">
      <c r="A486">
        <v>6.249</v>
      </c>
      <c r="B486">
        <v>3.695</v>
      </c>
      <c r="C486">
        <v>18.79</v>
      </c>
      <c r="D486">
        <v>3814.819</v>
      </c>
    </row>
    <row r="487" spans="1:4">
      <c r="A487">
        <v>6.256</v>
      </c>
      <c r="B487">
        <v>3.705</v>
      </c>
      <c r="C487">
        <v>18.857</v>
      </c>
      <c r="D487">
        <v>3927.821</v>
      </c>
    </row>
    <row r="488" spans="1:4">
      <c r="A488">
        <v>6.256</v>
      </c>
      <c r="B488">
        <v>3.72</v>
      </c>
      <c r="C488">
        <v>18.917</v>
      </c>
      <c r="D488">
        <v>4038.747</v>
      </c>
    </row>
    <row r="489" spans="1:4">
      <c r="A489">
        <v>6.25</v>
      </c>
      <c r="B489">
        <v>3.733</v>
      </c>
      <c r="C489">
        <v>18.949</v>
      </c>
      <c r="D489">
        <v>4143.486</v>
      </c>
    </row>
    <row r="490" spans="1:4">
      <c r="A490">
        <v>6.241000000000001</v>
      </c>
      <c r="B490">
        <v>3.743</v>
      </c>
      <c r="C490">
        <v>18.957</v>
      </c>
      <c r="D490">
        <v>4242.84</v>
      </c>
    </row>
    <row r="491" spans="1:4">
      <c r="A491">
        <v>6.232</v>
      </c>
      <c r="B491">
        <v>3.747</v>
      </c>
      <c r="C491">
        <v>18.947</v>
      </c>
      <c r="D491">
        <v>4313.969</v>
      </c>
    </row>
    <row r="492" spans="1:4">
      <c r="A492">
        <v>6.227</v>
      </c>
      <c r="B492">
        <v>3.739</v>
      </c>
      <c r="C492">
        <v>18.923</v>
      </c>
      <c r="D492">
        <v>4260.465999999999</v>
      </c>
    </row>
    <row r="493" spans="1:4">
      <c r="A493">
        <v>6.23</v>
      </c>
      <c r="B493">
        <v>3.728</v>
      </c>
      <c r="C493">
        <v>18.91</v>
      </c>
      <c r="D493">
        <v>4208.602</v>
      </c>
    </row>
    <row r="494" spans="1:4">
      <c r="A494">
        <v>6.237</v>
      </c>
      <c r="B494">
        <v>3.719</v>
      </c>
      <c r="C494">
        <v>18.916</v>
      </c>
      <c r="D494">
        <v>4156.281</v>
      </c>
    </row>
    <row r="495" spans="1:4">
      <c r="A495">
        <v>6.246</v>
      </c>
      <c r="B495">
        <v>3.717</v>
      </c>
      <c r="C495">
        <v>18.927</v>
      </c>
      <c r="D495">
        <v>4104.427</v>
      </c>
    </row>
    <row r="496" spans="1:4">
      <c r="A496">
        <v>6.252000000000001</v>
      </c>
      <c r="B496">
        <v>3.723</v>
      </c>
      <c r="C496">
        <v>18.933</v>
      </c>
      <c r="D496">
        <v>4050.79</v>
      </c>
    </row>
    <row r="497" spans="1:4">
      <c r="A497">
        <v>6.257000000000001</v>
      </c>
      <c r="B497">
        <v>3.736</v>
      </c>
      <c r="C497">
        <v>18.935</v>
      </c>
      <c r="D497">
        <v>3995.575</v>
      </c>
    </row>
    <row r="498" spans="1:4">
      <c r="A498">
        <v>6.261</v>
      </c>
      <c r="B498">
        <v>3.748</v>
      </c>
      <c r="C498">
        <v>18.932</v>
      </c>
      <c r="D498">
        <v>3939.088</v>
      </c>
    </row>
    <row r="499" spans="1:4">
      <c r="A499">
        <v>6.26</v>
      </c>
      <c r="B499">
        <v>3.761</v>
      </c>
      <c r="C499">
        <v>18.918</v>
      </c>
      <c r="D499">
        <v>3880.144</v>
      </c>
    </row>
    <row r="500" spans="1:4">
      <c r="A500">
        <v>6.257999999999999</v>
      </c>
      <c r="B500">
        <v>3.77</v>
      </c>
      <c r="C500">
        <v>18.911</v>
      </c>
      <c r="D500">
        <v>3822.29</v>
      </c>
    </row>
    <row r="501" spans="1:4">
      <c r="A501">
        <v>6.265</v>
      </c>
      <c r="B501">
        <v>3.772</v>
      </c>
      <c r="C501">
        <v>18.941</v>
      </c>
      <c r="D501">
        <v>3784.747</v>
      </c>
    </row>
    <row r="502" spans="1:4">
      <c r="A502">
        <v>6.277</v>
      </c>
      <c r="B502">
        <v>3.769</v>
      </c>
      <c r="C502">
        <v>18.997</v>
      </c>
      <c r="D502">
        <v>3795.502</v>
      </c>
    </row>
    <row r="503" spans="1:4">
      <c r="A503">
        <v>6.295</v>
      </c>
      <c r="B503">
        <v>3.763</v>
      </c>
      <c r="C503">
        <v>19.073</v>
      </c>
      <c r="D503">
        <v>3810.444</v>
      </c>
    </row>
    <row r="504" spans="1:4">
      <c r="A504">
        <v>6.314</v>
      </c>
      <c r="B504">
        <v>3.754</v>
      </c>
      <c r="C504">
        <v>19.154</v>
      </c>
      <c r="D504">
        <v>3826.32</v>
      </c>
    </row>
    <row r="505" spans="1:4">
      <c r="A505">
        <v>6.327999999999999</v>
      </c>
      <c r="B505">
        <v>3.744</v>
      </c>
      <c r="C505">
        <v>19.212</v>
      </c>
      <c r="D505">
        <v>3837.641</v>
      </c>
    </row>
    <row r="506" spans="1:4">
      <c r="A506">
        <v>6.332999999999999</v>
      </c>
      <c r="B506">
        <v>3.736</v>
      </c>
      <c r="C506">
        <v>19.237</v>
      </c>
      <c r="D506">
        <v>3842.359</v>
      </c>
    </row>
    <row r="507" spans="1:4">
      <c r="A507">
        <v>6.327999999999999</v>
      </c>
      <c r="B507">
        <v>3.731</v>
      </c>
      <c r="C507">
        <v>19.221</v>
      </c>
      <c r="D507">
        <v>3838.863</v>
      </c>
    </row>
    <row r="508" spans="1:4">
      <c r="A508">
        <v>6.316</v>
      </c>
      <c r="B508">
        <v>3.729</v>
      </c>
      <c r="C508">
        <v>19.166</v>
      </c>
      <c r="D508">
        <v>3827.452</v>
      </c>
    </row>
    <row r="509" spans="1:4">
      <c r="A509">
        <v>6.295</v>
      </c>
      <c r="B509">
        <v>3.731</v>
      </c>
      <c r="C509">
        <v>19.084</v>
      </c>
      <c r="D509">
        <v>3810.881</v>
      </c>
    </row>
    <row r="510" spans="1:4">
      <c r="A510">
        <v>6.274</v>
      </c>
      <c r="B510">
        <v>3.734</v>
      </c>
      <c r="C510">
        <v>19.001</v>
      </c>
      <c r="D510">
        <v>3793.984</v>
      </c>
    </row>
    <row r="511" spans="1:4">
      <c r="A511">
        <v>6.257999999999999</v>
      </c>
      <c r="B511">
        <v>3.731</v>
      </c>
      <c r="C511">
        <v>18.939</v>
      </c>
      <c r="D511">
        <v>3781.209</v>
      </c>
    </row>
    <row r="512" spans="1:4">
      <c r="A512">
        <v>6.249</v>
      </c>
      <c r="B512">
        <v>3.72</v>
      </c>
      <c r="C512">
        <v>18.883</v>
      </c>
      <c r="D512">
        <v>3769.828</v>
      </c>
    </row>
    <row r="513" spans="1:4">
      <c r="A513">
        <v>6.249</v>
      </c>
      <c r="B513">
        <v>3.706</v>
      </c>
      <c r="C513">
        <v>18.85</v>
      </c>
      <c r="D513">
        <v>3762.888</v>
      </c>
    </row>
    <row r="514" spans="1:4">
      <c r="A514">
        <v>6.252999999999999</v>
      </c>
      <c r="B514">
        <v>3.691</v>
      </c>
      <c r="C514">
        <v>18.833</v>
      </c>
      <c r="D514">
        <v>3759.087</v>
      </c>
    </row>
    <row r="515" spans="1:4">
      <c r="A515">
        <v>6.255</v>
      </c>
      <c r="B515">
        <v>3.678</v>
      </c>
      <c r="C515">
        <v>18.808</v>
      </c>
      <c r="D515">
        <v>3753.883</v>
      </c>
    </row>
    <row r="516" spans="1:4">
      <c r="A516">
        <v>6.254</v>
      </c>
      <c r="B516">
        <v>3.671</v>
      </c>
      <c r="C516">
        <v>18.781</v>
      </c>
      <c r="D516">
        <v>3748.034</v>
      </c>
    </row>
    <row r="517" spans="1:4">
      <c r="A517">
        <v>6.252000000000001</v>
      </c>
      <c r="B517">
        <v>3.668</v>
      </c>
      <c r="C517">
        <v>18.755</v>
      </c>
      <c r="D517">
        <v>3742.558</v>
      </c>
    </row>
    <row r="518" spans="1:4">
      <c r="A518">
        <v>6.246</v>
      </c>
      <c r="B518">
        <v>3.67</v>
      </c>
      <c r="C518">
        <v>18.731</v>
      </c>
      <c r="D518">
        <v>3737.514</v>
      </c>
    </row>
    <row r="519" spans="1:4">
      <c r="A519">
        <v>6.239</v>
      </c>
      <c r="B519">
        <v>3.678</v>
      </c>
      <c r="C519">
        <v>18.718</v>
      </c>
      <c r="D519">
        <v>3734.624</v>
      </c>
    </row>
    <row r="520" spans="1:4">
      <c r="A520">
        <v>6.235</v>
      </c>
      <c r="B520">
        <v>3.691</v>
      </c>
      <c r="C520">
        <v>18.733</v>
      </c>
      <c r="D520">
        <v>3737.251</v>
      </c>
    </row>
    <row r="521" spans="1:4">
      <c r="A521">
        <v>6.238</v>
      </c>
      <c r="B521">
        <v>3.701</v>
      </c>
      <c r="C521">
        <v>18.781</v>
      </c>
      <c r="D521">
        <v>3747.508</v>
      </c>
    </row>
    <row r="522" spans="1:4">
      <c r="A522">
        <v>6.251</v>
      </c>
      <c r="B522">
        <v>3.708</v>
      </c>
      <c r="C522">
        <v>18.847</v>
      </c>
      <c r="D522">
        <v>3761.373</v>
      </c>
    </row>
    <row r="523" spans="1:4">
      <c r="A523">
        <v>6.27</v>
      </c>
      <c r="B523">
        <v>3.715</v>
      </c>
      <c r="C523">
        <v>18.926</v>
      </c>
      <c r="D523">
        <v>3777.706</v>
      </c>
    </row>
    <row r="524" spans="1:4">
      <c r="A524">
        <v>6.291</v>
      </c>
      <c r="B524">
        <v>3.721</v>
      </c>
      <c r="C524">
        <v>18.995</v>
      </c>
      <c r="D524">
        <v>3792.298</v>
      </c>
    </row>
    <row r="525" spans="1:4">
      <c r="A525">
        <v>6.303999999999999</v>
      </c>
      <c r="B525">
        <v>3.723</v>
      </c>
      <c r="C525">
        <v>19.031</v>
      </c>
      <c r="D525">
        <v>3800.105</v>
      </c>
    </row>
    <row r="526" spans="1:4">
      <c r="A526">
        <v>6.311</v>
      </c>
      <c r="B526">
        <v>3.722</v>
      </c>
      <c r="C526">
        <v>19.028</v>
      </c>
      <c r="D526">
        <v>3800.126</v>
      </c>
    </row>
    <row r="527" spans="1:4">
      <c r="A527">
        <v>6.315</v>
      </c>
      <c r="B527">
        <v>3.717</v>
      </c>
      <c r="C527">
        <v>18.988</v>
      </c>
      <c r="D527">
        <v>3792.695</v>
      </c>
    </row>
    <row r="528" spans="1:4">
      <c r="A528">
        <v>6.312</v>
      </c>
      <c r="B528">
        <v>3.709</v>
      </c>
      <c r="C528">
        <v>18.922</v>
      </c>
      <c r="D528">
        <v>3780.239</v>
      </c>
    </row>
    <row r="529" spans="1:4">
      <c r="A529">
        <v>6.305</v>
      </c>
      <c r="B529">
        <v>3.698</v>
      </c>
      <c r="C529">
        <v>18.849</v>
      </c>
      <c r="D529">
        <v>3766.264</v>
      </c>
    </row>
    <row r="530" spans="1:4">
      <c r="A530">
        <v>6.297999999999999</v>
      </c>
      <c r="B530">
        <v>3.69</v>
      </c>
      <c r="C530">
        <v>18.801</v>
      </c>
      <c r="D530">
        <v>3757.002</v>
      </c>
    </row>
    <row r="531" spans="1:4">
      <c r="A531">
        <v>6.297999999999999</v>
      </c>
      <c r="B531">
        <v>3.685</v>
      </c>
      <c r="C531">
        <v>18.793</v>
      </c>
      <c r="D531">
        <v>3755.277</v>
      </c>
    </row>
    <row r="532" spans="1:4">
      <c r="A532">
        <v>6.306</v>
      </c>
      <c r="B532">
        <v>3.679</v>
      </c>
      <c r="C532">
        <v>18.809</v>
      </c>
      <c r="D532">
        <v>3758.273</v>
      </c>
    </row>
    <row r="533" spans="1:4">
      <c r="A533">
        <v>6.322</v>
      </c>
      <c r="B533">
        <v>3.675</v>
      </c>
      <c r="C533">
        <v>18.864</v>
      </c>
      <c r="D533">
        <v>3768.992</v>
      </c>
    </row>
    <row r="534" spans="1:4">
      <c r="A534">
        <v>6.342000000000001</v>
      </c>
      <c r="B534">
        <v>3.673</v>
      </c>
      <c r="C534">
        <v>18.941</v>
      </c>
      <c r="D534">
        <v>3784.209</v>
      </c>
    </row>
    <row r="535" spans="1:4">
      <c r="A535">
        <v>6.355</v>
      </c>
      <c r="B535">
        <v>3.67</v>
      </c>
      <c r="C535">
        <v>19.013</v>
      </c>
      <c r="D535">
        <v>3798.575</v>
      </c>
    </row>
    <row r="536" spans="1:4">
      <c r="A536">
        <v>6.363</v>
      </c>
      <c r="B536">
        <v>3.669</v>
      </c>
      <c r="C536">
        <v>19.077</v>
      </c>
      <c r="D536">
        <v>3811.077</v>
      </c>
    </row>
    <row r="537" spans="1:4">
      <c r="A537">
        <v>6.365</v>
      </c>
      <c r="B537">
        <v>3.671</v>
      </c>
      <c r="C537">
        <v>19.115</v>
      </c>
      <c r="D537">
        <v>3818.509</v>
      </c>
    </row>
    <row r="538" spans="1:4">
      <c r="A538">
        <v>6.357</v>
      </c>
      <c r="B538">
        <v>3.673</v>
      </c>
      <c r="C538">
        <v>19.12</v>
      </c>
      <c r="D538">
        <v>3819.237</v>
      </c>
    </row>
    <row r="539" spans="1:4">
      <c r="A539">
        <v>6.343999999999999</v>
      </c>
      <c r="B539">
        <v>3.678</v>
      </c>
      <c r="C539">
        <v>19.098</v>
      </c>
      <c r="D539">
        <v>3814.754</v>
      </c>
    </row>
    <row r="540" spans="1:4">
      <c r="A540">
        <v>6.324</v>
      </c>
      <c r="B540">
        <v>3.685</v>
      </c>
      <c r="C540">
        <v>19.055</v>
      </c>
      <c r="D540">
        <v>3774.021</v>
      </c>
    </row>
    <row r="541" spans="1:4">
      <c r="A541">
        <v>6.307</v>
      </c>
      <c r="B541">
        <v>3.689</v>
      </c>
      <c r="C541">
        <v>19.001</v>
      </c>
      <c r="D541">
        <v>3724.072</v>
      </c>
    </row>
    <row r="542" spans="1:4">
      <c r="A542">
        <v>6.3</v>
      </c>
      <c r="B542">
        <v>3.689</v>
      </c>
      <c r="C542">
        <v>18.94</v>
      </c>
      <c r="D542">
        <v>3673.735</v>
      </c>
    </row>
    <row r="543" spans="1:4">
      <c r="A543">
        <v>6.305</v>
      </c>
      <c r="B543">
        <v>3.685</v>
      </c>
      <c r="C543">
        <v>18.895</v>
      </c>
      <c r="D543">
        <v>3626.616</v>
      </c>
    </row>
    <row r="544" spans="1:4">
      <c r="A544">
        <v>6.32</v>
      </c>
      <c r="B544">
        <v>3.679</v>
      </c>
      <c r="C544">
        <v>18.873</v>
      </c>
      <c r="D544">
        <v>3584.04</v>
      </c>
    </row>
    <row r="545" spans="1:4">
      <c r="A545">
        <v>6.336</v>
      </c>
      <c r="B545">
        <v>3.671</v>
      </c>
      <c r="C545">
        <v>18.865</v>
      </c>
      <c r="D545">
        <v>3544.112</v>
      </c>
    </row>
    <row r="546" spans="1:4">
      <c r="A546">
        <v>6.35</v>
      </c>
      <c r="B546">
        <v>3.664</v>
      </c>
      <c r="C546">
        <v>18.869</v>
      </c>
      <c r="D546">
        <v>3505.972</v>
      </c>
    </row>
    <row r="547" spans="1:4">
      <c r="A547">
        <v>6.358</v>
      </c>
      <c r="B547">
        <v>3.663</v>
      </c>
      <c r="C547">
        <v>18.875</v>
      </c>
      <c r="D547">
        <v>3468.038</v>
      </c>
    </row>
    <row r="548" spans="1:4">
      <c r="A548">
        <v>6.356</v>
      </c>
      <c r="B548">
        <v>3.667</v>
      </c>
      <c r="C548">
        <v>18.879</v>
      </c>
      <c r="D548">
        <v>3429.605</v>
      </c>
    </row>
    <row r="549" spans="1:4">
      <c r="A549">
        <v>6.347</v>
      </c>
      <c r="B549">
        <v>3.674</v>
      </c>
      <c r="C549">
        <v>18.897</v>
      </c>
      <c r="D549">
        <v>3392.997</v>
      </c>
    </row>
    <row r="550" spans="1:4">
      <c r="A550">
        <v>6.329</v>
      </c>
      <c r="B550">
        <v>3.688</v>
      </c>
      <c r="C550">
        <v>18.908</v>
      </c>
      <c r="D550">
        <v>3354.729</v>
      </c>
    </row>
    <row r="551" spans="1:4">
      <c r="A551">
        <v>6.315</v>
      </c>
      <c r="B551">
        <v>3.7</v>
      </c>
      <c r="C551">
        <v>18.91</v>
      </c>
      <c r="D551">
        <v>3474.441</v>
      </c>
    </row>
    <row r="552" spans="1:4">
      <c r="A552">
        <v>6.307</v>
      </c>
      <c r="B552">
        <v>3.706</v>
      </c>
      <c r="C552">
        <v>18.903</v>
      </c>
      <c r="D552">
        <v>3602.655</v>
      </c>
    </row>
    <row r="553" spans="1:4">
      <c r="A553">
        <v>6.306</v>
      </c>
      <c r="B553">
        <v>3.708</v>
      </c>
      <c r="C553">
        <v>18.875</v>
      </c>
      <c r="D553">
        <v>3727.692</v>
      </c>
    </row>
    <row r="554" spans="1:4">
      <c r="A554">
        <v>6.312</v>
      </c>
      <c r="B554">
        <v>3.703</v>
      </c>
      <c r="C554">
        <v>18.842</v>
      </c>
      <c r="D554">
        <v>3851.391</v>
      </c>
    </row>
    <row r="555" spans="1:4">
      <c r="A555">
        <v>6.319</v>
      </c>
      <c r="B555">
        <v>3.693</v>
      </c>
      <c r="C555">
        <v>18.797</v>
      </c>
      <c r="D555">
        <v>3972.258</v>
      </c>
    </row>
    <row r="556" spans="1:4">
      <c r="A556">
        <v>6.327000000000001</v>
      </c>
      <c r="B556">
        <v>3.682</v>
      </c>
      <c r="C556">
        <v>18.759</v>
      </c>
      <c r="D556">
        <v>4093.41</v>
      </c>
    </row>
    <row r="557" spans="1:4">
      <c r="A557">
        <v>6.334</v>
      </c>
      <c r="B557">
        <v>3.675</v>
      </c>
      <c r="C557">
        <v>18.749</v>
      </c>
      <c r="D557">
        <v>4219.281</v>
      </c>
    </row>
    <row r="558" spans="1:4">
      <c r="A558">
        <v>6.337000000000001</v>
      </c>
      <c r="B558">
        <v>3.669</v>
      </c>
      <c r="C558">
        <v>18.769</v>
      </c>
      <c r="D558">
        <v>4249.657</v>
      </c>
    </row>
    <row r="559" spans="1:4">
      <c r="A559">
        <v>6.34</v>
      </c>
      <c r="B559">
        <v>3.666</v>
      </c>
      <c r="C559">
        <v>18.839</v>
      </c>
      <c r="D559">
        <v>4204.646</v>
      </c>
    </row>
    <row r="560" spans="1:4">
      <c r="A560">
        <v>6.343999999999999</v>
      </c>
      <c r="B560">
        <v>3.671</v>
      </c>
      <c r="C560">
        <v>18.941</v>
      </c>
      <c r="D560">
        <v>4167.217000000001</v>
      </c>
    </row>
    <row r="561" spans="1:4">
      <c r="A561">
        <v>6.352</v>
      </c>
      <c r="B561">
        <v>3.676</v>
      </c>
      <c r="C561">
        <v>19.046</v>
      </c>
      <c r="D561">
        <v>4136.916</v>
      </c>
    </row>
    <row r="562" spans="1:4">
      <c r="A562">
        <v>6.361000000000001</v>
      </c>
      <c r="B562">
        <v>3.682</v>
      </c>
      <c r="C562">
        <v>19.137</v>
      </c>
      <c r="D562">
        <v>4105.752</v>
      </c>
    </row>
    <row r="563" spans="1:4">
      <c r="A563">
        <v>6.369</v>
      </c>
      <c r="B563">
        <v>3.691</v>
      </c>
      <c r="C563">
        <v>19.195</v>
      </c>
      <c r="D563">
        <v>4068.15</v>
      </c>
    </row>
    <row r="564" spans="1:4">
      <c r="A564">
        <v>6.374</v>
      </c>
      <c r="B564">
        <v>3.703</v>
      </c>
      <c r="C564">
        <v>19.22</v>
      </c>
      <c r="D564">
        <v>4024.051</v>
      </c>
    </row>
    <row r="565" spans="1:4">
      <c r="A565">
        <v>6.377000000000001</v>
      </c>
      <c r="B565">
        <v>3.713</v>
      </c>
      <c r="C565">
        <v>19.216</v>
      </c>
      <c r="D565">
        <v>3974.539</v>
      </c>
    </row>
    <row r="566" spans="1:4">
      <c r="A566">
        <v>6.374</v>
      </c>
      <c r="B566">
        <v>3.72</v>
      </c>
      <c r="C566">
        <v>19.187</v>
      </c>
      <c r="D566">
        <v>3920.258</v>
      </c>
    </row>
    <row r="567" spans="1:4">
      <c r="A567">
        <v>6.365</v>
      </c>
      <c r="B567">
        <v>3.723</v>
      </c>
      <c r="C567">
        <v>19.13</v>
      </c>
      <c r="D567">
        <v>3860.722</v>
      </c>
    </row>
    <row r="568" spans="1:4">
      <c r="A568">
        <v>6.349</v>
      </c>
      <c r="B568">
        <v>3.722</v>
      </c>
      <c r="C568">
        <v>19.057</v>
      </c>
      <c r="D568">
        <v>3810.231</v>
      </c>
    </row>
    <row r="569" spans="1:4">
      <c r="A569">
        <v>6.337000000000001</v>
      </c>
      <c r="B569">
        <v>3.72</v>
      </c>
      <c r="C569">
        <v>19.007</v>
      </c>
      <c r="D569">
        <v>3800.258</v>
      </c>
    </row>
    <row r="570" spans="1:4">
      <c r="A570">
        <v>6.327999999999999</v>
      </c>
      <c r="B570">
        <v>3.713</v>
      </c>
      <c r="C570">
        <v>18.982</v>
      </c>
      <c r="D570">
        <v>3794.974</v>
      </c>
    </row>
    <row r="571" spans="1:4">
      <c r="A571">
        <v>6.323</v>
      </c>
      <c r="B571">
        <v>3.706</v>
      </c>
      <c r="C571">
        <v>18.961</v>
      </c>
      <c r="D571">
        <v>3790.694</v>
      </c>
    </row>
    <row r="572" spans="1:4">
      <c r="A572">
        <v>6.322</v>
      </c>
      <c r="B572">
        <v>3.701</v>
      </c>
      <c r="C572">
        <v>18.951</v>
      </c>
      <c r="D572">
        <v>3788.641</v>
      </c>
    </row>
    <row r="573" spans="1:4">
      <c r="A573">
        <v>6.325</v>
      </c>
      <c r="B573">
        <v>3.696</v>
      </c>
      <c r="C573">
        <v>18.947</v>
      </c>
      <c r="D573">
        <v>3787.678</v>
      </c>
    </row>
    <row r="574" spans="1:4">
      <c r="A574">
        <v>6.327000000000001</v>
      </c>
      <c r="B574">
        <v>3.69</v>
      </c>
      <c r="C574">
        <v>18.934</v>
      </c>
      <c r="D574">
        <v>3784.926</v>
      </c>
    </row>
    <row r="575" spans="1:4">
      <c r="A575">
        <v>6.331</v>
      </c>
      <c r="B575">
        <v>3.685</v>
      </c>
      <c r="C575">
        <v>18.922</v>
      </c>
      <c r="D575">
        <v>3782.435</v>
      </c>
    </row>
    <row r="576" spans="1:4">
      <c r="A576">
        <v>6.331</v>
      </c>
      <c r="B576">
        <v>3.684</v>
      </c>
      <c r="C576">
        <v>18.911</v>
      </c>
      <c r="D576">
        <v>3780.006</v>
      </c>
    </row>
    <row r="577" spans="1:4">
      <c r="A577">
        <v>6.33</v>
      </c>
      <c r="B577">
        <v>3.685</v>
      </c>
      <c r="C577">
        <v>18.91</v>
      </c>
      <c r="D577">
        <v>3779.572</v>
      </c>
    </row>
    <row r="578" spans="1:4">
      <c r="A578">
        <v>6.329</v>
      </c>
      <c r="B578">
        <v>3.691</v>
      </c>
      <c r="C578">
        <v>18.927</v>
      </c>
      <c r="D578">
        <v>3782.912</v>
      </c>
    </row>
    <row r="579" spans="1:4">
      <c r="A579">
        <v>6.327000000000001</v>
      </c>
      <c r="B579">
        <v>3.705</v>
      </c>
      <c r="C579">
        <v>18.985</v>
      </c>
      <c r="D579">
        <v>3794.124</v>
      </c>
    </row>
    <row r="580" spans="1:4">
      <c r="A580">
        <v>6.327999999999999</v>
      </c>
      <c r="B580">
        <v>3.722</v>
      </c>
      <c r="C580">
        <v>19.063</v>
      </c>
      <c r="D580">
        <v>3809.312</v>
      </c>
    </row>
    <row r="581" spans="1:4">
      <c r="A581">
        <v>6.332999999999999</v>
      </c>
      <c r="B581">
        <v>3.737</v>
      </c>
      <c r="C581">
        <v>19.145</v>
      </c>
      <c r="D581">
        <v>3825.339</v>
      </c>
    </row>
    <row r="582" spans="1:4">
      <c r="A582">
        <v>6.337999999999999</v>
      </c>
      <c r="B582">
        <v>3.748</v>
      </c>
      <c r="C582">
        <v>19.213</v>
      </c>
      <c r="D582">
        <v>3838.59</v>
      </c>
    </row>
    <row r="583" spans="1:4">
      <c r="A583">
        <v>6.34</v>
      </c>
      <c r="B583">
        <v>3.747</v>
      </c>
      <c r="C583">
        <v>19.235</v>
      </c>
      <c r="D583">
        <v>3842.761</v>
      </c>
    </row>
    <row r="584" spans="1:4">
      <c r="A584">
        <v>6.336</v>
      </c>
      <c r="B584">
        <v>3.732</v>
      </c>
      <c r="C584">
        <v>19.2</v>
      </c>
      <c r="D584">
        <v>3835.402</v>
      </c>
    </row>
    <row r="585" spans="1:4">
      <c r="A585">
        <v>6.326000000000001</v>
      </c>
      <c r="B585">
        <v>3.714</v>
      </c>
      <c r="C585">
        <v>19.139</v>
      </c>
      <c r="D585">
        <v>3822.853</v>
      </c>
    </row>
    <row r="586" spans="1:4">
      <c r="A586">
        <v>6.315</v>
      </c>
      <c r="B586">
        <v>3.699</v>
      </c>
      <c r="C586">
        <v>19.067</v>
      </c>
      <c r="D586">
        <v>3808.071</v>
      </c>
    </row>
    <row r="587" spans="1:4">
      <c r="A587">
        <v>6.307</v>
      </c>
      <c r="B587">
        <v>3.687</v>
      </c>
      <c r="C587">
        <v>19.004</v>
      </c>
      <c r="D587">
        <v>3795.069</v>
      </c>
    </row>
    <row r="588" spans="1:4">
      <c r="A588">
        <v>6.303999999999999</v>
      </c>
      <c r="B588">
        <v>3.684</v>
      </c>
      <c r="C588">
        <v>18.961</v>
      </c>
      <c r="D588">
        <v>3786.37</v>
      </c>
    </row>
    <row r="589" spans="1:4">
      <c r="A589">
        <v>6.305</v>
      </c>
      <c r="B589">
        <v>3.687</v>
      </c>
      <c r="C589">
        <v>18.939</v>
      </c>
      <c r="D589">
        <v>3781.881</v>
      </c>
    </row>
    <row r="590" spans="1:4">
      <c r="A590">
        <v>6.311</v>
      </c>
      <c r="B590">
        <v>3.688</v>
      </c>
      <c r="C590">
        <v>18.925</v>
      </c>
      <c r="D590">
        <v>3778.836</v>
      </c>
    </row>
    <row r="591" spans="1:4">
      <c r="A591">
        <v>6.319</v>
      </c>
      <c r="B591">
        <v>3.688</v>
      </c>
      <c r="C591">
        <v>18.924</v>
      </c>
      <c r="D591">
        <v>3778.446</v>
      </c>
    </row>
    <row r="592" spans="1:4">
      <c r="A592">
        <v>6.324</v>
      </c>
      <c r="B592">
        <v>3.688</v>
      </c>
      <c r="C592">
        <v>18.922</v>
      </c>
      <c r="D592">
        <v>3777.914</v>
      </c>
    </row>
    <row r="593" spans="1:4">
      <c r="A593">
        <v>6.323</v>
      </c>
      <c r="B593">
        <v>3.687</v>
      </c>
      <c r="C593">
        <v>18.92</v>
      </c>
      <c r="D593">
        <v>3777.29</v>
      </c>
    </row>
    <row r="594" spans="1:4">
      <c r="A594">
        <v>6.318</v>
      </c>
      <c r="B594">
        <v>3.683</v>
      </c>
      <c r="C594">
        <v>18.916</v>
      </c>
      <c r="D594">
        <v>3776.457</v>
      </c>
    </row>
    <row r="595" spans="1:4">
      <c r="A595">
        <v>6.31</v>
      </c>
      <c r="B595">
        <v>3.68</v>
      </c>
      <c r="C595">
        <v>18.925</v>
      </c>
      <c r="D595">
        <v>3778.071</v>
      </c>
    </row>
    <row r="596" spans="1:4">
      <c r="A596">
        <v>6.303</v>
      </c>
      <c r="B596">
        <v>3.679</v>
      </c>
      <c r="C596">
        <v>18.942</v>
      </c>
      <c r="D596">
        <v>3781.259</v>
      </c>
    </row>
    <row r="597" spans="1:4">
      <c r="A597">
        <v>6.303</v>
      </c>
      <c r="B597">
        <v>3.681</v>
      </c>
      <c r="C597">
        <v>18.978</v>
      </c>
      <c r="D597">
        <v>3788.444</v>
      </c>
    </row>
    <row r="598" spans="1:4">
      <c r="A598">
        <v>6.314</v>
      </c>
      <c r="B598">
        <v>3.683</v>
      </c>
      <c r="C598">
        <v>19.028</v>
      </c>
      <c r="D598">
        <v>3798.845</v>
      </c>
    </row>
    <row r="599" spans="1:4">
      <c r="A599">
        <v>6.329</v>
      </c>
      <c r="B599">
        <v>3.684</v>
      </c>
      <c r="C599">
        <v>19.06</v>
      </c>
      <c r="D599">
        <v>3805.648</v>
      </c>
    </row>
    <row r="600" spans="1:4">
      <c r="A600">
        <v>6.346</v>
      </c>
      <c r="B600">
        <v>3.683</v>
      </c>
      <c r="C600">
        <v>19.065</v>
      </c>
      <c r="D600">
        <v>3807.065</v>
      </c>
    </row>
    <row r="601" spans="1:4">
      <c r="A601">
        <v>6.36</v>
      </c>
      <c r="B601">
        <v>3.681</v>
      </c>
      <c r="C601">
        <v>19.043</v>
      </c>
      <c r="D601">
        <v>3802.991</v>
      </c>
    </row>
    <row r="602" spans="1:4">
      <c r="A602">
        <v>6.366000000000001</v>
      </c>
      <c r="B602">
        <v>3.678</v>
      </c>
      <c r="C602">
        <v>18.993</v>
      </c>
      <c r="D602">
        <v>3793.49</v>
      </c>
    </row>
    <row r="603" spans="1:4">
      <c r="A603">
        <v>6.369</v>
      </c>
      <c r="B603">
        <v>3.676</v>
      </c>
      <c r="C603">
        <v>18.955</v>
      </c>
      <c r="D603">
        <v>3786.162</v>
      </c>
    </row>
    <row r="604" spans="1:4">
      <c r="A604">
        <v>6.369</v>
      </c>
      <c r="B604">
        <v>3.672</v>
      </c>
      <c r="C604">
        <v>18.925</v>
      </c>
      <c r="D604">
        <v>3780.643</v>
      </c>
    </row>
    <row r="605" spans="1:4">
      <c r="A605">
        <v>6.367999999999999</v>
      </c>
      <c r="B605">
        <v>3.664</v>
      </c>
      <c r="C605">
        <v>18.921</v>
      </c>
      <c r="D605">
        <v>3780.28</v>
      </c>
    </row>
    <row r="606" spans="1:4">
      <c r="A606">
        <v>6.369</v>
      </c>
      <c r="B606">
        <v>3.657</v>
      </c>
      <c r="C606">
        <v>18.945</v>
      </c>
      <c r="D606">
        <v>3785.386</v>
      </c>
    </row>
    <row r="607" spans="1:4">
      <c r="A607">
        <v>6.372999999999999</v>
      </c>
      <c r="B607">
        <v>3.657</v>
      </c>
      <c r="C607">
        <v>19</v>
      </c>
      <c r="D607">
        <v>3776.665</v>
      </c>
    </row>
    <row r="608" spans="1:4">
      <c r="A608">
        <v>6.379</v>
      </c>
      <c r="B608">
        <v>3.662</v>
      </c>
      <c r="C608">
        <v>19.059</v>
      </c>
      <c r="D608">
        <v>3748.66</v>
      </c>
    </row>
    <row r="609" spans="1:4">
      <c r="A609">
        <v>6.381</v>
      </c>
      <c r="B609">
        <v>3.671</v>
      </c>
      <c r="C609">
        <v>19.089</v>
      </c>
      <c r="D609">
        <v>3715.482</v>
      </c>
    </row>
    <row r="610" spans="1:4">
      <c r="A610">
        <v>6.377999999999999</v>
      </c>
      <c r="B610">
        <v>3.684</v>
      </c>
      <c r="C610">
        <v>19.094</v>
      </c>
      <c r="D610">
        <v>3677.508</v>
      </c>
    </row>
    <row r="611" spans="1:4">
      <c r="A611">
        <v>6.366000000000001</v>
      </c>
      <c r="B611">
        <v>3.695</v>
      </c>
      <c r="C611">
        <v>19.073</v>
      </c>
      <c r="D611">
        <v>3634.467</v>
      </c>
    </row>
    <row r="612" spans="1:4">
      <c r="A612">
        <v>6.353</v>
      </c>
      <c r="B612">
        <v>3.703</v>
      </c>
      <c r="C612">
        <v>19.038</v>
      </c>
      <c r="D612">
        <v>3588.614</v>
      </c>
    </row>
    <row r="613" spans="1:4">
      <c r="A613">
        <v>6.346</v>
      </c>
      <c r="B613">
        <v>3.707</v>
      </c>
      <c r="C613">
        <v>19.027</v>
      </c>
      <c r="D613">
        <v>3547.279</v>
      </c>
    </row>
    <row r="614" spans="1:4">
      <c r="A614">
        <v>6.342000000000001</v>
      </c>
      <c r="B614">
        <v>3.708</v>
      </c>
      <c r="C614">
        <v>19.032</v>
      </c>
      <c r="D614">
        <v>3508.731</v>
      </c>
    </row>
    <row r="615" spans="1:4">
      <c r="A615">
        <v>6.347</v>
      </c>
      <c r="B615">
        <v>3.708</v>
      </c>
      <c r="C615">
        <v>19.066</v>
      </c>
      <c r="D615">
        <v>3475.244</v>
      </c>
    </row>
    <row r="616" spans="1:4">
      <c r="A616">
        <v>6.357</v>
      </c>
      <c r="B616">
        <v>3.709</v>
      </c>
      <c r="C616">
        <v>19.112</v>
      </c>
      <c r="D616">
        <v>3443.141</v>
      </c>
    </row>
    <row r="617" spans="1:4">
      <c r="A617">
        <v>6.371</v>
      </c>
      <c r="B617">
        <v>3.71</v>
      </c>
      <c r="C617">
        <v>19.153</v>
      </c>
      <c r="D617">
        <v>3409.78</v>
      </c>
    </row>
    <row r="618" spans="1:4">
      <c r="A618">
        <v>6.383999999999999</v>
      </c>
      <c r="B618">
        <v>3.71</v>
      </c>
      <c r="C618">
        <v>19.168</v>
      </c>
      <c r="D618">
        <v>3480.665</v>
      </c>
    </row>
    <row r="619" spans="1:4">
      <c r="A619">
        <v>6.39</v>
      </c>
      <c r="B619">
        <v>3.709</v>
      </c>
      <c r="C619">
        <v>19.149</v>
      </c>
      <c r="D619">
        <v>3607.538</v>
      </c>
    </row>
    <row r="620" spans="1:4">
      <c r="A620">
        <v>6.39</v>
      </c>
      <c r="B620">
        <v>3.707</v>
      </c>
      <c r="C620">
        <v>19.119</v>
      </c>
      <c r="D620">
        <v>3733.197</v>
      </c>
    </row>
    <row r="621" spans="1:4">
      <c r="A621">
        <v>6.385</v>
      </c>
      <c r="B621">
        <v>3.706</v>
      </c>
      <c r="C621">
        <v>19.096</v>
      </c>
      <c r="D621">
        <v>3860.301</v>
      </c>
    </row>
    <row r="622" spans="1:4">
      <c r="A622">
        <v>6.381</v>
      </c>
      <c r="B622">
        <v>3.709</v>
      </c>
      <c r="C622">
        <v>19.083</v>
      </c>
      <c r="D622">
        <v>3989.352</v>
      </c>
    </row>
    <row r="623" spans="1:4">
      <c r="A623">
        <v>6.381</v>
      </c>
      <c r="B623">
        <v>3.712</v>
      </c>
      <c r="C623">
        <v>19.088</v>
      </c>
      <c r="D623">
        <v>4121.627</v>
      </c>
    </row>
    <row r="624" spans="1:4">
      <c r="A624">
        <v>6.381</v>
      </c>
      <c r="B624">
        <v>3.717</v>
      </c>
      <c r="C624">
        <v>19.099</v>
      </c>
      <c r="D624">
        <v>4254.226</v>
      </c>
    </row>
    <row r="625" spans="1:4">
      <c r="A625">
        <v>6.386</v>
      </c>
      <c r="B625">
        <v>3.725</v>
      </c>
      <c r="C625">
        <v>19.122</v>
      </c>
      <c r="D625">
        <v>4342.609</v>
      </c>
    </row>
    <row r="626" spans="1:4">
      <c r="A626">
        <v>6.392</v>
      </c>
      <c r="B626">
        <v>3.729</v>
      </c>
      <c r="C626">
        <v>19.139</v>
      </c>
      <c r="D626">
        <v>4284.163</v>
      </c>
    </row>
    <row r="627" spans="1:4">
      <c r="A627">
        <v>6.399</v>
      </c>
      <c r="B627">
        <v>3.725</v>
      </c>
      <c r="C627">
        <v>19.144</v>
      </c>
      <c r="D627">
        <v>4224.03</v>
      </c>
    </row>
    <row r="628" spans="1:4">
      <c r="A628">
        <v>6.407</v>
      </c>
      <c r="B628">
        <v>3.718</v>
      </c>
      <c r="C628">
        <v>19.144</v>
      </c>
      <c r="D628">
        <v>4167.622</v>
      </c>
    </row>
    <row r="629" spans="1:4">
      <c r="A629">
        <v>6.41</v>
      </c>
      <c r="B629">
        <v>3.712</v>
      </c>
      <c r="C629">
        <v>19.139</v>
      </c>
      <c r="D629">
        <v>4115.152</v>
      </c>
    </row>
    <row r="630" spans="1:4">
      <c r="A630">
        <v>6.412999999999999</v>
      </c>
      <c r="B630">
        <v>3.706</v>
      </c>
      <c r="C630">
        <v>19.146</v>
      </c>
      <c r="D630">
        <v>4066.351</v>
      </c>
    </row>
    <row r="631" spans="1:4">
      <c r="A631">
        <v>6.416</v>
      </c>
      <c r="B631">
        <v>3.702</v>
      </c>
      <c r="C631">
        <v>19.172</v>
      </c>
      <c r="D631">
        <v>4022.307</v>
      </c>
    </row>
    <row r="632" spans="1:4">
      <c r="A632">
        <v>6.421</v>
      </c>
      <c r="B632">
        <v>3.701</v>
      </c>
      <c r="C632">
        <v>19.199</v>
      </c>
      <c r="D632">
        <v>3979.088</v>
      </c>
    </row>
    <row r="633" spans="1:4">
      <c r="A633">
        <v>6.428999999999999</v>
      </c>
      <c r="B633">
        <v>3.695</v>
      </c>
      <c r="C633">
        <v>19.221</v>
      </c>
      <c r="D633">
        <v>3935.132</v>
      </c>
    </row>
    <row r="634" spans="1:4">
      <c r="A634">
        <v>6.436</v>
      </c>
      <c r="B634">
        <v>3.687</v>
      </c>
      <c r="C634">
        <v>19.224</v>
      </c>
      <c r="D634">
        <v>3887.424</v>
      </c>
    </row>
    <row r="635" spans="1:4">
      <c r="A635">
        <v>6.44</v>
      </c>
      <c r="B635">
        <v>3.68</v>
      </c>
      <c r="C635">
        <v>19.205</v>
      </c>
      <c r="D635">
        <v>3835.432</v>
      </c>
    </row>
    <row r="636" spans="1:4">
      <c r="A636">
        <v>6.44</v>
      </c>
      <c r="B636">
        <v>3.672</v>
      </c>
      <c r="C636">
        <v>19.174</v>
      </c>
      <c r="D636">
        <v>3828.246</v>
      </c>
    </row>
    <row r="637" spans="1:4">
      <c r="A637">
        <v>6.434</v>
      </c>
      <c r="B637">
        <v>3.666</v>
      </c>
      <c r="C637">
        <v>19.149</v>
      </c>
      <c r="D637">
        <v>3823.496</v>
      </c>
    </row>
    <row r="638" spans="1:4">
      <c r="A638">
        <v>6.428</v>
      </c>
      <c r="B638">
        <v>3.666</v>
      </c>
      <c r="C638">
        <v>19.134</v>
      </c>
      <c r="D638">
        <v>3821.077</v>
      </c>
    </row>
    <row r="639" spans="1:4">
      <c r="A639">
        <v>6.419</v>
      </c>
      <c r="B639">
        <v>3.67</v>
      </c>
      <c r="C639">
        <v>19.122</v>
      </c>
      <c r="D639">
        <v>3819.089</v>
      </c>
    </row>
    <row r="640" spans="1:4">
      <c r="A640">
        <v>6.411</v>
      </c>
      <c r="B640">
        <v>3.674</v>
      </c>
      <c r="C640">
        <v>19.119</v>
      </c>
      <c r="D640">
        <v>3818.817</v>
      </c>
    </row>
    <row r="641" spans="1:4">
      <c r="A641">
        <v>6.409</v>
      </c>
      <c r="B641">
        <v>3.679</v>
      </c>
      <c r="C641">
        <v>19.131</v>
      </c>
      <c r="D641">
        <v>3821.604</v>
      </c>
    </row>
    <row r="642" spans="1:4">
      <c r="A642">
        <v>6.415</v>
      </c>
      <c r="B642">
        <v>3.684</v>
      </c>
      <c r="C642">
        <v>19.166</v>
      </c>
      <c r="D642">
        <v>3829.017</v>
      </c>
    </row>
    <row r="643" spans="1:4">
      <c r="A643">
        <v>6.423999999999999</v>
      </c>
      <c r="B643">
        <v>3.687</v>
      </c>
      <c r="C643">
        <v>19.21</v>
      </c>
      <c r="D643">
        <v>3838.356</v>
      </c>
    </row>
    <row r="644" spans="1:4">
      <c r="A644">
        <v>6.431</v>
      </c>
      <c r="B644">
        <v>3.691</v>
      </c>
      <c r="C644">
        <v>19.257</v>
      </c>
      <c r="D644">
        <v>3848.044</v>
      </c>
    </row>
    <row r="645" spans="1:4">
      <c r="A645">
        <v>6.44</v>
      </c>
      <c r="B645">
        <v>3.698</v>
      </c>
      <c r="C645">
        <v>19.298</v>
      </c>
      <c r="D645">
        <v>3856.788</v>
      </c>
    </row>
    <row r="646" spans="1:4">
      <c r="A646">
        <v>6.45</v>
      </c>
      <c r="B646">
        <v>3.705</v>
      </c>
      <c r="C646">
        <v>19.341</v>
      </c>
      <c r="D646">
        <v>3864.99</v>
      </c>
    </row>
    <row r="647" spans="1:4">
      <c r="A647">
        <v>6.459</v>
      </c>
      <c r="B647">
        <v>3.709</v>
      </c>
      <c r="C647">
        <v>19.378</v>
      </c>
      <c r="D647">
        <v>3871.81</v>
      </c>
    </row>
    <row r="648" spans="1:4">
      <c r="A648">
        <v>6.472</v>
      </c>
      <c r="B648">
        <v>3.71</v>
      </c>
      <c r="C648">
        <v>19.403</v>
      </c>
      <c r="D648">
        <v>3876.411</v>
      </c>
    </row>
    <row r="649" spans="1:4">
      <c r="A649">
        <v>6.481</v>
      </c>
      <c r="B649">
        <v>3.706</v>
      </c>
      <c r="C649">
        <v>19.409</v>
      </c>
      <c r="D649">
        <v>3877.21</v>
      </c>
    </row>
    <row r="650" spans="1:4">
      <c r="A650">
        <v>6.488</v>
      </c>
      <c r="B650">
        <v>3.698</v>
      </c>
      <c r="C650">
        <v>19.4</v>
      </c>
      <c r="D650">
        <v>3874.91</v>
      </c>
    </row>
    <row r="651" spans="1:4">
      <c r="A651">
        <v>6.49</v>
      </c>
      <c r="B651">
        <v>3.693</v>
      </c>
      <c r="C651">
        <v>19.395</v>
      </c>
      <c r="D651">
        <v>3873.667</v>
      </c>
    </row>
    <row r="652" spans="1:4">
      <c r="A652">
        <v>6.488</v>
      </c>
      <c r="B652">
        <v>3.692</v>
      </c>
      <c r="C652">
        <v>19.407</v>
      </c>
      <c r="D652">
        <v>3875.612</v>
      </c>
    </row>
    <row r="653" spans="1:4">
      <c r="A653">
        <v>6.483</v>
      </c>
      <c r="B653">
        <v>3.697</v>
      </c>
      <c r="C653">
        <v>19.42</v>
      </c>
      <c r="D653">
        <v>3877.709</v>
      </c>
    </row>
    <row r="654" spans="1:4">
      <c r="A654">
        <v>6.476</v>
      </c>
      <c r="B654">
        <v>3.709</v>
      </c>
      <c r="C654">
        <v>19.44</v>
      </c>
      <c r="D654">
        <v>3881.395</v>
      </c>
    </row>
    <row r="655" spans="1:4">
      <c r="A655">
        <v>6.471</v>
      </c>
      <c r="B655">
        <v>3.721</v>
      </c>
      <c r="C655">
        <v>19.454</v>
      </c>
      <c r="D655">
        <v>3883.831</v>
      </c>
    </row>
    <row r="656" spans="1:4">
      <c r="A656">
        <v>6.474</v>
      </c>
      <c r="B656">
        <v>3.729</v>
      </c>
      <c r="C656">
        <v>19.464</v>
      </c>
      <c r="D656">
        <v>3885.962</v>
      </c>
    </row>
    <row r="657" spans="1:4">
      <c r="A657">
        <v>6.485</v>
      </c>
      <c r="B657">
        <v>3.731</v>
      </c>
      <c r="C657">
        <v>19.473</v>
      </c>
      <c r="D657">
        <v>3887.802</v>
      </c>
    </row>
    <row r="658" spans="1:4">
      <c r="A658">
        <v>6.501</v>
      </c>
      <c r="B658">
        <v>3.723</v>
      </c>
      <c r="C658">
        <v>19.484</v>
      </c>
      <c r="D658">
        <v>3890.175</v>
      </c>
    </row>
    <row r="659" spans="1:4">
      <c r="A659">
        <v>6.515</v>
      </c>
      <c r="B659">
        <v>3.707</v>
      </c>
      <c r="C659">
        <v>19.486</v>
      </c>
      <c r="D659">
        <v>3890.49</v>
      </c>
    </row>
    <row r="660" spans="1:4">
      <c r="A660">
        <v>6.526</v>
      </c>
      <c r="B660">
        <v>3.687</v>
      </c>
      <c r="C660">
        <v>19.471</v>
      </c>
      <c r="D660">
        <v>3887.589</v>
      </c>
    </row>
    <row r="661" spans="1:4">
      <c r="A661">
        <v>6.532999999999999</v>
      </c>
      <c r="B661">
        <v>3.665</v>
      </c>
      <c r="C661">
        <v>19.446</v>
      </c>
      <c r="D661">
        <v>3882.683</v>
      </c>
    </row>
    <row r="662" spans="1:4">
      <c r="A662">
        <v>6.539</v>
      </c>
      <c r="B662">
        <v>3.641</v>
      </c>
      <c r="C662">
        <v>19.404</v>
      </c>
      <c r="D662">
        <v>3874.297</v>
      </c>
    </row>
    <row r="663" spans="1:4">
      <c r="A663">
        <v>6.542000000000001</v>
      </c>
      <c r="B663">
        <v>3.627</v>
      </c>
      <c r="C663">
        <v>19.36</v>
      </c>
      <c r="D663">
        <v>3865.566</v>
      </c>
    </row>
    <row r="664" spans="1:4">
      <c r="A664">
        <v>6.54</v>
      </c>
      <c r="B664">
        <v>3.62</v>
      </c>
      <c r="C664">
        <v>19.327</v>
      </c>
      <c r="D664">
        <v>3859.077</v>
      </c>
    </row>
    <row r="665" spans="1:4">
      <c r="A665">
        <v>6.542000000000001</v>
      </c>
      <c r="B665">
        <v>3.621</v>
      </c>
      <c r="C665">
        <v>19.32</v>
      </c>
      <c r="D665">
        <v>3857.611</v>
      </c>
    </row>
    <row r="666" spans="1:4">
      <c r="A666">
        <v>6.546</v>
      </c>
      <c r="B666">
        <v>3.631</v>
      </c>
      <c r="C666">
        <v>19.358</v>
      </c>
      <c r="D666">
        <v>3864.758</v>
      </c>
    </row>
    <row r="667" spans="1:4">
      <c r="A667">
        <v>6.546</v>
      </c>
      <c r="B667">
        <v>3.647</v>
      </c>
      <c r="C667">
        <v>19.406</v>
      </c>
      <c r="D667">
        <v>3874.054</v>
      </c>
    </row>
    <row r="668" spans="1:4">
      <c r="A668">
        <v>6.542999999999999</v>
      </c>
      <c r="B668">
        <v>3.666</v>
      </c>
      <c r="C668">
        <v>19.444</v>
      </c>
      <c r="D668">
        <v>3881.364</v>
      </c>
    </row>
    <row r="669" spans="1:4">
      <c r="A669">
        <v>6.537999999999999</v>
      </c>
      <c r="B669">
        <v>3.681</v>
      </c>
      <c r="C669">
        <v>19.465</v>
      </c>
      <c r="D669">
        <v>3885.411</v>
      </c>
    </row>
    <row r="670" spans="1:4">
      <c r="A670">
        <v>6.532999999999999</v>
      </c>
      <c r="B670">
        <v>3.692</v>
      </c>
      <c r="C670">
        <v>19.459</v>
      </c>
      <c r="D670">
        <v>3883.952</v>
      </c>
    </row>
    <row r="671" spans="1:4">
      <c r="A671">
        <v>6.528</v>
      </c>
      <c r="B671">
        <v>3.697</v>
      </c>
      <c r="C671">
        <v>19.437</v>
      </c>
      <c r="D671">
        <v>3879.273</v>
      </c>
    </row>
    <row r="672" spans="1:4">
      <c r="A672">
        <v>6.524</v>
      </c>
      <c r="B672">
        <v>3.694</v>
      </c>
      <c r="C672">
        <v>19.401</v>
      </c>
      <c r="D672">
        <v>3871.853</v>
      </c>
    </row>
    <row r="673" spans="1:4">
      <c r="A673">
        <v>6.523</v>
      </c>
      <c r="B673">
        <v>3.692</v>
      </c>
      <c r="C673">
        <v>19.39</v>
      </c>
      <c r="D673">
        <v>3869.229</v>
      </c>
    </row>
    <row r="674" spans="1:4">
      <c r="A674">
        <v>6.527</v>
      </c>
      <c r="B674">
        <v>3.688</v>
      </c>
      <c r="C674">
        <v>19.42</v>
      </c>
      <c r="D674">
        <v>3875.044</v>
      </c>
    </row>
    <row r="675" spans="1:4">
      <c r="A675">
        <v>6.537999999999999</v>
      </c>
      <c r="B675">
        <v>3.686</v>
      </c>
      <c r="C675">
        <v>19.499</v>
      </c>
      <c r="D675">
        <v>3890.999</v>
      </c>
    </row>
    <row r="676" spans="1:4">
      <c r="A676">
        <v>6.551</v>
      </c>
      <c r="B676">
        <v>3.691</v>
      </c>
      <c r="C676">
        <v>19.612</v>
      </c>
      <c r="D676">
        <v>3913.566</v>
      </c>
    </row>
    <row r="677" spans="1:4">
      <c r="A677">
        <v>6.56</v>
      </c>
      <c r="B677">
        <v>3.695</v>
      </c>
      <c r="C677">
        <v>19.71</v>
      </c>
      <c r="D677">
        <v>3933.222</v>
      </c>
    </row>
    <row r="678" spans="1:4">
      <c r="A678">
        <v>6.566</v>
      </c>
      <c r="B678">
        <v>3.701</v>
      </c>
      <c r="C678">
        <v>19.776</v>
      </c>
      <c r="D678">
        <v>3946.475</v>
      </c>
    </row>
    <row r="679" spans="1:4">
      <c r="A679">
        <v>6.571000000000001</v>
      </c>
      <c r="B679">
        <v>3.702</v>
      </c>
      <c r="C679">
        <v>19.805</v>
      </c>
      <c r="D679">
        <v>3952.266</v>
      </c>
    </row>
    <row r="680" spans="1:4">
      <c r="A680">
        <v>6.565</v>
      </c>
      <c r="B680">
        <v>3.701</v>
      </c>
      <c r="C680">
        <v>19.781</v>
      </c>
      <c r="D680">
        <v>3947.628</v>
      </c>
    </row>
    <row r="681" spans="1:4">
      <c r="A681">
        <v>6.551</v>
      </c>
      <c r="B681">
        <v>3.7</v>
      </c>
      <c r="C681">
        <v>19.724</v>
      </c>
      <c r="D681">
        <v>3936.413</v>
      </c>
    </row>
    <row r="682" spans="1:4">
      <c r="A682">
        <v>6.541</v>
      </c>
      <c r="B682">
        <v>3.698</v>
      </c>
      <c r="C682">
        <v>19.663</v>
      </c>
      <c r="D682">
        <v>3924.155</v>
      </c>
    </row>
    <row r="683" spans="1:4">
      <c r="A683">
        <v>6.532999999999999</v>
      </c>
      <c r="B683">
        <v>3.698</v>
      </c>
      <c r="C683">
        <v>19.617</v>
      </c>
      <c r="D683">
        <v>3915.117</v>
      </c>
    </row>
    <row r="684" spans="1:4">
      <c r="A684">
        <v>6.532</v>
      </c>
      <c r="B684">
        <v>3.702</v>
      </c>
      <c r="C684">
        <v>19.593</v>
      </c>
      <c r="D684">
        <v>3887.62</v>
      </c>
    </row>
    <row r="685" spans="1:4">
      <c r="A685">
        <v>6.536</v>
      </c>
      <c r="B685">
        <v>3.704</v>
      </c>
      <c r="C685">
        <v>19.576</v>
      </c>
      <c r="D685">
        <v>3843.542</v>
      </c>
    </row>
    <row r="686" spans="1:4">
      <c r="A686">
        <v>6.547000000000001</v>
      </c>
      <c r="B686">
        <v>3.702</v>
      </c>
      <c r="C686">
        <v>19.568</v>
      </c>
      <c r="D686">
        <v>3798.596</v>
      </c>
    </row>
    <row r="687" spans="1:4">
      <c r="A687">
        <v>6.557</v>
      </c>
      <c r="B687">
        <v>3.693</v>
      </c>
      <c r="C687">
        <v>19.549</v>
      </c>
      <c r="D687">
        <v>3750.636</v>
      </c>
    </row>
    <row r="688" spans="1:4">
      <c r="A688">
        <v>6.563</v>
      </c>
      <c r="B688">
        <v>3.68</v>
      </c>
      <c r="C688">
        <v>19.501</v>
      </c>
      <c r="D688">
        <v>3697.206</v>
      </c>
    </row>
    <row r="689" spans="1:4">
      <c r="A689">
        <v>6.563</v>
      </c>
      <c r="B689">
        <v>3.667</v>
      </c>
      <c r="C689">
        <v>19.428</v>
      </c>
      <c r="D689">
        <v>3638.956</v>
      </c>
    </row>
    <row r="690" spans="1:4">
      <c r="A690">
        <v>6.553</v>
      </c>
      <c r="B690">
        <v>3.654</v>
      </c>
      <c r="C690">
        <v>19.34</v>
      </c>
      <c r="D690">
        <v>3578.16</v>
      </c>
    </row>
    <row r="691" spans="1:4">
      <c r="A691">
        <v>6.54</v>
      </c>
      <c r="B691">
        <v>3.647</v>
      </c>
      <c r="C691">
        <v>19.274</v>
      </c>
      <c r="D691">
        <v>3521.669</v>
      </c>
    </row>
    <row r="692" spans="1:4">
      <c r="A692">
        <v>6.534</v>
      </c>
      <c r="B692">
        <v>3.651</v>
      </c>
      <c r="C692">
        <v>19.253</v>
      </c>
      <c r="D692">
        <v>3473.957</v>
      </c>
    </row>
    <row r="693" spans="1:4">
      <c r="A693">
        <v>6.529</v>
      </c>
      <c r="B693">
        <v>3.664</v>
      </c>
      <c r="C693">
        <v>19.275</v>
      </c>
      <c r="D693">
        <v>3433.952</v>
      </c>
    </row>
    <row r="694" spans="1:4">
      <c r="A694">
        <v>6.532999999999999</v>
      </c>
      <c r="B694">
        <v>3.683</v>
      </c>
      <c r="C694">
        <v>19.33</v>
      </c>
      <c r="D694">
        <v>3542.223</v>
      </c>
    </row>
    <row r="695" spans="1:4">
      <c r="A695">
        <v>6.544</v>
      </c>
      <c r="B695">
        <v>3.696</v>
      </c>
      <c r="C695">
        <v>19.398</v>
      </c>
      <c r="D695">
        <v>3683.975</v>
      </c>
    </row>
    <row r="696" spans="1:4">
      <c r="A696">
        <v>6.56</v>
      </c>
      <c r="B696">
        <v>3.699</v>
      </c>
      <c r="C696">
        <v>19.472</v>
      </c>
      <c r="D696">
        <v>3822.251</v>
      </c>
    </row>
    <row r="697" spans="1:4">
      <c r="A697">
        <v>6.573</v>
      </c>
      <c r="B697">
        <v>3.693</v>
      </c>
      <c r="C697">
        <v>19.532</v>
      </c>
      <c r="D697">
        <v>3957.087</v>
      </c>
    </row>
    <row r="698" spans="1:4">
      <c r="A698">
        <v>6.581</v>
      </c>
      <c r="B698">
        <v>3.682</v>
      </c>
      <c r="C698">
        <v>19.563</v>
      </c>
      <c r="D698">
        <v>4085.245</v>
      </c>
    </row>
    <row r="699" spans="1:4">
      <c r="A699">
        <v>6.581</v>
      </c>
      <c r="B699">
        <v>3.671</v>
      </c>
      <c r="C699">
        <v>19.569</v>
      </c>
      <c r="D699">
        <v>4206.742999999999</v>
      </c>
    </row>
    <row r="700" spans="1:4">
      <c r="A700">
        <v>6.579</v>
      </c>
      <c r="B700">
        <v>3.659</v>
      </c>
      <c r="C700">
        <v>19.561</v>
      </c>
      <c r="D700">
        <v>4323.732</v>
      </c>
    </row>
    <row r="701" spans="1:4">
      <c r="A701">
        <v>6.573</v>
      </c>
      <c r="B701">
        <v>3.65</v>
      </c>
      <c r="C701">
        <v>19.531</v>
      </c>
      <c r="D701">
        <v>4434.021</v>
      </c>
    </row>
    <row r="702" spans="1:4">
      <c r="A702">
        <v>6.564</v>
      </c>
      <c r="B702">
        <v>3.649</v>
      </c>
      <c r="C702">
        <v>19.487</v>
      </c>
      <c r="D702">
        <v>4417.838</v>
      </c>
    </row>
    <row r="703" spans="1:4">
      <c r="A703">
        <v>6.55</v>
      </c>
      <c r="B703">
        <v>3.654</v>
      </c>
      <c r="C703">
        <v>19.434</v>
      </c>
      <c r="D703">
        <v>4349.795999999999</v>
      </c>
    </row>
    <row r="704" spans="1:4">
      <c r="A704">
        <v>6.537000000000001</v>
      </c>
      <c r="B704">
        <v>3.658</v>
      </c>
      <c r="C704">
        <v>19.38</v>
      </c>
      <c r="D704">
        <v>4282.528</v>
      </c>
    </row>
    <row r="705" spans="1:4">
      <c r="A705">
        <v>6.524</v>
      </c>
      <c r="B705">
        <v>3.66</v>
      </c>
      <c r="C705">
        <v>19.328</v>
      </c>
      <c r="D705">
        <v>4218.314</v>
      </c>
    </row>
    <row r="706" spans="1:4">
      <c r="A706">
        <v>6.508999999999999</v>
      </c>
      <c r="B706">
        <v>3.662</v>
      </c>
      <c r="C706">
        <v>19.282</v>
      </c>
      <c r="D706">
        <v>4157.277</v>
      </c>
    </row>
    <row r="707" spans="1:4">
      <c r="A707">
        <v>6.492000000000001</v>
      </c>
      <c r="B707">
        <v>3.665</v>
      </c>
      <c r="C707">
        <v>19.248</v>
      </c>
      <c r="D707">
        <v>4099.391</v>
      </c>
    </row>
    <row r="708" spans="1:4">
      <c r="A708">
        <v>6.477</v>
      </c>
      <c r="B708">
        <v>3.671</v>
      </c>
      <c r="C708">
        <v>19.222</v>
      </c>
      <c r="D708">
        <v>4043.862</v>
      </c>
    </row>
    <row r="709" spans="1:4">
      <c r="A709">
        <v>6.467000000000001</v>
      </c>
      <c r="B709">
        <v>3.678</v>
      </c>
      <c r="C709">
        <v>19.207</v>
      </c>
      <c r="D709">
        <v>3990.995</v>
      </c>
    </row>
    <row r="710" spans="1:4">
      <c r="A710">
        <v>6.467000000000001</v>
      </c>
      <c r="B710">
        <v>3.681</v>
      </c>
      <c r="C710">
        <v>19.199</v>
      </c>
      <c r="D710">
        <v>3939.641</v>
      </c>
    </row>
    <row r="711" spans="1:4">
      <c r="A711">
        <v>6.473</v>
      </c>
      <c r="B711">
        <v>3.679</v>
      </c>
      <c r="C711">
        <v>19.182</v>
      </c>
      <c r="D711">
        <v>3886.345</v>
      </c>
    </row>
    <row r="712" spans="1:4">
      <c r="A712">
        <v>6.485</v>
      </c>
      <c r="B712">
        <v>3.674</v>
      </c>
      <c r="C712">
        <v>19.18</v>
      </c>
      <c r="D712">
        <v>3835.735</v>
      </c>
    </row>
    <row r="713" spans="1:4">
      <c r="A713">
        <v>6.499</v>
      </c>
      <c r="B713">
        <v>3.668</v>
      </c>
      <c r="C713">
        <v>19.195</v>
      </c>
      <c r="D713">
        <v>3837.144</v>
      </c>
    </row>
    <row r="714" spans="1:4">
      <c r="A714">
        <v>6.513999999999999</v>
      </c>
      <c r="B714">
        <v>3.661</v>
      </c>
      <c r="C714">
        <v>19.222</v>
      </c>
      <c r="D714">
        <v>3841.378</v>
      </c>
    </row>
    <row r="715" spans="1:4">
      <c r="A715">
        <v>6.528</v>
      </c>
      <c r="B715">
        <v>3.66</v>
      </c>
      <c r="C715">
        <v>19.256</v>
      </c>
      <c r="D715">
        <v>3846.933</v>
      </c>
    </row>
    <row r="716" spans="1:4">
      <c r="A716">
        <v>6.537000000000001</v>
      </c>
      <c r="B716">
        <v>3.666</v>
      </c>
      <c r="C716">
        <v>19.287</v>
      </c>
      <c r="D716">
        <v>3851.871</v>
      </c>
    </row>
    <row r="717" spans="1:4">
      <c r="A717">
        <v>6.542000000000001</v>
      </c>
      <c r="B717">
        <v>3.673</v>
      </c>
      <c r="C717">
        <v>19.314</v>
      </c>
      <c r="D717">
        <v>3855.974</v>
      </c>
    </row>
    <row r="718" spans="1:4">
      <c r="A718">
        <v>6.542999999999999</v>
      </c>
      <c r="B718">
        <v>3.682</v>
      </c>
      <c r="C718">
        <v>19.333</v>
      </c>
      <c r="D718">
        <v>3858.575</v>
      </c>
    </row>
    <row r="719" spans="1:4">
      <c r="A719">
        <v>6.542000000000001</v>
      </c>
      <c r="B719">
        <v>3.693</v>
      </c>
      <c r="C719">
        <v>19.345</v>
      </c>
      <c r="D719">
        <v>3859.573</v>
      </c>
    </row>
    <row r="720" spans="1:4">
      <c r="A720">
        <v>6.54</v>
      </c>
      <c r="B720">
        <v>3.697</v>
      </c>
      <c r="C720">
        <v>19.337</v>
      </c>
      <c r="D720">
        <v>3856.862</v>
      </c>
    </row>
    <row r="721" spans="1:4">
      <c r="A721">
        <v>6.536</v>
      </c>
      <c r="B721">
        <v>3.695</v>
      </c>
      <c r="C721">
        <v>19.322</v>
      </c>
      <c r="D721">
        <v>3852.486</v>
      </c>
    </row>
    <row r="722" spans="1:4">
      <c r="A722">
        <v>6.53</v>
      </c>
      <c r="B722">
        <v>3.687</v>
      </c>
      <c r="C722">
        <v>19.308</v>
      </c>
      <c r="D722">
        <v>3848.662</v>
      </c>
    </row>
    <row r="723" spans="1:4">
      <c r="A723">
        <v>6.525</v>
      </c>
      <c r="B723">
        <v>3.68</v>
      </c>
      <c r="C723">
        <v>19.314</v>
      </c>
      <c r="D723">
        <v>3849.922</v>
      </c>
    </row>
    <row r="724" spans="1:4">
      <c r="A724">
        <v>6.52</v>
      </c>
      <c r="B724">
        <v>3.675</v>
      </c>
      <c r="C724">
        <v>19.316</v>
      </c>
      <c r="D724">
        <v>3850.572</v>
      </c>
    </row>
    <row r="725" spans="1:4">
      <c r="A725">
        <v>6.517</v>
      </c>
      <c r="B725">
        <v>3.673</v>
      </c>
      <c r="C725">
        <v>19.328</v>
      </c>
      <c r="D725">
        <v>3853.017</v>
      </c>
    </row>
    <row r="726" spans="1:4">
      <c r="A726">
        <v>6.52</v>
      </c>
      <c r="B726">
        <v>3.675</v>
      </c>
      <c r="C726">
        <v>19.345</v>
      </c>
      <c r="D726">
        <v>3856.551</v>
      </c>
    </row>
    <row r="727" spans="1:4">
      <c r="A727">
        <v>6.527</v>
      </c>
      <c r="B727">
        <v>3.676</v>
      </c>
      <c r="C727">
        <v>19.364</v>
      </c>
      <c r="D727">
        <v>3860.432</v>
      </c>
    </row>
    <row r="728" spans="1:4">
      <c r="A728">
        <v>6.534</v>
      </c>
      <c r="B728">
        <v>3.675</v>
      </c>
      <c r="C728">
        <v>19.394</v>
      </c>
      <c r="D728">
        <v>3866.74</v>
      </c>
    </row>
    <row r="729" spans="1:4">
      <c r="A729">
        <v>6.54</v>
      </c>
      <c r="B729">
        <v>3.675</v>
      </c>
      <c r="C729">
        <v>19.415</v>
      </c>
      <c r="D729">
        <v>3871.022</v>
      </c>
    </row>
    <row r="730" spans="1:4">
      <c r="A730">
        <v>6.54</v>
      </c>
      <c r="B730">
        <v>3.668</v>
      </c>
      <c r="C730">
        <v>19.408</v>
      </c>
      <c r="D730">
        <v>3869.801</v>
      </c>
    </row>
    <row r="731" spans="1:4">
      <c r="A731">
        <v>6.535</v>
      </c>
      <c r="B731">
        <v>3.658</v>
      </c>
      <c r="C731">
        <v>19.389</v>
      </c>
      <c r="D731">
        <v>3866.021</v>
      </c>
    </row>
    <row r="732" spans="1:4">
      <c r="A732">
        <v>6.527</v>
      </c>
      <c r="B732">
        <v>3.645</v>
      </c>
      <c r="C732">
        <v>19.342</v>
      </c>
      <c r="D732">
        <v>3856.899</v>
      </c>
    </row>
    <row r="733" spans="1:4">
      <c r="A733">
        <v>6.522</v>
      </c>
      <c r="B733">
        <v>3.633</v>
      </c>
      <c r="C733">
        <v>19.287</v>
      </c>
      <c r="D733">
        <v>3846.149</v>
      </c>
    </row>
    <row r="734" spans="1:4">
      <c r="A734">
        <v>6.519</v>
      </c>
      <c r="B734">
        <v>3.628</v>
      </c>
      <c r="C734">
        <v>19.243</v>
      </c>
      <c r="D734">
        <v>3837.395</v>
      </c>
    </row>
    <row r="735" spans="1:4">
      <c r="A735">
        <v>6.522</v>
      </c>
      <c r="B735">
        <v>3.63</v>
      </c>
      <c r="C735">
        <v>19.224</v>
      </c>
      <c r="D735">
        <v>3833.89</v>
      </c>
    </row>
    <row r="736" spans="1:4">
      <c r="A736">
        <v>6.534</v>
      </c>
      <c r="B736">
        <v>3.635</v>
      </c>
      <c r="C736">
        <v>19.246</v>
      </c>
      <c r="D736">
        <v>3838.398</v>
      </c>
    </row>
    <row r="737" spans="1:4">
      <c r="A737">
        <v>6.548999999999999</v>
      </c>
      <c r="B737">
        <v>3.641</v>
      </c>
      <c r="C737">
        <v>19.297</v>
      </c>
      <c r="D737">
        <v>3848.695</v>
      </c>
    </row>
    <row r="738" spans="1:4">
      <c r="A738">
        <v>6.565</v>
      </c>
      <c r="B738">
        <v>3.649</v>
      </c>
      <c r="C738">
        <v>19.364</v>
      </c>
      <c r="D738">
        <v>3862.177</v>
      </c>
    </row>
    <row r="739" spans="1:4">
      <c r="A739">
        <v>6.575</v>
      </c>
      <c r="B739">
        <v>3.655</v>
      </c>
      <c r="C739">
        <v>19.416</v>
      </c>
      <c r="D739">
        <v>3872.803</v>
      </c>
    </row>
    <row r="740" spans="1:4">
      <c r="A740">
        <v>6.577000000000001</v>
      </c>
      <c r="B740">
        <v>3.662</v>
      </c>
      <c r="C740">
        <v>19.454</v>
      </c>
      <c r="D740">
        <v>3880.519</v>
      </c>
    </row>
    <row r="741" spans="1:4">
      <c r="A741">
        <v>6.575</v>
      </c>
      <c r="B741">
        <v>3.669</v>
      </c>
      <c r="C741">
        <v>19.481</v>
      </c>
      <c r="D741">
        <v>3886.116</v>
      </c>
    </row>
    <row r="742" spans="1:4">
      <c r="A742">
        <v>6.574</v>
      </c>
      <c r="B742">
        <v>3.674</v>
      </c>
      <c r="C742">
        <v>19.484</v>
      </c>
      <c r="D742">
        <v>3887.086</v>
      </c>
    </row>
    <row r="743" spans="1:4">
      <c r="A743">
        <v>6.577999999999999</v>
      </c>
      <c r="B743">
        <v>3.676</v>
      </c>
      <c r="C743">
        <v>19.49</v>
      </c>
      <c r="D743">
        <v>3888.703</v>
      </c>
    </row>
    <row r="744" spans="1:4">
      <c r="A744">
        <v>6.587000000000001</v>
      </c>
      <c r="B744">
        <v>3.68</v>
      </c>
      <c r="C744">
        <v>19.516</v>
      </c>
      <c r="D744">
        <v>3894.227</v>
      </c>
    </row>
    <row r="745" spans="1:4">
      <c r="A745">
        <v>6.598</v>
      </c>
      <c r="B745">
        <v>3.681</v>
      </c>
      <c r="C745">
        <v>19.558</v>
      </c>
      <c r="D745">
        <v>3903.005</v>
      </c>
    </row>
    <row r="746" spans="1:4">
      <c r="A746">
        <v>6.608</v>
      </c>
      <c r="B746">
        <v>3.676</v>
      </c>
      <c r="C746">
        <v>19.612</v>
      </c>
      <c r="D746">
        <v>3914.029</v>
      </c>
    </row>
    <row r="747" spans="1:4">
      <c r="A747">
        <v>6.614</v>
      </c>
      <c r="B747">
        <v>3.67</v>
      </c>
      <c r="C747">
        <v>19.657</v>
      </c>
      <c r="D747">
        <v>3923.478</v>
      </c>
    </row>
    <row r="748" spans="1:4">
      <c r="A748">
        <v>6.613</v>
      </c>
      <c r="B748">
        <v>3.661</v>
      </c>
      <c r="C748">
        <v>19.668</v>
      </c>
      <c r="D748">
        <v>3926.08</v>
      </c>
    </row>
    <row r="749" spans="1:4">
      <c r="A749">
        <v>6.603</v>
      </c>
      <c r="B749">
        <v>3.649</v>
      </c>
      <c r="C749">
        <v>19.643</v>
      </c>
      <c r="D749">
        <v>3921.493</v>
      </c>
    </row>
    <row r="750" spans="1:4">
      <c r="A750">
        <v>6.587999999999999</v>
      </c>
      <c r="B750">
        <v>3.641</v>
      </c>
      <c r="C750">
        <v>19.608</v>
      </c>
      <c r="D750">
        <v>3914.731</v>
      </c>
    </row>
    <row r="751" spans="1:4">
      <c r="A751">
        <v>6.574</v>
      </c>
      <c r="B751">
        <v>3.635</v>
      </c>
      <c r="C751">
        <v>19.574</v>
      </c>
      <c r="D751">
        <v>3897.076</v>
      </c>
    </row>
    <row r="752" spans="1:4">
      <c r="A752">
        <v>6.567</v>
      </c>
      <c r="B752">
        <v>3.633</v>
      </c>
      <c r="C752">
        <v>19.553</v>
      </c>
      <c r="D752">
        <v>3851.762</v>
      </c>
    </row>
    <row r="753" spans="1:4">
      <c r="A753">
        <v>6.572</v>
      </c>
      <c r="B753">
        <v>3.635</v>
      </c>
      <c r="C753">
        <v>19.562</v>
      </c>
      <c r="D753">
        <v>3810.769</v>
      </c>
    </row>
    <row r="754" spans="1:4">
      <c r="A754">
        <v>6.584</v>
      </c>
      <c r="B754">
        <v>3.642</v>
      </c>
      <c r="C754">
        <v>19.596</v>
      </c>
      <c r="D754">
        <v>3772.797</v>
      </c>
    </row>
    <row r="755" spans="1:4">
      <c r="A755">
        <v>6.6</v>
      </c>
      <c r="B755">
        <v>3.65</v>
      </c>
      <c r="C755">
        <v>19.64</v>
      </c>
      <c r="D755">
        <v>3736.313</v>
      </c>
    </row>
    <row r="756" spans="1:4">
      <c r="A756">
        <v>6.614</v>
      </c>
      <c r="B756">
        <v>3.657</v>
      </c>
      <c r="C756">
        <v>19.67</v>
      </c>
      <c r="D756">
        <v>3696.677</v>
      </c>
    </row>
    <row r="757" spans="1:4">
      <c r="A757">
        <v>6.627000000000001</v>
      </c>
      <c r="B757">
        <v>3.664</v>
      </c>
      <c r="C757">
        <v>19.689</v>
      </c>
      <c r="D757">
        <v>3654.849</v>
      </c>
    </row>
    <row r="758" spans="1:4">
      <c r="A758">
        <v>6.638</v>
      </c>
      <c r="B758">
        <v>3.667</v>
      </c>
      <c r="C758">
        <v>19.694</v>
      </c>
      <c r="D758">
        <v>3610.149</v>
      </c>
    </row>
    <row r="759" spans="1:4">
      <c r="A759">
        <v>6.643</v>
      </c>
      <c r="B759">
        <v>3.667</v>
      </c>
      <c r="C759">
        <v>19.683</v>
      </c>
      <c r="D759">
        <v>3562.776</v>
      </c>
    </row>
    <row r="760" spans="1:4">
      <c r="A760">
        <v>6.645</v>
      </c>
      <c r="B760">
        <v>3.669</v>
      </c>
      <c r="C760">
        <v>19.679</v>
      </c>
      <c r="D760">
        <v>3516.697</v>
      </c>
    </row>
    <row r="761" spans="1:4">
      <c r="A761">
        <v>6.645</v>
      </c>
      <c r="B761">
        <v>3.672</v>
      </c>
      <c r="C761">
        <v>19.681</v>
      </c>
      <c r="D761">
        <v>3565.13</v>
      </c>
    </row>
    <row r="762" spans="1:4">
      <c r="A762">
        <v>6.647</v>
      </c>
      <c r="B762">
        <v>3.675</v>
      </c>
      <c r="C762">
        <v>19.691</v>
      </c>
      <c r="D762">
        <v>3698.119</v>
      </c>
    </row>
    <row r="763" spans="1:4">
      <c r="A763">
        <v>6.653</v>
      </c>
      <c r="B763">
        <v>3.677</v>
      </c>
      <c r="C763">
        <v>19.715</v>
      </c>
      <c r="D763">
        <v>3827.791</v>
      </c>
    </row>
    <row r="764" spans="1:4">
      <c r="A764">
        <v>6.66</v>
      </c>
      <c r="B764">
        <v>3.674</v>
      </c>
      <c r="C764">
        <v>19.735</v>
      </c>
      <c r="D764">
        <v>3955.137</v>
      </c>
    </row>
    <row r="765" spans="1:4">
      <c r="A765">
        <v>6.666</v>
      </c>
      <c r="B765">
        <v>3.668</v>
      </c>
      <c r="C765">
        <v>19.742</v>
      </c>
      <c r="D765">
        <v>4078.655</v>
      </c>
    </row>
    <row r="766" spans="1:4">
      <c r="A766">
        <v>6.672000000000001</v>
      </c>
      <c r="B766">
        <v>3.657</v>
      </c>
      <c r="C766">
        <v>19.734</v>
      </c>
      <c r="D766">
        <v>4197.51</v>
      </c>
    </row>
    <row r="767" spans="1:4">
      <c r="A767">
        <v>6.68</v>
      </c>
      <c r="B767">
        <v>3.644</v>
      </c>
      <c r="C767">
        <v>19.714</v>
      </c>
      <c r="D767">
        <v>4311.937</v>
      </c>
    </row>
    <row r="768" spans="1:4">
      <c r="A768">
        <v>6.688</v>
      </c>
      <c r="B768">
        <v>3.63</v>
      </c>
      <c r="C768">
        <v>19.696</v>
      </c>
      <c r="D768">
        <v>4425.215</v>
      </c>
    </row>
    <row r="769" spans="1:4">
      <c r="A769">
        <v>6.694</v>
      </c>
      <c r="B769">
        <v>3.619</v>
      </c>
      <c r="C769">
        <v>19.671</v>
      </c>
      <c r="D769">
        <v>4461.316</v>
      </c>
    </row>
    <row r="770" spans="1:4">
      <c r="A770">
        <v>6.698</v>
      </c>
      <c r="B770">
        <v>3.614</v>
      </c>
      <c r="C770">
        <v>19.641</v>
      </c>
      <c r="D770">
        <v>4398.193</v>
      </c>
    </row>
    <row r="771" spans="1:4">
      <c r="A771">
        <v>6.699</v>
      </c>
      <c r="B771">
        <v>3.611</v>
      </c>
      <c r="C771">
        <v>19.608</v>
      </c>
      <c r="D771">
        <v>4335.432</v>
      </c>
    </row>
    <row r="772" spans="1:4">
      <c r="A772">
        <v>6.701000000000001</v>
      </c>
      <c r="B772">
        <v>3.609</v>
      </c>
      <c r="C772">
        <v>19.572</v>
      </c>
      <c r="D772">
        <v>4273.438</v>
      </c>
    </row>
    <row r="773" spans="1:4">
      <c r="A773">
        <v>6.702000000000001</v>
      </c>
      <c r="B773">
        <v>3.612</v>
      </c>
      <c r="C773">
        <v>19.541</v>
      </c>
      <c r="D773">
        <v>4215.297</v>
      </c>
    </row>
    <row r="774" spans="1:4">
      <c r="A774">
        <v>6.7</v>
      </c>
      <c r="B774">
        <v>3.621</v>
      </c>
      <c r="C774">
        <v>19.527</v>
      </c>
      <c r="D774">
        <v>4161.537</v>
      </c>
    </row>
    <row r="775" spans="1:4">
      <c r="A775">
        <v>6.692</v>
      </c>
      <c r="B775">
        <v>3.636</v>
      </c>
      <c r="C775">
        <v>19.537</v>
      </c>
      <c r="D775">
        <v>4113.35</v>
      </c>
    </row>
    <row r="776" spans="1:4">
      <c r="A776">
        <v>6.686</v>
      </c>
      <c r="B776">
        <v>3.653</v>
      </c>
      <c r="C776">
        <v>19.579</v>
      </c>
      <c r="D776">
        <v>4071.849</v>
      </c>
    </row>
    <row r="777" spans="1:4">
      <c r="A777">
        <v>6.683</v>
      </c>
      <c r="B777">
        <v>3.671</v>
      </c>
      <c r="C777">
        <v>19.642</v>
      </c>
      <c r="D777">
        <v>4034.566</v>
      </c>
    </row>
    <row r="778" spans="1:4">
      <c r="A778">
        <v>6.68</v>
      </c>
      <c r="B778">
        <v>3.679</v>
      </c>
      <c r="C778">
        <v>19.697</v>
      </c>
      <c r="D778">
        <v>3995.088</v>
      </c>
    </row>
    <row r="779" spans="1:4">
      <c r="A779">
        <v>6.68</v>
      </c>
      <c r="B779">
        <v>3.676</v>
      </c>
      <c r="C779">
        <v>19.725</v>
      </c>
      <c r="D779">
        <v>3949.835</v>
      </c>
    </row>
    <row r="780" spans="1:4">
      <c r="A780">
        <v>6.683</v>
      </c>
      <c r="B780">
        <v>3.665</v>
      </c>
      <c r="C780">
        <v>19.724</v>
      </c>
      <c r="D780">
        <v>3935.935</v>
      </c>
    </row>
    <row r="781" spans="1:4">
      <c r="A781">
        <v>6.688</v>
      </c>
      <c r="B781">
        <v>3.647</v>
      </c>
      <c r="C781">
        <v>19.703</v>
      </c>
      <c r="D781">
        <v>3931.852</v>
      </c>
    </row>
    <row r="782" spans="1:4">
      <c r="A782">
        <v>6.692</v>
      </c>
      <c r="B782">
        <v>3.628</v>
      </c>
      <c r="C782">
        <v>19.654</v>
      </c>
      <c r="D782">
        <v>3922.467</v>
      </c>
    </row>
    <row r="783" spans="1:4">
      <c r="A783">
        <v>6.693</v>
      </c>
      <c r="B783">
        <v>3.616</v>
      </c>
      <c r="C783">
        <v>19.605</v>
      </c>
      <c r="D783">
        <v>3912.892</v>
      </c>
    </row>
    <row r="784" spans="1:4">
      <c r="A784">
        <v>6.691</v>
      </c>
      <c r="B784">
        <v>3.614</v>
      </c>
      <c r="C784">
        <v>19.568</v>
      </c>
      <c r="D784">
        <v>3905.789</v>
      </c>
    </row>
    <row r="785" spans="1:4">
      <c r="A785">
        <v>6.684</v>
      </c>
      <c r="B785">
        <v>3.617</v>
      </c>
      <c r="C785">
        <v>19.548</v>
      </c>
      <c r="D785">
        <v>3902.088</v>
      </c>
    </row>
    <row r="786" spans="1:4">
      <c r="A786">
        <v>6.678</v>
      </c>
      <c r="B786">
        <v>3.624</v>
      </c>
      <c r="C786">
        <v>19.558</v>
      </c>
      <c r="D786">
        <v>3904.496</v>
      </c>
    </row>
    <row r="787" spans="1:4">
      <c r="A787">
        <v>6.676</v>
      </c>
      <c r="B787">
        <v>3.635</v>
      </c>
      <c r="C787">
        <v>19.594</v>
      </c>
      <c r="D787">
        <v>3911.903</v>
      </c>
    </row>
    <row r="788" spans="1:4">
      <c r="A788">
        <v>6.672999999999999</v>
      </c>
      <c r="B788">
        <v>3.642</v>
      </c>
      <c r="C788">
        <v>19.621</v>
      </c>
      <c r="D788">
        <v>3917.574</v>
      </c>
    </row>
    <row r="789" spans="1:4">
      <c r="A789">
        <v>6.672999999999999</v>
      </c>
      <c r="B789">
        <v>3.645</v>
      </c>
      <c r="C789">
        <v>19.641</v>
      </c>
      <c r="D789">
        <v>3921.814</v>
      </c>
    </row>
    <row r="790" spans="1:4">
      <c r="A790">
        <v>6.675</v>
      </c>
      <c r="B790">
        <v>3.642</v>
      </c>
      <c r="C790">
        <v>19.652</v>
      </c>
      <c r="D790">
        <v>3923.953</v>
      </c>
    </row>
    <row r="791" spans="1:4">
      <c r="A791">
        <v>6.675</v>
      </c>
      <c r="B791">
        <v>3.637</v>
      </c>
      <c r="C791">
        <v>19.638</v>
      </c>
      <c r="D791">
        <v>3920.942</v>
      </c>
    </row>
    <row r="792" spans="1:4">
      <c r="A792">
        <v>6.672999999999999</v>
      </c>
      <c r="B792">
        <v>3.63</v>
      </c>
      <c r="C792">
        <v>19.587</v>
      </c>
      <c r="D792">
        <v>3910.765</v>
      </c>
    </row>
    <row r="793" spans="1:4">
      <c r="A793">
        <v>6.669</v>
      </c>
      <c r="B793">
        <v>3.624</v>
      </c>
      <c r="C793">
        <v>19.532</v>
      </c>
      <c r="D793">
        <v>3899.456</v>
      </c>
    </row>
    <row r="794" spans="1:4">
      <c r="A794">
        <v>6.667000000000001</v>
      </c>
      <c r="B794">
        <v>3.62</v>
      </c>
      <c r="C794">
        <v>19.484</v>
      </c>
      <c r="D794">
        <v>3889.763</v>
      </c>
    </row>
    <row r="795" spans="1:4">
      <c r="A795">
        <v>6.667999999999999</v>
      </c>
      <c r="B795">
        <v>3.619</v>
      </c>
      <c r="C795">
        <v>19.458</v>
      </c>
      <c r="D795">
        <v>3884.314</v>
      </c>
    </row>
    <row r="796" spans="1:4">
      <c r="A796">
        <v>6.669</v>
      </c>
      <c r="B796">
        <v>3.62</v>
      </c>
      <c r="C796">
        <v>19.468</v>
      </c>
      <c r="D796">
        <v>3886.282</v>
      </c>
    </row>
    <row r="797" spans="1:4">
      <c r="A797">
        <v>6.672000000000001</v>
      </c>
      <c r="B797">
        <v>3.622</v>
      </c>
      <c r="C797">
        <v>19.506</v>
      </c>
      <c r="D797">
        <v>3893.67</v>
      </c>
    </row>
    <row r="798" spans="1:4">
      <c r="A798">
        <v>6.678</v>
      </c>
      <c r="B798">
        <v>3.623</v>
      </c>
      <c r="C798">
        <v>19.556</v>
      </c>
      <c r="D798">
        <v>3903.407</v>
      </c>
    </row>
    <row r="799" spans="1:4">
      <c r="A799">
        <v>6.684</v>
      </c>
      <c r="B799">
        <v>3.618</v>
      </c>
      <c r="C799">
        <v>19.591</v>
      </c>
      <c r="D799">
        <v>3910.392</v>
      </c>
    </row>
    <row r="800" spans="1:4">
      <c r="A800">
        <v>6.686</v>
      </c>
      <c r="B800">
        <v>3.605</v>
      </c>
      <c r="C800">
        <v>19.588</v>
      </c>
      <c r="D800">
        <v>3909.669</v>
      </c>
    </row>
    <row r="801" spans="1:4">
      <c r="A801">
        <v>6.68</v>
      </c>
      <c r="B801">
        <v>3.593</v>
      </c>
      <c r="C801">
        <v>19.528</v>
      </c>
      <c r="D801">
        <v>3897.721</v>
      </c>
    </row>
    <row r="802" spans="1:4">
      <c r="A802">
        <v>6.67</v>
      </c>
      <c r="B802">
        <v>3.583</v>
      </c>
      <c r="C802">
        <v>19.427</v>
      </c>
      <c r="D802">
        <v>3877.371</v>
      </c>
    </row>
    <row r="803" spans="1:4">
      <c r="A803">
        <v>6.656000000000001</v>
      </c>
      <c r="B803">
        <v>3.576</v>
      </c>
      <c r="C803">
        <v>19.323</v>
      </c>
      <c r="D803">
        <v>3856.615</v>
      </c>
    </row>
    <row r="804" spans="1:4">
      <c r="A804">
        <v>6.644</v>
      </c>
      <c r="B804">
        <v>3.58</v>
      </c>
      <c r="C804">
        <v>19.24</v>
      </c>
      <c r="D804">
        <v>3840.061</v>
      </c>
    </row>
    <row r="805" spans="1:4">
      <c r="A805">
        <v>6.635</v>
      </c>
      <c r="B805">
        <v>3.594</v>
      </c>
      <c r="C805">
        <v>19.209</v>
      </c>
      <c r="D805">
        <v>3833.669</v>
      </c>
    </row>
    <row r="806" spans="1:4">
      <c r="A806">
        <v>6.63</v>
      </c>
      <c r="B806">
        <v>3.611</v>
      </c>
      <c r="C806">
        <v>19.233</v>
      </c>
      <c r="D806">
        <v>3838.479</v>
      </c>
    </row>
    <row r="807" spans="1:4">
      <c r="A807">
        <v>6.63</v>
      </c>
      <c r="B807">
        <v>3.624</v>
      </c>
      <c r="C807">
        <v>19.275</v>
      </c>
      <c r="D807">
        <v>3846.752</v>
      </c>
    </row>
    <row r="808" spans="1:4">
      <c r="A808">
        <v>6.63</v>
      </c>
      <c r="B808">
        <v>3.635</v>
      </c>
      <c r="C808">
        <v>19.314</v>
      </c>
      <c r="D808">
        <v>3854.654</v>
      </c>
    </row>
    <row r="809" spans="1:4">
      <c r="A809">
        <v>6.629</v>
      </c>
      <c r="B809">
        <v>3.638</v>
      </c>
      <c r="C809">
        <v>19.339</v>
      </c>
      <c r="D809">
        <v>3859.3</v>
      </c>
    </row>
    <row r="810" spans="1:4">
      <c r="A810">
        <v>6.624</v>
      </c>
      <c r="B810">
        <v>3.631</v>
      </c>
      <c r="C810">
        <v>19.322</v>
      </c>
      <c r="D810">
        <v>3855.83</v>
      </c>
    </row>
    <row r="811" spans="1:4">
      <c r="A811">
        <v>6.614</v>
      </c>
      <c r="B811">
        <v>3.626</v>
      </c>
      <c r="C811">
        <v>19.282</v>
      </c>
      <c r="D811">
        <v>3847.517</v>
      </c>
    </row>
    <row r="812" spans="1:4">
      <c r="A812">
        <v>6.603</v>
      </c>
      <c r="B812">
        <v>3.624</v>
      </c>
      <c r="C812">
        <v>19.249</v>
      </c>
      <c r="D812">
        <v>3840.686</v>
      </c>
    </row>
    <row r="813" spans="1:4">
      <c r="A813">
        <v>6.593</v>
      </c>
      <c r="B813">
        <v>3.622</v>
      </c>
      <c r="C813">
        <v>19.235</v>
      </c>
      <c r="D813">
        <v>3837.716</v>
      </c>
    </row>
    <row r="814" spans="1:4">
      <c r="A814">
        <v>6.589</v>
      </c>
      <c r="B814">
        <v>3.626</v>
      </c>
      <c r="C814">
        <v>19.264</v>
      </c>
      <c r="D814">
        <v>3843.139</v>
      </c>
    </row>
    <row r="815" spans="1:4">
      <c r="A815">
        <v>6.591</v>
      </c>
      <c r="B815">
        <v>3.636</v>
      </c>
      <c r="C815">
        <v>19.338</v>
      </c>
      <c r="D815">
        <v>3857.611</v>
      </c>
    </row>
    <row r="816" spans="1:4">
      <c r="A816">
        <v>6.596</v>
      </c>
      <c r="B816">
        <v>3.646</v>
      </c>
      <c r="C816">
        <v>19.422</v>
      </c>
      <c r="D816">
        <v>3874.18</v>
      </c>
    </row>
    <row r="817" spans="1:4">
      <c r="A817">
        <v>6.601</v>
      </c>
      <c r="B817">
        <v>3.661</v>
      </c>
      <c r="C817">
        <v>19.481</v>
      </c>
      <c r="D817">
        <v>3885.768</v>
      </c>
    </row>
    <row r="818" spans="1:4">
      <c r="A818">
        <v>6.599</v>
      </c>
      <c r="B818">
        <v>3.681</v>
      </c>
      <c r="C818">
        <v>19.511</v>
      </c>
      <c r="D818">
        <v>3888.849</v>
      </c>
    </row>
    <row r="819" spans="1:4">
      <c r="A819">
        <v>6.593999999999999</v>
      </c>
      <c r="B819">
        <v>3.702</v>
      </c>
      <c r="C819">
        <v>19.52</v>
      </c>
      <c r="D819">
        <v>3850.519</v>
      </c>
    </row>
    <row r="820" spans="1:4">
      <c r="A820">
        <v>6.586</v>
      </c>
      <c r="B820">
        <v>3.718</v>
      </c>
      <c r="C820">
        <v>19.491</v>
      </c>
      <c r="D820">
        <v>3804.899</v>
      </c>
    </row>
    <row r="821" spans="1:4">
      <c r="A821">
        <v>6.576000000000001</v>
      </c>
      <c r="B821">
        <v>3.73</v>
      </c>
      <c r="C821">
        <v>19.443</v>
      </c>
      <c r="D821">
        <v>3756.393</v>
      </c>
    </row>
    <row r="822" spans="1:4">
      <c r="A822">
        <v>6.57</v>
      </c>
      <c r="B822">
        <v>3.73</v>
      </c>
      <c r="C822">
        <v>19.42</v>
      </c>
      <c r="D822">
        <v>3712.693</v>
      </c>
    </row>
    <row r="823" spans="1:4">
      <c r="A823">
        <v>6.568</v>
      </c>
      <c r="B823">
        <v>3.717</v>
      </c>
      <c r="C823">
        <v>19.406</v>
      </c>
      <c r="D823">
        <v>3670.634</v>
      </c>
    </row>
    <row r="824" spans="1:4">
      <c r="A824">
        <v>6.572</v>
      </c>
      <c r="B824">
        <v>3.694</v>
      </c>
      <c r="C824">
        <v>19.405</v>
      </c>
      <c r="D824">
        <v>3630.98</v>
      </c>
    </row>
    <row r="825" spans="1:4">
      <c r="A825">
        <v>6.577999999999999</v>
      </c>
      <c r="B825">
        <v>3.664</v>
      </c>
      <c r="C825">
        <v>19.409</v>
      </c>
      <c r="D825">
        <v>3592.054</v>
      </c>
    </row>
    <row r="826" spans="1:4">
      <c r="A826">
        <v>6.585</v>
      </c>
      <c r="B826">
        <v>3.634</v>
      </c>
      <c r="C826">
        <v>19.411</v>
      </c>
      <c r="D826">
        <v>3552.323</v>
      </c>
    </row>
    <row r="827" spans="1:4">
      <c r="A827">
        <v>6.593999999999999</v>
      </c>
      <c r="B827">
        <v>3.609</v>
      </c>
      <c r="C827">
        <v>19.416</v>
      </c>
      <c r="D827">
        <v>3512.995</v>
      </c>
    </row>
    <row r="828" spans="1:4">
      <c r="A828">
        <v>6.6</v>
      </c>
      <c r="B828">
        <v>3.596</v>
      </c>
      <c r="C828">
        <v>19.436</v>
      </c>
      <c r="D828">
        <v>3475.75</v>
      </c>
    </row>
    <row r="829" spans="1:4">
      <c r="A829">
        <v>6.606</v>
      </c>
      <c r="B829">
        <v>3.595</v>
      </c>
      <c r="C829">
        <v>19.465</v>
      </c>
      <c r="D829">
        <v>3479.958</v>
      </c>
    </row>
    <row r="830" spans="1:4">
      <c r="A830">
        <v>6.611000000000001</v>
      </c>
      <c r="B830">
        <v>3.601</v>
      </c>
      <c r="C830">
        <v>19.491</v>
      </c>
      <c r="D830">
        <v>3613.352</v>
      </c>
    </row>
    <row r="831" spans="1:4">
      <c r="A831">
        <v>6.612</v>
      </c>
      <c r="B831">
        <v>3.613</v>
      </c>
      <c r="C831">
        <v>19.517</v>
      </c>
      <c r="D831">
        <v>3751.614</v>
      </c>
    </row>
    <row r="832" spans="1:4">
      <c r="A832">
        <v>6.615</v>
      </c>
      <c r="B832">
        <v>3.626</v>
      </c>
      <c r="C832">
        <v>19.551</v>
      </c>
      <c r="D832">
        <v>3892.765</v>
      </c>
    </row>
    <row r="833" spans="1:4">
      <c r="A833">
        <v>6.614</v>
      </c>
      <c r="B833">
        <v>3.636</v>
      </c>
      <c r="C833">
        <v>19.551</v>
      </c>
      <c r="D833">
        <v>4027.263</v>
      </c>
    </row>
    <row r="834" spans="1:4">
      <c r="A834">
        <v>6.612</v>
      </c>
      <c r="B834">
        <v>3.641</v>
      </c>
      <c r="C834">
        <v>19.525</v>
      </c>
      <c r="D834">
        <v>4156.17</v>
      </c>
    </row>
    <row r="835" spans="1:4">
      <c r="A835">
        <v>6.612</v>
      </c>
      <c r="B835">
        <v>3.647</v>
      </c>
      <c r="C835">
        <v>19.503</v>
      </c>
      <c r="D835">
        <v>4284.960999999999</v>
      </c>
    </row>
    <row r="836" spans="1:4">
      <c r="A836">
        <v>6.614</v>
      </c>
      <c r="B836">
        <v>3.649</v>
      </c>
      <c r="C836">
        <v>19.482</v>
      </c>
      <c r="D836">
        <v>4412.415</v>
      </c>
    </row>
    <row r="837" spans="1:4">
      <c r="A837">
        <v>6.622000000000001</v>
      </c>
      <c r="B837">
        <v>3.649</v>
      </c>
      <c r="C837">
        <v>19.484</v>
      </c>
      <c r="D837">
        <v>4385.058</v>
      </c>
    </row>
    <row r="838" spans="1:4">
      <c r="A838">
        <v>6.627000000000001</v>
      </c>
      <c r="B838">
        <v>3.653</v>
      </c>
      <c r="C838">
        <v>19.511</v>
      </c>
      <c r="D838">
        <v>4327.468</v>
      </c>
    </row>
    <row r="839" spans="1:4">
      <c r="A839">
        <v>6.631</v>
      </c>
      <c r="B839">
        <v>3.657</v>
      </c>
      <c r="C839">
        <v>19.537</v>
      </c>
      <c r="D839">
        <v>4271.457</v>
      </c>
    </row>
    <row r="840" spans="1:4">
      <c r="A840">
        <v>6.631</v>
      </c>
      <c r="B840">
        <v>3.66</v>
      </c>
      <c r="C840">
        <v>19.555</v>
      </c>
      <c r="D840">
        <v>4221.696</v>
      </c>
    </row>
    <row r="841" spans="1:4">
      <c r="A841">
        <v>6.631</v>
      </c>
      <c r="B841">
        <v>3.667</v>
      </c>
      <c r="C841">
        <v>19.581</v>
      </c>
      <c r="D841">
        <v>4174.712</v>
      </c>
    </row>
    <row r="842" spans="1:4">
      <c r="A842">
        <v>6.629</v>
      </c>
      <c r="B842">
        <v>3.674</v>
      </c>
      <c r="C842">
        <v>19.587</v>
      </c>
      <c r="D842">
        <v>4124.393</v>
      </c>
    </row>
    <row r="843" spans="1:4">
      <c r="A843">
        <v>6.622000000000001</v>
      </c>
      <c r="B843">
        <v>3.675</v>
      </c>
      <c r="C843">
        <v>19.561</v>
      </c>
      <c r="D843">
        <v>4068.402</v>
      </c>
    </row>
    <row r="844" spans="1:4">
      <c r="A844">
        <v>6.617999999999999</v>
      </c>
      <c r="B844">
        <v>3.671</v>
      </c>
      <c r="C844">
        <v>19.528</v>
      </c>
      <c r="D844">
        <v>4011.39</v>
      </c>
    </row>
    <row r="845" spans="1:4">
      <c r="A845">
        <v>6.615</v>
      </c>
      <c r="B845">
        <v>3.666</v>
      </c>
      <c r="C845">
        <v>19.494</v>
      </c>
      <c r="D845">
        <v>3954.926</v>
      </c>
    </row>
    <row r="846" spans="1:4">
      <c r="A846">
        <v>6.611000000000001</v>
      </c>
      <c r="B846">
        <v>3.66</v>
      </c>
      <c r="C846">
        <v>19.459</v>
      </c>
      <c r="D846">
        <v>3898.405</v>
      </c>
    </row>
    <row r="847" spans="1:4">
      <c r="A847">
        <v>6.609</v>
      </c>
      <c r="B847">
        <v>3.658</v>
      </c>
      <c r="C847">
        <v>19.437</v>
      </c>
      <c r="D847">
        <v>3872.191</v>
      </c>
    </row>
    <row r="848" spans="1:4">
      <c r="A848">
        <v>6.605</v>
      </c>
      <c r="B848">
        <v>3.659</v>
      </c>
      <c r="C848">
        <v>19.416</v>
      </c>
      <c r="D848">
        <v>3868.5</v>
      </c>
    </row>
    <row r="849" spans="1:4">
      <c r="A849">
        <v>6.601</v>
      </c>
      <c r="B849">
        <v>3.662</v>
      </c>
      <c r="C849">
        <v>19.395</v>
      </c>
      <c r="D849">
        <v>3864.99</v>
      </c>
    </row>
    <row r="850" spans="1:4">
      <c r="A850">
        <v>6.595</v>
      </c>
      <c r="B850">
        <v>3.671</v>
      </c>
      <c r="C850">
        <v>19.374</v>
      </c>
      <c r="D850">
        <v>3861.383</v>
      </c>
    </row>
    <row r="851" spans="1:4">
      <c r="A851">
        <v>6.591</v>
      </c>
      <c r="B851">
        <v>3.685</v>
      </c>
      <c r="C851">
        <v>19.38</v>
      </c>
      <c r="D851">
        <v>3863.041</v>
      </c>
    </row>
    <row r="852" spans="1:4">
      <c r="A852">
        <v>6.587999999999999</v>
      </c>
      <c r="B852">
        <v>3.699</v>
      </c>
      <c r="C852">
        <v>19.403</v>
      </c>
      <c r="D852">
        <v>3868.299</v>
      </c>
    </row>
    <row r="853" spans="1:4">
      <c r="A853">
        <v>6.582999999999999</v>
      </c>
      <c r="B853">
        <v>3.705</v>
      </c>
      <c r="C853">
        <v>19.439</v>
      </c>
      <c r="D853">
        <v>3876.024</v>
      </c>
    </row>
    <row r="854" spans="1:4">
      <c r="A854">
        <v>6.581</v>
      </c>
      <c r="B854">
        <v>3.7</v>
      </c>
      <c r="C854">
        <v>19.474</v>
      </c>
      <c r="D854">
        <v>3883.627</v>
      </c>
    </row>
    <row r="855" spans="1:4">
      <c r="A855">
        <v>6.574</v>
      </c>
      <c r="B855">
        <v>3.69</v>
      </c>
      <c r="C855">
        <v>19.506</v>
      </c>
      <c r="D855">
        <v>3890.708</v>
      </c>
    </row>
    <row r="856" spans="1:4">
      <c r="A856">
        <v>6.566</v>
      </c>
      <c r="B856">
        <v>3.677</v>
      </c>
      <c r="C856">
        <v>19.53</v>
      </c>
      <c r="D856">
        <v>3896.074</v>
      </c>
    </row>
    <row r="857" spans="1:4">
      <c r="A857">
        <v>6.561</v>
      </c>
      <c r="B857">
        <v>3.663</v>
      </c>
      <c r="C857">
        <v>19.531</v>
      </c>
      <c r="D857">
        <v>3896.652</v>
      </c>
    </row>
    <row r="858" spans="1:4">
      <c r="A858">
        <v>6.556</v>
      </c>
      <c r="B858">
        <v>3.651</v>
      </c>
      <c r="C858">
        <v>19.516</v>
      </c>
      <c r="D858">
        <v>3894.013</v>
      </c>
    </row>
    <row r="859" spans="1:4">
      <c r="A859">
        <v>6.555</v>
      </c>
      <c r="B859">
        <v>3.643</v>
      </c>
      <c r="C859">
        <v>19.496</v>
      </c>
      <c r="D859">
        <v>3890.27</v>
      </c>
    </row>
    <row r="860" spans="1:4">
      <c r="A860">
        <v>6.556</v>
      </c>
      <c r="B860">
        <v>3.643</v>
      </c>
      <c r="C860">
        <v>19.463</v>
      </c>
      <c r="D860">
        <v>3883.992</v>
      </c>
    </row>
    <row r="861" spans="1:4">
      <c r="A861">
        <v>6.561</v>
      </c>
      <c r="B861">
        <v>3.647</v>
      </c>
      <c r="C861">
        <v>19.435</v>
      </c>
      <c r="D861">
        <v>3878.639</v>
      </c>
    </row>
    <row r="862" spans="1:4">
      <c r="A862">
        <v>6.568</v>
      </c>
      <c r="B862">
        <v>3.656</v>
      </c>
      <c r="C862">
        <v>19.418</v>
      </c>
      <c r="D862">
        <v>3875.617</v>
      </c>
    </row>
    <row r="863" spans="1:4">
      <c r="A863">
        <v>6.574</v>
      </c>
      <c r="B863">
        <v>3.661</v>
      </c>
      <c r="C863">
        <v>19.398</v>
      </c>
      <c r="D863">
        <v>3871.811</v>
      </c>
    </row>
    <row r="864" spans="1:4">
      <c r="A864">
        <v>6.576000000000001</v>
      </c>
      <c r="B864">
        <v>3.659</v>
      </c>
      <c r="C864">
        <v>19.366</v>
      </c>
      <c r="D864">
        <v>3865.712</v>
      </c>
    </row>
    <row r="865" spans="1:4">
      <c r="A865">
        <v>6.572</v>
      </c>
      <c r="B865">
        <v>3.654</v>
      </c>
      <c r="C865">
        <v>19.341</v>
      </c>
      <c r="D865">
        <v>3861.146</v>
      </c>
    </row>
    <row r="866" spans="1:4">
      <c r="A866">
        <v>6.565</v>
      </c>
      <c r="B866">
        <v>3.646</v>
      </c>
      <c r="C866">
        <v>19.318</v>
      </c>
      <c r="D866">
        <v>3856.645</v>
      </c>
    </row>
    <row r="867" spans="1:4">
      <c r="A867">
        <v>6.556</v>
      </c>
      <c r="B867">
        <v>3.638</v>
      </c>
      <c r="C867">
        <v>19.294</v>
      </c>
      <c r="D867">
        <v>3851.734</v>
      </c>
    </row>
    <row r="868" spans="1:4">
      <c r="A868">
        <v>6.546</v>
      </c>
      <c r="B868">
        <v>3.634</v>
      </c>
      <c r="C868">
        <v>19.278</v>
      </c>
      <c r="D868">
        <v>3848.528</v>
      </c>
    </row>
    <row r="869" spans="1:4">
      <c r="A869">
        <v>6.535</v>
      </c>
      <c r="B869">
        <v>3.632</v>
      </c>
      <c r="C869">
        <v>19.259</v>
      </c>
      <c r="D869">
        <v>3844.503</v>
      </c>
    </row>
    <row r="870" spans="1:4">
      <c r="A870">
        <v>6.521</v>
      </c>
      <c r="B870">
        <v>3.634</v>
      </c>
      <c r="C870">
        <v>19.221</v>
      </c>
      <c r="D870">
        <v>3836.837</v>
      </c>
    </row>
    <row r="871" spans="1:4">
      <c r="A871">
        <v>6.507000000000001</v>
      </c>
      <c r="B871">
        <v>3.641</v>
      </c>
      <c r="C871">
        <v>19.174</v>
      </c>
      <c r="D871">
        <v>3827.256</v>
      </c>
    </row>
    <row r="872" spans="1:4">
      <c r="A872">
        <v>6.496</v>
      </c>
      <c r="B872">
        <v>3.65</v>
      </c>
      <c r="C872">
        <v>19.131</v>
      </c>
      <c r="D872">
        <v>3818.458</v>
      </c>
    </row>
    <row r="873" spans="1:4">
      <c r="A873">
        <v>6.487</v>
      </c>
      <c r="B873">
        <v>3.655</v>
      </c>
      <c r="C873">
        <v>19.069</v>
      </c>
      <c r="D873">
        <v>3806.062</v>
      </c>
    </row>
    <row r="874" spans="1:4">
      <c r="A874">
        <v>6.48</v>
      </c>
      <c r="B874">
        <v>3.653</v>
      </c>
      <c r="C874">
        <v>19.008</v>
      </c>
      <c r="D874">
        <v>3793.682</v>
      </c>
    </row>
    <row r="875" spans="1:4">
      <c r="A875">
        <v>6.479</v>
      </c>
      <c r="B875">
        <v>3.644</v>
      </c>
      <c r="C875">
        <v>18.967</v>
      </c>
      <c r="D875">
        <v>3785.441</v>
      </c>
    </row>
    <row r="876" spans="1:4">
      <c r="A876">
        <v>6.48</v>
      </c>
      <c r="B876">
        <v>3.63</v>
      </c>
      <c r="C876">
        <v>18.93</v>
      </c>
      <c r="D876">
        <v>3777.848</v>
      </c>
    </row>
    <row r="877" spans="1:4">
      <c r="A877">
        <v>6.48</v>
      </c>
      <c r="B877">
        <v>3.614</v>
      </c>
      <c r="C877">
        <v>18.887</v>
      </c>
      <c r="D877">
        <v>3769.412</v>
      </c>
    </row>
    <row r="878" spans="1:4">
      <c r="A878">
        <v>6.474</v>
      </c>
      <c r="B878">
        <v>3.603</v>
      </c>
      <c r="C878">
        <v>18.85</v>
      </c>
      <c r="D878">
        <v>3762.016</v>
      </c>
    </row>
    <row r="879" spans="1:4">
      <c r="A879">
        <v>6.462000000000001</v>
      </c>
      <c r="B879">
        <v>3.599</v>
      </c>
      <c r="C879">
        <v>18.814</v>
      </c>
      <c r="D879">
        <v>3754.777</v>
      </c>
    </row>
    <row r="880" spans="1:4">
      <c r="A880">
        <v>6.446000000000001</v>
      </c>
      <c r="B880">
        <v>3.6</v>
      </c>
      <c r="C880">
        <v>18.776</v>
      </c>
      <c r="D880">
        <v>3747.394</v>
      </c>
    </row>
    <row r="881" spans="1:4">
      <c r="A881">
        <v>6.428999999999999</v>
      </c>
      <c r="B881">
        <v>3.611</v>
      </c>
      <c r="C881">
        <v>18.76</v>
      </c>
      <c r="D881">
        <v>3744.092</v>
      </c>
    </row>
    <row r="882" spans="1:4">
      <c r="A882">
        <v>6.412999999999999</v>
      </c>
      <c r="B882">
        <v>3.627</v>
      </c>
      <c r="C882">
        <v>18.76</v>
      </c>
      <c r="D882">
        <v>3744.114</v>
      </c>
    </row>
    <row r="883" spans="1:4">
      <c r="A883">
        <v>6.403</v>
      </c>
      <c r="B883">
        <v>3.64</v>
      </c>
      <c r="C883">
        <v>18.759</v>
      </c>
      <c r="D883">
        <v>3744.057</v>
      </c>
    </row>
    <row r="884" spans="1:4">
      <c r="A884">
        <v>6.397</v>
      </c>
      <c r="B884">
        <v>3.646</v>
      </c>
      <c r="C884">
        <v>18.764</v>
      </c>
      <c r="D884">
        <v>3745.126</v>
      </c>
    </row>
    <row r="885" spans="1:4">
      <c r="A885">
        <v>6.392</v>
      </c>
      <c r="B885">
        <v>3.645</v>
      </c>
      <c r="C885">
        <v>18.749</v>
      </c>
      <c r="D885">
        <v>3742.051</v>
      </c>
    </row>
    <row r="886" spans="1:4">
      <c r="A886">
        <v>6.382000000000001</v>
      </c>
      <c r="B886">
        <v>3.635</v>
      </c>
      <c r="C886">
        <v>18.694</v>
      </c>
      <c r="D886">
        <v>3698.926</v>
      </c>
    </row>
    <row r="887" spans="1:4">
      <c r="A887">
        <v>6.363</v>
      </c>
      <c r="B887">
        <v>3.62</v>
      </c>
      <c r="C887">
        <v>18.599</v>
      </c>
      <c r="D887">
        <v>3642.127</v>
      </c>
    </row>
    <row r="888" spans="1:4">
      <c r="A888">
        <v>6.339</v>
      </c>
      <c r="B888">
        <v>3.602</v>
      </c>
      <c r="C888">
        <v>18.485</v>
      </c>
      <c r="D888">
        <v>3582.893</v>
      </c>
    </row>
    <row r="889" spans="1:4">
      <c r="A889">
        <v>6.31</v>
      </c>
      <c r="B889">
        <v>3.583</v>
      </c>
      <c r="C889">
        <v>18.363</v>
      </c>
      <c r="D889">
        <v>3522.54</v>
      </c>
    </row>
    <row r="890" spans="1:4">
      <c r="A890">
        <v>6.281000000000001</v>
      </c>
      <c r="B890">
        <v>3.566</v>
      </c>
      <c r="C890">
        <v>18.24</v>
      </c>
      <c r="D890">
        <v>3462.447</v>
      </c>
    </row>
    <row r="891" spans="1:4">
      <c r="A891">
        <v>6.251</v>
      </c>
      <c r="B891">
        <v>3.55</v>
      </c>
      <c r="C891">
        <v>18.116</v>
      </c>
      <c r="D891">
        <v>3402.276</v>
      </c>
    </row>
    <row r="892" spans="1:4">
      <c r="A892">
        <v>6.224</v>
      </c>
      <c r="B892">
        <v>3.534</v>
      </c>
      <c r="C892">
        <v>17.986</v>
      </c>
      <c r="D892">
        <v>3341.509</v>
      </c>
    </row>
    <row r="893" spans="1:4">
      <c r="A893">
        <v>6.204</v>
      </c>
      <c r="B893">
        <v>3.517</v>
      </c>
      <c r="C893">
        <v>17.853</v>
      </c>
      <c r="D893">
        <v>3280.31</v>
      </c>
    </row>
    <row r="894" spans="1:4">
      <c r="A894">
        <v>6.187</v>
      </c>
      <c r="B894">
        <v>3.5</v>
      </c>
      <c r="C894">
        <v>17.703</v>
      </c>
      <c r="D894">
        <v>3216.418</v>
      </c>
    </row>
    <row r="895" spans="1:4">
      <c r="A895">
        <v>6.169</v>
      </c>
      <c r="B895">
        <v>3.485</v>
      </c>
      <c r="C895">
        <v>17.53</v>
      </c>
      <c r="D895">
        <v>3148.535</v>
      </c>
    </row>
    <row r="896" spans="1:4">
      <c r="A896">
        <v>6.153</v>
      </c>
      <c r="B896">
        <v>3.47</v>
      </c>
      <c r="C896">
        <v>17.35</v>
      </c>
      <c r="D896">
        <v>3081.059</v>
      </c>
    </row>
    <row r="897" spans="1:4">
      <c r="A897">
        <v>6.14</v>
      </c>
      <c r="B897">
        <v>3.45</v>
      </c>
      <c r="C897">
        <v>17.162</v>
      </c>
      <c r="D897">
        <v>3158.123</v>
      </c>
    </row>
    <row r="898" spans="1:4">
      <c r="A898">
        <v>6.13</v>
      </c>
      <c r="B898">
        <v>3.423</v>
      </c>
      <c r="C898">
        <v>16.973</v>
      </c>
      <c r="D898">
        <v>3238.288</v>
      </c>
    </row>
    <row r="899" spans="1:4">
      <c r="A899">
        <v>6.113</v>
      </c>
      <c r="B899">
        <v>3.386</v>
      </c>
      <c r="C899">
        <v>16.751</v>
      </c>
      <c r="D899">
        <v>3310.216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900"/>
  <sheetViews>
    <sheetView workbookViewId="0"/>
  </sheetViews>
  <sheetFormatPr defaultRowHeight="15"/>
  <sheetData>
    <row r="1" spans="1:8">
      <c r="A1">
        <v>5.232</v>
      </c>
      <c r="B1">
        <v>4.266</v>
      </c>
      <c r="C1">
        <v>32.265</v>
      </c>
      <c r="D1">
        <v>2978.692</v>
      </c>
    </row>
    <row r="2" spans="1:8">
      <c r="A2">
        <v>5.325</v>
      </c>
      <c r="B2">
        <v>4.281000000000001</v>
      </c>
      <c r="C2">
        <v>32.606</v>
      </c>
      <c r="D2">
        <v>2944.984</v>
      </c>
      <c r="F2" t="s">
        <v>0</v>
      </c>
    </row>
    <row r="3" spans="1:8">
      <c r="A3">
        <v>5.515</v>
      </c>
      <c r="B3">
        <v>4.368</v>
      </c>
      <c r="C3">
        <v>33.6</v>
      </c>
      <c r="D3">
        <v>3035.323</v>
      </c>
      <c r="F3" t="s">
        <v>4</v>
      </c>
      <c r="G3" t="s">
        <v>5</v>
      </c>
      <c r="H3" t="s">
        <v>6</v>
      </c>
    </row>
    <row r="4" spans="1:8">
      <c r="A4">
        <v>5.794</v>
      </c>
      <c r="B4">
        <v>4.507</v>
      </c>
      <c r="C4">
        <v>35.295</v>
      </c>
      <c r="D4">
        <v>3400.099</v>
      </c>
      <c r="F4">
        <f>A226</f>
        <v>0</v>
      </c>
      <c r="G4">
        <f>A551</f>
        <v>0</v>
      </c>
      <c r="H4">
        <f>A776</f>
        <v>0</v>
      </c>
    </row>
    <row r="5" spans="1:8">
      <c r="A5">
        <v>6.166</v>
      </c>
      <c r="B5">
        <v>4.632</v>
      </c>
      <c r="C5">
        <v>36.294</v>
      </c>
      <c r="D5">
        <v>3714.104</v>
      </c>
    </row>
    <row r="6" spans="1:8">
      <c r="A6">
        <v>6.617000000000001</v>
      </c>
      <c r="B6">
        <v>4.732</v>
      </c>
      <c r="C6">
        <v>37.074</v>
      </c>
      <c r="D6">
        <v>4016.441</v>
      </c>
      <c r="F6" t="s">
        <v>1</v>
      </c>
    </row>
    <row r="7" spans="1:8">
      <c r="A7">
        <v>7.107</v>
      </c>
      <c r="B7">
        <v>4.801</v>
      </c>
      <c r="C7">
        <v>37.961</v>
      </c>
      <c r="D7">
        <v>4324.025</v>
      </c>
      <c r="F7" t="s">
        <v>4</v>
      </c>
      <c r="G7" t="s">
        <v>5</v>
      </c>
      <c r="H7" t="s">
        <v>6</v>
      </c>
    </row>
    <row r="8" spans="1:8">
      <c r="A8">
        <v>7.603</v>
      </c>
      <c r="B8">
        <v>4.853</v>
      </c>
      <c r="C8">
        <v>38.6</v>
      </c>
      <c r="D8">
        <v>4281.083</v>
      </c>
      <c r="F8">
        <f>B226</f>
        <v>0</v>
      </c>
      <c r="G8">
        <f>B551</f>
        <v>0</v>
      </c>
      <c r="H8">
        <f>B776</f>
        <v>0</v>
      </c>
    </row>
    <row r="9" spans="1:8">
      <c r="A9">
        <v>8.062999999999999</v>
      </c>
      <c r="B9">
        <v>4.896</v>
      </c>
      <c r="C9">
        <v>39.163</v>
      </c>
      <c r="D9">
        <v>4225.992</v>
      </c>
    </row>
    <row r="10" spans="1:8">
      <c r="A10">
        <v>8.454000000000001</v>
      </c>
      <c r="B10">
        <v>4.893</v>
      </c>
      <c r="C10">
        <v>39.655</v>
      </c>
      <c r="D10">
        <v>4160.099</v>
      </c>
    </row>
    <row r="11" spans="1:8">
      <c r="A11">
        <v>8.805</v>
      </c>
      <c r="B11">
        <v>4.916</v>
      </c>
      <c r="C11">
        <v>40.264</v>
      </c>
      <c r="D11">
        <v>4103.234</v>
      </c>
    </row>
    <row r="12" spans="1:8">
      <c r="A12">
        <v>9.107999999999999</v>
      </c>
      <c r="B12">
        <v>4.926</v>
      </c>
      <c r="C12">
        <v>40.753</v>
      </c>
      <c r="D12">
        <v>4062.642</v>
      </c>
    </row>
    <row r="13" spans="1:8">
      <c r="A13">
        <v>9.368</v>
      </c>
      <c r="B13">
        <v>4.948</v>
      </c>
      <c r="C13">
        <v>41.23399999999999</v>
      </c>
      <c r="D13">
        <v>4115.362</v>
      </c>
    </row>
    <row r="14" spans="1:8">
      <c r="A14">
        <v>9.585000000000001</v>
      </c>
      <c r="B14">
        <v>4.987</v>
      </c>
      <c r="C14">
        <v>41.748</v>
      </c>
      <c r="D14">
        <v>4171.57</v>
      </c>
    </row>
    <row r="15" spans="1:8">
      <c r="A15">
        <v>9.769</v>
      </c>
      <c r="B15">
        <v>5.029</v>
      </c>
      <c r="C15">
        <v>42.276</v>
      </c>
      <c r="D15">
        <v>4229.178</v>
      </c>
    </row>
    <row r="16" spans="1:8">
      <c r="A16">
        <v>9.907</v>
      </c>
      <c r="B16">
        <v>5.064</v>
      </c>
      <c r="C16">
        <v>42.706</v>
      </c>
      <c r="D16">
        <v>4277.21</v>
      </c>
    </row>
    <row r="17" spans="1:4">
      <c r="A17">
        <v>10.004</v>
      </c>
      <c r="B17">
        <v>5.122999999999999</v>
      </c>
      <c r="C17">
        <v>43.285</v>
      </c>
      <c r="D17">
        <v>4336.486</v>
      </c>
    </row>
    <row r="18" spans="1:4">
      <c r="A18">
        <v>10.064</v>
      </c>
      <c r="B18">
        <v>5.166</v>
      </c>
      <c r="C18">
        <v>43.667</v>
      </c>
      <c r="D18">
        <v>4371.071</v>
      </c>
    </row>
    <row r="19" spans="1:4">
      <c r="A19">
        <v>10.096</v>
      </c>
      <c r="B19">
        <v>5.205</v>
      </c>
      <c r="C19">
        <v>44.011</v>
      </c>
      <c r="D19">
        <v>4401.885</v>
      </c>
    </row>
    <row r="20" spans="1:4">
      <c r="A20">
        <v>10.092</v>
      </c>
      <c r="B20">
        <v>5.23</v>
      </c>
      <c r="C20">
        <v>44.215</v>
      </c>
      <c r="D20">
        <v>4418.558</v>
      </c>
    </row>
    <row r="21" spans="1:4">
      <c r="A21">
        <v>10.06</v>
      </c>
      <c r="B21">
        <v>5.263999999999999</v>
      </c>
      <c r="C21">
        <v>44.413</v>
      </c>
      <c r="D21">
        <v>4434.683</v>
      </c>
    </row>
    <row r="22" spans="1:4">
      <c r="A22">
        <v>10.008</v>
      </c>
      <c r="B22">
        <v>5.275</v>
      </c>
      <c r="C22">
        <v>44.408</v>
      </c>
      <c r="D22">
        <v>4432.340999999999</v>
      </c>
    </row>
    <row r="23" spans="1:4">
      <c r="A23">
        <v>9.948</v>
      </c>
      <c r="B23">
        <v>5.27</v>
      </c>
      <c r="C23">
        <v>44.253</v>
      </c>
      <c r="D23">
        <v>4416.3</v>
      </c>
    </row>
    <row r="24" spans="1:4">
      <c r="A24">
        <v>9.891</v>
      </c>
      <c r="B24">
        <v>5.272</v>
      </c>
      <c r="C24">
        <v>44.19</v>
      </c>
      <c r="D24">
        <v>4409.460999999999</v>
      </c>
    </row>
    <row r="25" spans="1:4">
      <c r="A25">
        <v>9.837</v>
      </c>
      <c r="B25">
        <v>5.265</v>
      </c>
      <c r="C25">
        <v>44.043</v>
      </c>
      <c r="D25">
        <v>4394.173</v>
      </c>
    </row>
    <row r="26" spans="1:4">
      <c r="A26">
        <v>9.781000000000001</v>
      </c>
      <c r="B26">
        <v>5.267</v>
      </c>
      <c r="C26">
        <v>43.89</v>
      </c>
      <c r="D26">
        <v>4378.335</v>
      </c>
    </row>
    <row r="27" spans="1:4">
      <c r="A27">
        <v>9.728</v>
      </c>
      <c r="B27">
        <v>5.287000000000001</v>
      </c>
      <c r="C27">
        <v>43.90600000000001</v>
      </c>
      <c r="D27">
        <v>4382.917</v>
      </c>
    </row>
    <row r="28" spans="1:4">
      <c r="A28">
        <v>9.681000000000001</v>
      </c>
      <c r="B28">
        <v>5.289</v>
      </c>
      <c r="C28">
        <v>43.853</v>
      </c>
      <c r="D28">
        <v>4381.552</v>
      </c>
    </row>
    <row r="29" spans="1:4">
      <c r="A29">
        <v>9.638999999999999</v>
      </c>
      <c r="B29">
        <v>5.276</v>
      </c>
      <c r="C29">
        <v>43.76</v>
      </c>
      <c r="D29">
        <v>4376.063</v>
      </c>
    </row>
    <row r="30" spans="1:4">
      <c r="A30">
        <v>9.59</v>
      </c>
      <c r="B30">
        <v>5.285</v>
      </c>
      <c r="C30">
        <v>43.786</v>
      </c>
      <c r="D30">
        <v>4382.488</v>
      </c>
    </row>
    <row r="31" spans="1:4">
      <c r="A31">
        <v>9.545999999999999</v>
      </c>
      <c r="B31">
        <v>5.314</v>
      </c>
      <c r="C31">
        <v>43.901</v>
      </c>
      <c r="D31">
        <v>4397.843</v>
      </c>
    </row>
    <row r="32" spans="1:4">
      <c r="A32">
        <v>9.497999999999999</v>
      </c>
      <c r="B32">
        <v>5.361000000000001</v>
      </c>
      <c r="C32">
        <v>44.168</v>
      </c>
      <c r="D32">
        <v>4421</v>
      </c>
    </row>
    <row r="33" spans="1:4">
      <c r="A33">
        <v>9.457000000000001</v>
      </c>
      <c r="B33">
        <v>5.404</v>
      </c>
      <c r="C33">
        <v>44.431</v>
      </c>
      <c r="D33">
        <v>4443.714</v>
      </c>
    </row>
    <row r="34" spans="1:4">
      <c r="A34">
        <v>9.427999999999999</v>
      </c>
      <c r="B34">
        <v>5.431</v>
      </c>
      <c r="C34">
        <v>44.581</v>
      </c>
      <c r="D34">
        <v>4455.088</v>
      </c>
    </row>
    <row r="35" spans="1:4">
      <c r="A35">
        <v>9.414</v>
      </c>
      <c r="B35">
        <v>5.422000000000001</v>
      </c>
      <c r="C35">
        <v>44.44</v>
      </c>
      <c r="D35">
        <v>4437.375</v>
      </c>
    </row>
    <row r="36" spans="1:4">
      <c r="A36">
        <v>9.413</v>
      </c>
      <c r="B36">
        <v>5.402</v>
      </c>
      <c r="C36">
        <v>44.235</v>
      </c>
      <c r="D36">
        <v>4413.968</v>
      </c>
    </row>
    <row r="37" spans="1:4">
      <c r="A37">
        <v>9.431000000000001</v>
      </c>
      <c r="B37">
        <v>5.366000000000001</v>
      </c>
      <c r="C37">
        <v>43.971</v>
      </c>
      <c r="D37">
        <v>4388.641</v>
      </c>
    </row>
    <row r="38" spans="1:4">
      <c r="A38">
        <v>9.464</v>
      </c>
      <c r="B38">
        <v>5.302</v>
      </c>
      <c r="C38">
        <v>43.535</v>
      </c>
      <c r="D38">
        <v>4346.175</v>
      </c>
    </row>
    <row r="39" spans="1:4">
      <c r="A39">
        <v>9.507</v>
      </c>
      <c r="B39">
        <v>5.247999999999999</v>
      </c>
      <c r="C39">
        <v>43.183</v>
      </c>
      <c r="D39">
        <v>4312.107</v>
      </c>
    </row>
    <row r="40" spans="1:4">
      <c r="A40">
        <v>9.550000000000001</v>
      </c>
      <c r="B40">
        <v>5.23</v>
      </c>
      <c r="C40">
        <v>43.095</v>
      </c>
      <c r="D40">
        <v>4304.272</v>
      </c>
    </row>
    <row r="41" spans="1:4">
      <c r="A41">
        <v>9.591000000000001</v>
      </c>
      <c r="B41">
        <v>5.232</v>
      </c>
      <c r="C41">
        <v>43.11</v>
      </c>
      <c r="D41">
        <v>4303.254</v>
      </c>
    </row>
    <row r="42" spans="1:4">
      <c r="A42">
        <v>9.613</v>
      </c>
      <c r="B42">
        <v>5.249</v>
      </c>
      <c r="C42">
        <v>43.20399999999999</v>
      </c>
      <c r="D42">
        <v>4310.117999999999</v>
      </c>
    </row>
    <row r="43" spans="1:4">
      <c r="A43">
        <v>9.624000000000001</v>
      </c>
      <c r="B43">
        <v>5.251</v>
      </c>
      <c r="C43">
        <v>43.178</v>
      </c>
      <c r="D43">
        <v>4305.228</v>
      </c>
    </row>
    <row r="44" spans="1:4">
      <c r="A44">
        <v>9.638</v>
      </c>
      <c r="B44">
        <v>5.257000000000001</v>
      </c>
      <c r="C44">
        <v>43.2</v>
      </c>
      <c r="D44">
        <v>4305.047</v>
      </c>
    </row>
    <row r="45" spans="1:4">
      <c r="A45">
        <v>9.657</v>
      </c>
      <c r="B45">
        <v>5.267</v>
      </c>
      <c r="C45">
        <v>43.256</v>
      </c>
      <c r="D45">
        <v>4308.397</v>
      </c>
    </row>
    <row r="46" spans="1:4">
      <c r="A46">
        <v>9.677</v>
      </c>
      <c r="B46">
        <v>5.284</v>
      </c>
      <c r="C46">
        <v>43.378</v>
      </c>
      <c r="D46">
        <v>4318.955</v>
      </c>
    </row>
    <row r="47" spans="1:4">
      <c r="A47">
        <v>9.702999999999999</v>
      </c>
      <c r="B47">
        <v>5.316</v>
      </c>
      <c r="C47">
        <v>43.628</v>
      </c>
      <c r="D47">
        <v>4342.358</v>
      </c>
    </row>
    <row r="48" spans="1:4">
      <c r="A48">
        <v>9.734</v>
      </c>
      <c r="B48">
        <v>5.339</v>
      </c>
      <c r="C48">
        <v>43.853</v>
      </c>
      <c r="D48">
        <v>4363.295999999999</v>
      </c>
    </row>
    <row r="49" spans="1:4">
      <c r="A49">
        <v>9.767999999999999</v>
      </c>
      <c r="B49">
        <v>5.361000000000001</v>
      </c>
      <c r="C49">
        <v>44.113</v>
      </c>
      <c r="D49">
        <v>4387.649</v>
      </c>
    </row>
    <row r="50" spans="1:4">
      <c r="A50">
        <v>9.802</v>
      </c>
      <c r="B50">
        <v>5.377999999999999</v>
      </c>
      <c r="C50">
        <v>44.306</v>
      </c>
      <c r="D50">
        <v>4405.333</v>
      </c>
    </row>
    <row r="51" spans="1:4">
      <c r="A51">
        <v>9.831</v>
      </c>
      <c r="B51">
        <v>5.388</v>
      </c>
      <c r="C51">
        <v>44.431</v>
      </c>
      <c r="D51">
        <v>4420.007000000001</v>
      </c>
    </row>
    <row r="52" spans="1:4">
      <c r="A52">
        <v>9.852</v>
      </c>
      <c r="B52">
        <v>5.388999999999999</v>
      </c>
      <c r="C52">
        <v>44.468</v>
      </c>
      <c r="D52">
        <v>4427.019</v>
      </c>
    </row>
    <row r="53" spans="1:4">
      <c r="A53">
        <v>9.872</v>
      </c>
      <c r="B53">
        <v>5.375</v>
      </c>
      <c r="C53">
        <v>44.426</v>
      </c>
      <c r="D53">
        <v>4426.144</v>
      </c>
    </row>
    <row r="54" spans="1:4">
      <c r="A54">
        <v>9.888999999999999</v>
      </c>
      <c r="B54">
        <v>5.376</v>
      </c>
      <c r="C54">
        <v>44.497</v>
      </c>
      <c r="D54">
        <v>4436.487</v>
      </c>
    </row>
    <row r="55" spans="1:4">
      <c r="A55">
        <v>9.898999999999999</v>
      </c>
      <c r="B55">
        <v>5.364</v>
      </c>
      <c r="C55">
        <v>44.417</v>
      </c>
      <c r="D55">
        <v>4431.832</v>
      </c>
    </row>
    <row r="56" spans="1:4">
      <c r="A56">
        <v>9.9</v>
      </c>
      <c r="B56">
        <v>5.334</v>
      </c>
      <c r="C56">
        <v>44.137</v>
      </c>
      <c r="D56">
        <v>4403.456</v>
      </c>
    </row>
    <row r="57" spans="1:4">
      <c r="A57">
        <v>9.892999999999999</v>
      </c>
      <c r="B57">
        <v>5.327999999999999</v>
      </c>
      <c r="C57">
        <v>44.022</v>
      </c>
      <c r="D57">
        <v>4391.670999999999</v>
      </c>
    </row>
    <row r="58" spans="1:4">
      <c r="A58">
        <v>9.872999999999999</v>
      </c>
      <c r="B58">
        <v>5.307</v>
      </c>
      <c r="C58">
        <v>43.752</v>
      </c>
      <c r="D58">
        <v>4364.275</v>
      </c>
    </row>
    <row r="59" spans="1:4">
      <c r="A59">
        <v>9.843999999999999</v>
      </c>
      <c r="B59">
        <v>5.302</v>
      </c>
      <c r="C59">
        <v>43.604</v>
      </c>
      <c r="D59">
        <v>4349.179</v>
      </c>
    </row>
    <row r="60" spans="1:4">
      <c r="A60">
        <v>9.824999999999999</v>
      </c>
      <c r="B60">
        <v>5.306</v>
      </c>
      <c r="C60">
        <v>43.534</v>
      </c>
      <c r="D60">
        <v>4341.804</v>
      </c>
    </row>
    <row r="61" spans="1:4">
      <c r="A61">
        <v>9.816000000000001</v>
      </c>
      <c r="B61">
        <v>5.315</v>
      </c>
      <c r="C61">
        <v>43.544</v>
      </c>
      <c r="D61">
        <v>4342.201</v>
      </c>
    </row>
    <row r="62" spans="1:4">
      <c r="A62">
        <v>9.821</v>
      </c>
      <c r="B62">
        <v>5.327000000000001</v>
      </c>
      <c r="C62">
        <v>43.59399999999999</v>
      </c>
      <c r="D62">
        <v>4346.655</v>
      </c>
    </row>
    <row r="63" spans="1:4">
      <c r="A63">
        <v>9.84</v>
      </c>
      <c r="B63">
        <v>5.345</v>
      </c>
      <c r="C63">
        <v>43.797</v>
      </c>
      <c r="D63">
        <v>4366.339</v>
      </c>
    </row>
    <row r="64" spans="1:4">
      <c r="A64">
        <v>9.861000000000001</v>
      </c>
      <c r="B64">
        <v>5.363</v>
      </c>
      <c r="C64">
        <v>44.078</v>
      </c>
      <c r="D64">
        <v>4393.784000000001</v>
      </c>
    </row>
    <row r="65" spans="1:4">
      <c r="A65">
        <v>9.886000000000001</v>
      </c>
      <c r="B65">
        <v>5.365</v>
      </c>
      <c r="C65">
        <v>44.17100000000001</v>
      </c>
      <c r="D65">
        <v>4365.825</v>
      </c>
    </row>
    <row r="66" spans="1:4">
      <c r="A66">
        <v>9.914</v>
      </c>
      <c r="B66">
        <v>5.343999999999999</v>
      </c>
      <c r="C66">
        <v>44.072</v>
      </c>
      <c r="D66">
        <v>4267.766</v>
      </c>
    </row>
    <row r="67" spans="1:4">
      <c r="A67">
        <v>9.941000000000001</v>
      </c>
      <c r="B67">
        <v>5.337999999999999</v>
      </c>
      <c r="C67">
        <v>44.10100000000001</v>
      </c>
      <c r="D67">
        <v>4182.236</v>
      </c>
    </row>
    <row r="68" spans="1:4">
      <c r="A68">
        <v>9.956</v>
      </c>
      <c r="B68">
        <v>5.331</v>
      </c>
      <c r="C68">
        <v>44.107</v>
      </c>
      <c r="D68">
        <v>4093.522</v>
      </c>
    </row>
    <row r="69" spans="1:4">
      <c r="A69">
        <v>9.958</v>
      </c>
      <c r="B69">
        <v>5.343</v>
      </c>
      <c r="C69">
        <v>44.239</v>
      </c>
      <c r="D69">
        <v>4014.815</v>
      </c>
    </row>
    <row r="70" spans="1:4">
      <c r="A70">
        <v>9.956</v>
      </c>
      <c r="B70">
        <v>5.347</v>
      </c>
      <c r="C70">
        <v>44.28899999999999</v>
      </c>
      <c r="D70">
        <v>3931.155</v>
      </c>
    </row>
    <row r="71" spans="1:4">
      <c r="A71">
        <v>9.943</v>
      </c>
      <c r="B71">
        <v>5.319</v>
      </c>
      <c r="C71">
        <v>43.999</v>
      </c>
      <c r="D71">
        <v>4205.923</v>
      </c>
    </row>
    <row r="72" spans="1:4">
      <c r="A72">
        <v>9.923999999999999</v>
      </c>
      <c r="B72">
        <v>5.289</v>
      </c>
      <c r="C72">
        <v>43.675</v>
      </c>
      <c r="D72">
        <v>4475.855</v>
      </c>
    </row>
    <row r="73" spans="1:4">
      <c r="A73">
        <v>9.902000000000001</v>
      </c>
      <c r="B73">
        <v>5.28</v>
      </c>
      <c r="C73">
        <v>43.553</v>
      </c>
      <c r="D73">
        <v>4761.545999999999</v>
      </c>
    </row>
    <row r="74" spans="1:4">
      <c r="A74">
        <v>9.882</v>
      </c>
      <c r="B74">
        <v>5.287000000000001</v>
      </c>
      <c r="C74">
        <v>43.577</v>
      </c>
      <c r="D74">
        <v>4918.487</v>
      </c>
    </row>
    <row r="75" spans="1:4">
      <c r="A75">
        <v>9.863</v>
      </c>
      <c r="B75">
        <v>5.28</v>
      </c>
      <c r="C75">
        <v>43.393</v>
      </c>
      <c r="D75">
        <v>4764.761</v>
      </c>
    </row>
    <row r="76" spans="1:4">
      <c r="A76">
        <v>9.847999999999999</v>
      </c>
      <c r="B76">
        <v>5.281000000000001</v>
      </c>
      <c r="C76">
        <v>43.294</v>
      </c>
      <c r="D76">
        <v>4639.724</v>
      </c>
    </row>
    <row r="77" spans="1:4">
      <c r="A77">
        <v>9.843999999999999</v>
      </c>
      <c r="B77">
        <v>5.287000000000001</v>
      </c>
      <c r="C77">
        <v>43.375</v>
      </c>
      <c r="D77">
        <v>4538.06</v>
      </c>
    </row>
    <row r="78" spans="1:4">
      <c r="A78">
        <v>9.851000000000001</v>
      </c>
      <c r="B78">
        <v>5.308</v>
      </c>
      <c r="C78">
        <v>43.547</v>
      </c>
      <c r="D78">
        <v>4447.32</v>
      </c>
    </row>
    <row r="79" spans="1:4">
      <c r="A79">
        <v>9.853</v>
      </c>
      <c r="B79">
        <v>5.33</v>
      </c>
      <c r="C79">
        <v>43.7</v>
      </c>
      <c r="D79">
        <v>4364.986</v>
      </c>
    </row>
    <row r="80" spans="1:4">
      <c r="A80">
        <v>9.855</v>
      </c>
      <c r="B80">
        <v>5.332000000000001</v>
      </c>
      <c r="C80">
        <v>43.745</v>
      </c>
      <c r="D80">
        <v>4366.202</v>
      </c>
    </row>
    <row r="81" spans="1:4">
      <c r="A81">
        <v>9.853999999999999</v>
      </c>
      <c r="B81">
        <v>5.331</v>
      </c>
      <c r="C81">
        <v>43.767</v>
      </c>
      <c r="D81">
        <v>4364.869000000001</v>
      </c>
    </row>
    <row r="82" spans="1:4">
      <c r="A82">
        <v>9.855</v>
      </c>
      <c r="B82">
        <v>5.339</v>
      </c>
      <c r="C82">
        <v>43.868</v>
      </c>
      <c r="D82">
        <v>4371.379</v>
      </c>
    </row>
    <row r="83" spans="1:4">
      <c r="A83">
        <v>9.857000000000001</v>
      </c>
      <c r="B83">
        <v>5.352</v>
      </c>
      <c r="C83">
        <v>43.98699999999999</v>
      </c>
      <c r="D83">
        <v>4379.595</v>
      </c>
    </row>
    <row r="84" spans="1:4">
      <c r="A84">
        <v>9.866</v>
      </c>
      <c r="B84">
        <v>5.396</v>
      </c>
      <c r="C84">
        <v>44.307</v>
      </c>
      <c r="D84">
        <v>4408.949000000001</v>
      </c>
    </row>
    <row r="85" spans="1:4">
      <c r="A85">
        <v>9.869999999999999</v>
      </c>
      <c r="B85">
        <v>5.417000000000001</v>
      </c>
      <c r="C85">
        <v>44.409</v>
      </c>
      <c r="D85">
        <v>4421.432</v>
      </c>
    </row>
    <row r="86" spans="1:4">
      <c r="A86">
        <v>9.869</v>
      </c>
      <c r="B86">
        <v>5.417999999999999</v>
      </c>
      <c r="C86">
        <v>44.402</v>
      </c>
      <c r="D86">
        <v>4423.095</v>
      </c>
    </row>
    <row r="87" spans="1:4">
      <c r="A87">
        <v>9.866</v>
      </c>
      <c r="B87">
        <v>5.388999999999999</v>
      </c>
      <c r="C87">
        <v>44.194</v>
      </c>
      <c r="D87">
        <v>4404.613</v>
      </c>
    </row>
    <row r="88" spans="1:4">
      <c r="A88">
        <v>9.862</v>
      </c>
      <c r="B88">
        <v>5.372000000000001</v>
      </c>
      <c r="C88">
        <v>43.99100000000001</v>
      </c>
      <c r="D88">
        <v>4386.626</v>
      </c>
    </row>
    <row r="89" spans="1:4">
      <c r="A89">
        <v>9.859</v>
      </c>
      <c r="B89">
        <v>5.366000000000001</v>
      </c>
      <c r="C89">
        <v>43.9</v>
      </c>
      <c r="D89">
        <v>4378.736</v>
      </c>
    </row>
    <row r="90" spans="1:4">
      <c r="A90">
        <v>9.859999999999999</v>
      </c>
      <c r="B90">
        <v>5.358</v>
      </c>
      <c r="C90">
        <v>43.86199999999999</v>
      </c>
      <c r="D90">
        <v>4374.505999999999</v>
      </c>
    </row>
    <row r="91" spans="1:4">
      <c r="A91">
        <v>9.865</v>
      </c>
      <c r="B91">
        <v>5.363</v>
      </c>
      <c r="C91">
        <v>43.926</v>
      </c>
      <c r="D91">
        <v>4380.351</v>
      </c>
    </row>
    <row r="92" spans="1:4">
      <c r="A92">
        <v>9.872</v>
      </c>
      <c r="B92">
        <v>5.375</v>
      </c>
      <c r="C92">
        <v>44.063</v>
      </c>
      <c r="D92">
        <v>4393.611</v>
      </c>
    </row>
    <row r="93" spans="1:4">
      <c r="A93">
        <v>9.875</v>
      </c>
      <c r="B93">
        <v>5.392</v>
      </c>
      <c r="C93">
        <v>44.198</v>
      </c>
      <c r="D93">
        <v>4406.549</v>
      </c>
    </row>
    <row r="94" spans="1:4">
      <c r="A94">
        <v>9.879</v>
      </c>
      <c r="B94">
        <v>5.428999999999999</v>
      </c>
      <c r="C94">
        <v>44.442</v>
      </c>
      <c r="D94">
        <v>4428.768</v>
      </c>
    </row>
    <row r="95" spans="1:4">
      <c r="A95">
        <v>9.875999999999999</v>
      </c>
      <c r="B95">
        <v>5.43</v>
      </c>
      <c r="C95">
        <v>44.39</v>
      </c>
      <c r="D95">
        <v>4420.337</v>
      </c>
    </row>
    <row r="96" spans="1:4">
      <c r="A96">
        <v>9.867000000000001</v>
      </c>
      <c r="B96">
        <v>5.391</v>
      </c>
      <c r="C96">
        <v>44.08</v>
      </c>
      <c r="D96">
        <v>4386.215999999999</v>
      </c>
    </row>
    <row r="97" spans="1:4">
      <c r="A97">
        <v>9.857999999999999</v>
      </c>
      <c r="B97">
        <v>5.35</v>
      </c>
      <c r="C97">
        <v>43.8</v>
      </c>
      <c r="D97">
        <v>4355.15</v>
      </c>
    </row>
    <row r="98" spans="1:4">
      <c r="A98">
        <v>9.853999999999999</v>
      </c>
      <c r="B98">
        <v>5.332000000000001</v>
      </c>
      <c r="C98">
        <v>43.713</v>
      </c>
      <c r="D98">
        <v>4343.333</v>
      </c>
    </row>
    <row r="99" spans="1:4">
      <c r="A99">
        <v>9.861000000000001</v>
      </c>
      <c r="B99">
        <v>5.34</v>
      </c>
      <c r="C99">
        <v>43.856</v>
      </c>
      <c r="D99">
        <v>4285.44</v>
      </c>
    </row>
    <row r="100" spans="1:4">
      <c r="A100">
        <v>9.879</v>
      </c>
      <c r="B100">
        <v>5.359</v>
      </c>
      <c r="C100">
        <v>44.15600000000001</v>
      </c>
      <c r="D100">
        <v>4228.188</v>
      </c>
    </row>
    <row r="101" spans="1:4">
      <c r="A101">
        <v>9.9</v>
      </c>
      <c r="B101">
        <v>5.376</v>
      </c>
      <c r="C101">
        <v>44.412</v>
      </c>
      <c r="D101">
        <v>4165.755</v>
      </c>
    </row>
    <row r="102" spans="1:4">
      <c r="A102">
        <v>9.917</v>
      </c>
      <c r="B102">
        <v>5.397</v>
      </c>
      <c r="C102">
        <v>44.648</v>
      </c>
      <c r="D102">
        <v>4100.564</v>
      </c>
    </row>
    <row r="103" spans="1:4">
      <c r="A103">
        <v>9.922000000000001</v>
      </c>
      <c r="B103">
        <v>5.402</v>
      </c>
      <c r="C103">
        <v>44.67100000000001</v>
      </c>
      <c r="D103">
        <v>4015.218</v>
      </c>
    </row>
    <row r="104" spans="1:4">
      <c r="A104">
        <v>9.914999999999999</v>
      </c>
      <c r="B104">
        <v>5.404</v>
      </c>
      <c r="C104">
        <v>44.61600000000001</v>
      </c>
      <c r="D104">
        <v>4072.169</v>
      </c>
    </row>
    <row r="105" spans="1:4">
      <c r="A105">
        <v>9.896000000000001</v>
      </c>
      <c r="B105">
        <v>5.388</v>
      </c>
      <c r="C105">
        <v>44.428</v>
      </c>
      <c r="D105">
        <v>4320.309</v>
      </c>
    </row>
    <row r="106" spans="1:4">
      <c r="A106">
        <v>9.872999999999999</v>
      </c>
      <c r="B106">
        <v>5.363</v>
      </c>
      <c r="C106">
        <v>44.16399999999999</v>
      </c>
      <c r="D106">
        <v>4558.48</v>
      </c>
    </row>
    <row r="107" spans="1:4">
      <c r="A107">
        <v>9.853999999999999</v>
      </c>
      <c r="B107">
        <v>5.327999999999999</v>
      </c>
      <c r="C107">
        <v>43.85</v>
      </c>
      <c r="D107">
        <v>4788.242</v>
      </c>
    </row>
    <row r="108" spans="1:4">
      <c r="A108">
        <v>9.849</v>
      </c>
      <c r="B108">
        <v>5.282999999999999</v>
      </c>
      <c r="C108">
        <v>43.477</v>
      </c>
      <c r="D108">
        <v>4920.622</v>
      </c>
    </row>
    <row r="109" spans="1:4">
      <c r="A109">
        <v>9.855</v>
      </c>
      <c r="B109">
        <v>5.261</v>
      </c>
      <c r="C109">
        <v>43.308</v>
      </c>
      <c r="D109">
        <v>4772.5</v>
      </c>
    </row>
    <row r="110" spans="1:4">
      <c r="A110">
        <v>9.869999999999999</v>
      </c>
      <c r="B110">
        <v>5.27</v>
      </c>
      <c r="C110">
        <v>43.42100000000001</v>
      </c>
      <c r="D110">
        <v>4655.479</v>
      </c>
    </row>
    <row r="111" spans="1:4">
      <c r="A111">
        <v>9.882999999999999</v>
      </c>
      <c r="B111">
        <v>5.277</v>
      </c>
      <c r="C111">
        <v>43.514</v>
      </c>
      <c r="D111">
        <v>4535.895</v>
      </c>
    </row>
    <row r="112" spans="1:4">
      <c r="A112">
        <v>9.898</v>
      </c>
      <c r="B112">
        <v>5.278</v>
      </c>
      <c r="C112">
        <v>43.569</v>
      </c>
      <c r="D112">
        <v>4411.779</v>
      </c>
    </row>
    <row r="113" spans="1:4">
      <c r="A113">
        <v>9.907</v>
      </c>
      <c r="B113">
        <v>5.27</v>
      </c>
      <c r="C113">
        <v>43.526</v>
      </c>
      <c r="D113">
        <v>4334.823</v>
      </c>
    </row>
    <row r="114" spans="1:4">
      <c r="A114">
        <v>9.906000000000001</v>
      </c>
      <c r="B114">
        <v>5.286</v>
      </c>
      <c r="C114">
        <v>43.63399999999999</v>
      </c>
      <c r="D114">
        <v>4347.07</v>
      </c>
    </row>
    <row r="115" spans="1:4">
      <c r="A115">
        <v>9.906000000000001</v>
      </c>
      <c r="B115">
        <v>5.318</v>
      </c>
      <c r="C115">
        <v>43.909</v>
      </c>
      <c r="D115">
        <v>4375.974</v>
      </c>
    </row>
    <row r="116" spans="1:4">
      <c r="A116">
        <v>9.917</v>
      </c>
      <c r="B116">
        <v>5.354</v>
      </c>
      <c r="C116">
        <v>44.246</v>
      </c>
      <c r="D116">
        <v>4411.013</v>
      </c>
    </row>
    <row r="117" spans="1:4">
      <c r="A117">
        <v>9.93</v>
      </c>
      <c r="B117">
        <v>5.381</v>
      </c>
      <c r="C117">
        <v>44.495</v>
      </c>
      <c r="D117">
        <v>4437.367</v>
      </c>
    </row>
    <row r="118" spans="1:4">
      <c r="A118">
        <v>9.946</v>
      </c>
      <c r="B118">
        <v>5.387</v>
      </c>
      <c r="C118">
        <v>44.61</v>
      </c>
      <c r="D118">
        <v>4448.436</v>
      </c>
    </row>
    <row r="119" spans="1:4">
      <c r="A119">
        <v>9.955</v>
      </c>
      <c r="B119">
        <v>5.383999999999999</v>
      </c>
      <c r="C119">
        <v>44.637</v>
      </c>
      <c r="D119">
        <v>4449.550999999999</v>
      </c>
    </row>
    <row r="120" spans="1:4">
      <c r="A120">
        <v>9.957000000000001</v>
      </c>
      <c r="B120">
        <v>5.401</v>
      </c>
      <c r="C120">
        <v>44.776</v>
      </c>
      <c r="D120">
        <v>4461.897</v>
      </c>
    </row>
    <row r="121" spans="1:4">
      <c r="A121">
        <v>9.951000000000001</v>
      </c>
      <c r="B121">
        <v>5.397</v>
      </c>
      <c r="C121">
        <v>44.687</v>
      </c>
      <c r="D121">
        <v>4451.396</v>
      </c>
    </row>
    <row r="122" spans="1:4">
      <c r="A122">
        <v>9.941000000000001</v>
      </c>
      <c r="B122">
        <v>5.388</v>
      </c>
      <c r="C122">
        <v>44.497</v>
      </c>
      <c r="D122">
        <v>4430.920999999999</v>
      </c>
    </row>
    <row r="123" spans="1:4">
      <c r="A123">
        <v>9.927999999999999</v>
      </c>
      <c r="B123">
        <v>5.376</v>
      </c>
      <c r="C123">
        <v>44.275</v>
      </c>
      <c r="D123">
        <v>4411.028</v>
      </c>
    </row>
    <row r="124" spans="1:4">
      <c r="A124">
        <v>9.916</v>
      </c>
      <c r="B124">
        <v>5.391</v>
      </c>
      <c r="C124">
        <v>44.30399999999999</v>
      </c>
      <c r="D124">
        <v>4416.764</v>
      </c>
    </row>
    <row r="125" spans="1:4">
      <c r="A125">
        <v>9.923999999999999</v>
      </c>
      <c r="B125">
        <v>5.417000000000001</v>
      </c>
      <c r="C125">
        <v>44.53100000000001</v>
      </c>
      <c r="D125">
        <v>4442.393</v>
      </c>
    </row>
    <row r="126" spans="1:4">
      <c r="A126">
        <v>9.949</v>
      </c>
      <c r="B126">
        <v>5.434</v>
      </c>
      <c r="C126">
        <v>44.76300000000001</v>
      </c>
      <c r="D126">
        <v>4468.542</v>
      </c>
    </row>
    <row r="127" spans="1:4">
      <c r="A127">
        <v>9.966000000000001</v>
      </c>
      <c r="B127">
        <v>5.444</v>
      </c>
      <c r="C127">
        <v>44.919</v>
      </c>
      <c r="D127">
        <v>4487.141</v>
      </c>
    </row>
    <row r="128" spans="1:4">
      <c r="A128">
        <v>9.977</v>
      </c>
      <c r="B128">
        <v>5.437</v>
      </c>
      <c r="C128">
        <v>44.972</v>
      </c>
      <c r="D128">
        <v>4492.266</v>
      </c>
    </row>
    <row r="129" spans="1:4">
      <c r="A129">
        <v>9.978999999999999</v>
      </c>
      <c r="B129">
        <v>5.415</v>
      </c>
      <c r="C129">
        <v>44.907</v>
      </c>
      <c r="D129">
        <v>4485.573</v>
      </c>
    </row>
    <row r="130" spans="1:4">
      <c r="A130">
        <v>9.976000000000001</v>
      </c>
      <c r="B130">
        <v>5.395</v>
      </c>
      <c r="C130">
        <v>44.77399999999999</v>
      </c>
      <c r="D130">
        <v>4471.987</v>
      </c>
    </row>
    <row r="131" spans="1:4">
      <c r="A131">
        <v>9.970000000000001</v>
      </c>
      <c r="B131">
        <v>5.39</v>
      </c>
      <c r="C131">
        <v>44.659</v>
      </c>
      <c r="D131">
        <v>4460.334</v>
      </c>
    </row>
    <row r="132" spans="1:4">
      <c r="A132">
        <v>9.960000000000001</v>
      </c>
      <c r="B132">
        <v>5.397</v>
      </c>
      <c r="C132">
        <v>44.581</v>
      </c>
      <c r="D132">
        <v>4380.742999999999</v>
      </c>
    </row>
    <row r="133" spans="1:4">
      <c r="A133">
        <v>9.952</v>
      </c>
      <c r="B133">
        <v>5.399</v>
      </c>
      <c r="C133">
        <v>44.522</v>
      </c>
      <c r="D133">
        <v>4284.748</v>
      </c>
    </row>
    <row r="134" spans="1:4">
      <c r="A134">
        <v>9.943</v>
      </c>
      <c r="B134">
        <v>5.401</v>
      </c>
      <c r="C134">
        <v>44.514</v>
      </c>
      <c r="D134">
        <v>4202.787</v>
      </c>
    </row>
    <row r="135" spans="1:4">
      <c r="A135">
        <v>9.943</v>
      </c>
      <c r="B135">
        <v>5.404</v>
      </c>
      <c r="C135">
        <v>44.569</v>
      </c>
      <c r="D135">
        <v>4128.274</v>
      </c>
    </row>
    <row r="136" spans="1:4">
      <c r="A136">
        <v>9.943999999999999</v>
      </c>
      <c r="B136">
        <v>5.411</v>
      </c>
      <c r="C136">
        <v>44.639</v>
      </c>
      <c r="D136">
        <v>4054.49</v>
      </c>
    </row>
    <row r="137" spans="1:4">
      <c r="A137">
        <v>9.943999999999999</v>
      </c>
      <c r="B137">
        <v>5.421</v>
      </c>
      <c r="C137">
        <v>44.706</v>
      </c>
      <c r="D137">
        <v>3977.756</v>
      </c>
    </row>
    <row r="138" spans="1:4">
      <c r="A138">
        <v>9.947000000000001</v>
      </c>
      <c r="B138">
        <v>5.427</v>
      </c>
      <c r="C138">
        <v>44.786</v>
      </c>
      <c r="D138">
        <v>4060.157</v>
      </c>
    </row>
    <row r="139" spans="1:4">
      <c r="A139">
        <v>9.955</v>
      </c>
      <c r="B139">
        <v>5.432</v>
      </c>
      <c r="C139">
        <v>44.941</v>
      </c>
      <c r="D139">
        <v>4193.024</v>
      </c>
    </row>
    <row r="140" spans="1:4">
      <c r="A140">
        <v>9.970000000000001</v>
      </c>
      <c r="B140">
        <v>5.43</v>
      </c>
      <c r="C140">
        <v>45.043</v>
      </c>
      <c r="D140">
        <v>4323.087</v>
      </c>
    </row>
    <row r="141" spans="1:4">
      <c r="A141">
        <v>9.988</v>
      </c>
      <c r="B141">
        <v>5.448</v>
      </c>
      <c r="C141">
        <v>45.26600000000001</v>
      </c>
      <c r="D141">
        <v>4464.698</v>
      </c>
    </row>
    <row r="142" spans="1:4">
      <c r="A142">
        <v>10.001</v>
      </c>
      <c r="B142">
        <v>5.442</v>
      </c>
      <c r="C142">
        <v>45.271</v>
      </c>
      <c r="D142">
        <v>4608.22</v>
      </c>
    </row>
    <row r="143" spans="1:4">
      <c r="A143">
        <v>10.015</v>
      </c>
      <c r="B143">
        <v>5.421</v>
      </c>
      <c r="C143">
        <v>45.19</v>
      </c>
      <c r="D143">
        <v>4737.095</v>
      </c>
    </row>
    <row r="144" spans="1:4">
      <c r="A144">
        <v>10.024</v>
      </c>
      <c r="B144">
        <v>5.392</v>
      </c>
      <c r="C144">
        <v>44.992</v>
      </c>
      <c r="D144">
        <v>4847.380999999999</v>
      </c>
    </row>
    <row r="145" spans="1:4">
      <c r="A145">
        <v>10.035</v>
      </c>
      <c r="B145">
        <v>5.365</v>
      </c>
      <c r="C145">
        <v>44.815</v>
      </c>
      <c r="D145">
        <v>4955.805</v>
      </c>
    </row>
    <row r="146" spans="1:4">
      <c r="A146">
        <v>10.049</v>
      </c>
      <c r="B146">
        <v>5.359</v>
      </c>
      <c r="C146">
        <v>44.773</v>
      </c>
      <c r="D146">
        <v>5078.047</v>
      </c>
    </row>
    <row r="147" spans="1:4">
      <c r="A147">
        <v>10.068</v>
      </c>
      <c r="B147">
        <v>5.36</v>
      </c>
      <c r="C147">
        <v>44.831</v>
      </c>
      <c r="D147">
        <v>4998.453</v>
      </c>
    </row>
    <row r="148" spans="1:4">
      <c r="A148">
        <v>10.088</v>
      </c>
      <c r="B148">
        <v>5.353</v>
      </c>
      <c r="C148">
        <v>44.895</v>
      </c>
      <c r="D148">
        <v>4880.604</v>
      </c>
    </row>
    <row r="149" spans="1:4">
      <c r="A149">
        <v>10.112</v>
      </c>
      <c r="B149">
        <v>5.351</v>
      </c>
      <c r="C149">
        <v>45.07100000000001</v>
      </c>
      <c r="D149">
        <v>4771.778</v>
      </c>
    </row>
    <row r="150" spans="1:4">
      <c r="A150">
        <v>10.136</v>
      </c>
      <c r="B150">
        <v>5.362</v>
      </c>
      <c r="C150">
        <v>45.328</v>
      </c>
      <c r="D150">
        <v>4668.537</v>
      </c>
    </row>
    <row r="151" spans="1:4">
      <c r="A151">
        <v>10.153</v>
      </c>
      <c r="B151">
        <v>5.41</v>
      </c>
      <c r="C151">
        <v>45.815</v>
      </c>
      <c r="D151">
        <v>4585.642</v>
      </c>
    </row>
    <row r="152" spans="1:4">
      <c r="A152">
        <v>10.155</v>
      </c>
      <c r="B152">
        <v>5.451000000000001</v>
      </c>
      <c r="C152">
        <v>46.168</v>
      </c>
      <c r="D152">
        <v>4614.903</v>
      </c>
    </row>
    <row r="153" spans="1:4">
      <c r="A153">
        <v>10.149</v>
      </c>
      <c r="B153">
        <v>5.492999999999999</v>
      </c>
      <c r="C153">
        <v>46.42899999999999</v>
      </c>
      <c r="D153">
        <v>4639.288</v>
      </c>
    </row>
    <row r="154" spans="1:4">
      <c r="A154">
        <v>10.135</v>
      </c>
      <c r="B154">
        <v>5.516</v>
      </c>
      <c r="C154">
        <v>46.417</v>
      </c>
      <c r="D154">
        <v>4636.282999999999</v>
      </c>
    </row>
    <row r="155" spans="1:4">
      <c r="A155">
        <v>10.116</v>
      </c>
      <c r="B155">
        <v>5.534</v>
      </c>
      <c r="C155">
        <v>46.387</v>
      </c>
      <c r="D155">
        <v>4631.428</v>
      </c>
    </row>
    <row r="156" spans="1:4">
      <c r="A156">
        <v>10.095</v>
      </c>
      <c r="B156">
        <v>5.545</v>
      </c>
      <c r="C156">
        <v>46.345</v>
      </c>
      <c r="D156">
        <v>4625.693</v>
      </c>
    </row>
    <row r="157" spans="1:4">
      <c r="A157">
        <v>10.072</v>
      </c>
      <c r="B157">
        <v>5.537999999999999</v>
      </c>
      <c r="C157">
        <v>46.26</v>
      </c>
      <c r="D157">
        <v>4616.399</v>
      </c>
    </row>
    <row r="158" spans="1:4">
      <c r="A158">
        <v>10.045</v>
      </c>
      <c r="B158">
        <v>5.51</v>
      </c>
      <c r="C158">
        <v>45.995</v>
      </c>
      <c r="D158">
        <v>4589.163</v>
      </c>
    </row>
    <row r="159" spans="1:4">
      <c r="A159">
        <v>10.014</v>
      </c>
      <c r="B159">
        <v>5.468</v>
      </c>
      <c r="C159">
        <v>45.63800000000001</v>
      </c>
      <c r="D159">
        <v>4552.76</v>
      </c>
    </row>
    <row r="160" spans="1:4">
      <c r="A160">
        <v>9.986000000000001</v>
      </c>
      <c r="B160">
        <v>5.44</v>
      </c>
      <c r="C160">
        <v>45.37</v>
      </c>
      <c r="D160">
        <v>4525.209</v>
      </c>
    </row>
    <row r="161" spans="1:4">
      <c r="A161">
        <v>9.968999999999999</v>
      </c>
      <c r="B161">
        <v>5.448</v>
      </c>
      <c r="C161">
        <v>45.338</v>
      </c>
      <c r="D161">
        <v>4522.201</v>
      </c>
    </row>
    <row r="162" spans="1:4">
      <c r="A162">
        <v>9.957000000000001</v>
      </c>
      <c r="B162">
        <v>5.457000000000001</v>
      </c>
      <c r="C162">
        <v>45.28100000000001</v>
      </c>
      <c r="D162">
        <v>4518.052</v>
      </c>
    </row>
    <row r="163" spans="1:4">
      <c r="A163">
        <v>9.946</v>
      </c>
      <c r="B163">
        <v>5.461</v>
      </c>
      <c r="C163">
        <v>45.135</v>
      </c>
      <c r="D163">
        <v>4505.068</v>
      </c>
    </row>
    <row r="164" spans="1:4">
      <c r="A164">
        <v>9.936</v>
      </c>
      <c r="B164">
        <v>5.452999999999999</v>
      </c>
      <c r="C164">
        <v>44.934</v>
      </c>
      <c r="D164">
        <v>4486.639</v>
      </c>
    </row>
    <row r="165" spans="1:4">
      <c r="A165">
        <v>9.937000000000001</v>
      </c>
      <c r="B165">
        <v>5.443</v>
      </c>
      <c r="C165">
        <v>44.837</v>
      </c>
      <c r="D165">
        <v>4478.550999999999</v>
      </c>
    </row>
    <row r="166" spans="1:4">
      <c r="A166">
        <v>9.946</v>
      </c>
      <c r="B166">
        <v>5.428999999999999</v>
      </c>
      <c r="C166">
        <v>44.757</v>
      </c>
      <c r="D166">
        <v>4470.489</v>
      </c>
    </row>
    <row r="167" spans="1:4">
      <c r="A167">
        <v>9.961</v>
      </c>
      <c r="B167">
        <v>5.416</v>
      </c>
      <c r="C167">
        <v>44.76300000000001</v>
      </c>
      <c r="D167">
        <v>4469.911</v>
      </c>
    </row>
    <row r="168" spans="1:4">
      <c r="A168">
        <v>9.972999999999999</v>
      </c>
      <c r="B168">
        <v>5.426</v>
      </c>
      <c r="C168">
        <v>44.953</v>
      </c>
      <c r="D168">
        <v>4487.705</v>
      </c>
    </row>
    <row r="169" spans="1:4">
      <c r="A169">
        <v>9.977</v>
      </c>
      <c r="B169">
        <v>5.437</v>
      </c>
      <c r="C169">
        <v>45.132</v>
      </c>
      <c r="D169">
        <v>4504.305</v>
      </c>
    </row>
    <row r="170" spans="1:4">
      <c r="A170">
        <v>9.98</v>
      </c>
      <c r="B170">
        <v>5.447</v>
      </c>
      <c r="C170">
        <v>45.301</v>
      </c>
      <c r="D170">
        <v>4519.861</v>
      </c>
    </row>
    <row r="171" spans="1:4">
      <c r="A171">
        <v>9.988999999999999</v>
      </c>
      <c r="B171">
        <v>5.478</v>
      </c>
      <c r="C171">
        <v>45.52399999999999</v>
      </c>
      <c r="D171">
        <v>4469.404</v>
      </c>
    </row>
    <row r="172" spans="1:4">
      <c r="A172">
        <v>9.997</v>
      </c>
      <c r="B172">
        <v>5.502999999999999</v>
      </c>
      <c r="C172">
        <v>45.658</v>
      </c>
      <c r="D172">
        <v>4377.193</v>
      </c>
    </row>
    <row r="173" spans="1:4">
      <c r="A173">
        <v>9.994</v>
      </c>
      <c r="B173">
        <v>5.492999999999999</v>
      </c>
      <c r="C173">
        <v>45.485</v>
      </c>
      <c r="D173">
        <v>4255.026</v>
      </c>
    </row>
    <row r="174" spans="1:4">
      <c r="A174">
        <v>9.984999999999999</v>
      </c>
      <c r="B174">
        <v>5.454</v>
      </c>
      <c r="C174">
        <v>45.11</v>
      </c>
      <c r="D174">
        <v>4116.148</v>
      </c>
    </row>
    <row r="175" spans="1:4">
      <c r="A175">
        <v>9.978999999999999</v>
      </c>
      <c r="B175">
        <v>5.4</v>
      </c>
      <c r="C175">
        <v>44.63800000000001</v>
      </c>
      <c r="D175">
        <v>3972.574</v>
      </c>
    </row>
    <row r="176" spans="1:4">
      <c r="A176">
        <v>9.971</v>
      </c>
      <c r="B176">
        <v>5.342000000000001</v>
      </c>
      <c r="C176">
        <v>44.137</v>
      </c>
      <c r="D176">
        <v>4163.6</v>
      </c>
    </row>
    <row r="177" spans="1:4">
      <c r="A177">
        <v>9.966000000000001</v>
      </c>
      <c r="B177">
        <v>5.295</v>
      </c>
      <c r="C177">
        <v>43.776</v>
      </c>
      <c r="D177">
        <v>4365.738</v>
      </c>
    </row>
    <row r="178" spans="1:4">
      <c r="A178">
        <v>9.964</v>
      </c>
      <c r="B178">
        <v>5.276</v>
      </c>
      <c r="C178">
        <v>43.667</v>
      </c>
      <c r="D178">
        <v>4582.727</v>
      </c>
    </row>
    <row r="179" spans="1:4">
      <c r="A179">
        <v>9.965</v>
      </c>
      <c r="B179">
        <v>5.275</v>
      </c>
      <c r="C179">
        <v>43.682</v>
      </c>
      <c r="D179">
        <v>4808.568</v>
      </c>
    </row>
    <row r="180" spans="1:4">
      <c r="A180">
        <v>9.965</v>
      </c>
      <c r="B180">
        <v>5.296</v>
      </c>
      <c r="C180">
        <v>43.874</v>
      </c>
      <c r="D180">
        <v>4979.249</v>
      </c>
    </row>
    <row r="181" spans="1:4">
      <c r="A181">
        <v>9.974</v>
      </c>
      <c r="B181">
        <v>5.34</v>
      </c>
      <c r="C181">
        <v>44.202</v>
      </c>
      <c r="D181">
        <v>4892.519</v>
      </c>
    </row>
    <row r="182" spans="1:4">
      <c r="A182">
        <v>9.987</v>
      </c>
      <c r="B182">
        <v>5.377000000000001</v>
      </c>
      <c r="C182">
        <v>44.492</v>
      </c>
      <c r="D182">
        <v>4791.094</v>
      </c>
    </row>
    <row r="183" spans="1:4">
      <c r="A183">
        <v>9.988999999999999</v>
      </c>
      <c r="B183">
        <v>5.414</v>
      </c>
      <c r="C183">
        <v>44.787</v>
      </c>
      <c r="D183">
        <v>4685.995</v>
      </c>
    </row>
    <row r="184" spans="1:4">
      <c r="A184">
        <v>9.978</v>
      </c>
      <c r="B184">
        <v>5.417999999999999</v>
      </c>
      <c r="C184">
        <v>44.788</v>
      </c>
      <c r="D184">
        <v>4547.398</v>
      </c>
    </row>
    <row r="185" spans="1:4">
      <c r="A185">
        <v>9.964</v>
      </c>
      <c r="B185">
        <v>5.439</v>
      </c>
      <c r="C185">
        <v>44.904</v>
      </c>
      <c r="D185">
        <v>4466.951</v>
      </c>
    </row>
    <row r="186" spans="1:4">
      <c r="A186">
        <v>9.947000000000001</v>
      </c>
      <c r="B186">
        <v>5.447</v>
      </c>
      <c r="C186">
        <v>44.937</v>
      </c>
      <c r="D186">
        <v>4476.064</v>
      </c>
    </row>
    <row r="187" spans="1:4">
      <c r="A187">
        <v>9.932</v>
      </c>
      <c r="B187">
        <v>5.432</v>
      </c>
      <c r="C187">
        <v>44.848</v>
      </c>
      <c r="D187">
        <v>4472.938</v>
      </c>
    </row>
    <row r="188" spans="1:4">
      <c r="A188">
        <v>9.920999999999999</v>
      </c>
      <c r="B188">
        <v>5.402</v>
      </c>
      <c r="C188">
        <v>44.644</v>
      </c>
      <c r="D188">
        <v>4458.236</v>
      </c>
    </row>
    <row r="189" spans="1:4">
      <c r="A189">
        <v>9.914</v>
      </c>
      <c r="B189">
        <v>5.381</v>
      </c>
      <c r="C189">
        <v>44.46</v>
      </c>
      <c r="D189">
        <v>4445.613</v>
      </c>
    </row>
    <row r="190" spans="1:4">
      <c r="A190">
        <v>9.904999999999999</v>
      </c>
      <c r="B190">
        <v>5.354</v>
      </c>
      <c r="C190">
        <v>44.225</v>
      </c>
      <c r="D190">
        <v>4424.978</v>
      </c>
    </row>
    <row r="191" spans="1:4">
      <c r="A191">
        <v>9.904999999999999</v>
      </c>
      <c r="B191">
        <v>5.318</v>
      </c>
      <c r="C191">
        <v>43.967</v>
      </c>
      <c r="D191">
        <v>4399.565</v>
      </c>
    </row>
    <row r="192" spans="1:4">
      <c r="A192">
        <v>9.911</v>
      </c>
      <c r="B192">
        <v>5.297999999999999</v>
      </c>
      <c r="C192">
        <v>43.834</v>
      </c>
      <c r="D192">
        <v>4386.733</v>
      </c>
    </row>
    <row r="193" spans="1:4">
      <c r="A193">
        <v>9.914999999999999</v>
      </c>
      <c r="B193">
        <v>5.298999999999999</v>
      </c>
      <c r="C193">
        <v>43.816</v>
      </c>
      <c r="D193">
        <v>4385.344</v>
      </c>
    </row>
    <row r="194" spans="1:4">
      <c r="A194">
        <v>9.919</v>
      </c>
      <c r="B194">
        <v>5.314</v>
      </c>
      <c r="C194">
        <v>43.895</v>
      </c>
      <c r="D194">
        <v>4393.59</v>
      </c>
    </row>
    <row r="195" spans="1:4">
      <c r="A195">
        <v>9.933999999999999</v>
      </c>
      <c r="B195">
        <v>5.367999999999999</v>
      </c>
      <c r="C195">
        <v>44.363</v>
      </c>
      <c r="D195">
        <v>4439.767</v>
      </c>
    </row>
    <row r="196" spans="1:4">
      <c r="A196">
        <v>9.956</v>
      </c>
      <c r="B196">
        <v>5.409</v>
      </c>
      <c r="C196">
        <v>44.824</v>
      </c>
      <c r="D196">
        <v>4484.696</v>
      </c>
    </row>
    <row r="197" spans="1:4">
      <c r="A197">
        <v>9.981</v>
      </c>
      <c r="B197">
        <v>5.426</v>
      </c>
      <c r="C197">
        <v>45.133</v>
      </c>
      <c r="D197">
        <v>4514.446</v>
      </c>
    </row>
    <row r="198" spans="1:4">
      <c r="A198">
        <v>10.002</v>
      </c>
      <c r="B198">
        <v>5.432</v>
      </c>
      <c r="C198">
        <v>45.29</v>
      </c>
      <c r="D198">
        <v>4528.939</v>
      </c>
    </row>
    <row r="199" spans="1:4">
      <c r="A199">
        <v>10.017</v>
      </c>
      <c r="B199">
        <v>5.427</v>
      </c>
      <c r="C199">
        <v>45.26300000000001</v>
      </c>
      <c r="D199">
        <v>4525.019</v>
      </c>
    </row>
    <row r="200" spans="1:4">
      <c r="A200">
        <v>10.026</v>
      </c>
      <c r="B200">
        <v>5.383999999999999</v>
      </c>
      <c r="C200">
        <v>44.999</v>
      </c>
      <c r="D200">
        <v>4497.646</v>
      </c>
    </row>
    <row r="201" spans="1:4">
      <c r="A201">
        <v>10.03</v>
      </c>
      <c r="B201">
        <v>5.341</v>
      </c>
      <c r="C201">
        <v>44.724</v>
      </c>
      <c r="D201">
        <v>4469.282</v>
      </c>
    </row>
    <row r="202" spans="1:4">
      <c r="A202">
        <v>10.026</v>
      </c>
      <c r="B202">
        <v>5.329</v>
      </c>
      <c r="C202">
        <v>44.61600000000001</v>
      </c>
      <c r="D202">
        <v>4457.489</v>
      </c>
    </row>
    <row r="203" spans="1:4">
      <c r="A203">
        <v>10.014</v>
      </c>
      <c r="B203">
        <v>5.337999999999999</v>
      </c>
      <c r="C203">
        <v>44.618</v>
      </c>
      <c r="D203">
        <v>4456.823</v>
      </c>
    </row>
    <row r="204" spans="1:4">
      <c r="A204">
        <v>9.997999999999999</v>
      </c>
      <c r="B204">
        <v>5.361000000000001</v>
      </c>
      <c r="C204">
        <v>44.777</v>
      </c>
      <c r="D204">
        <v>4462.806</v>
      </c>
    </row>
    <row r="205" spans="1:4">
      <c r="A205">
        <v>9.986000000000001</v>
      </c>
      <c r="B205">
        <v>5.374</v>
      </c>
      <c r="C205">
        <v>44.904</v>
      </c>
      <c r="D205">
        <v>4374.346</v>
      </c>
    </row>
    <row r="206" spans="1:4">
      <c r="A206">
        <v>9.982000000000001</v>
      </c>
      <c r="B206">
        <v>5.366000000000001</v>
      </c>
      <c r="C206">
        <v>44.854</v>
      </c>
      <c r="D206">
        <v>4263.037</v>
      </c>
    </row>
    <row r="207" spans="1:4">
      <c r="A207">
        <v>9.981</v>
      </c>
      <c r="B207">
        <v>5.358</v>
      </c>
      <c r="C207">
        <v>44.722</v>
      </c>
      <c r="D207">
        <v>4144.328</v>
      </c>
    </row>
    <row r="208" spans="1:4">
      <c r="A208">
        <v>9.982999999999999</v>
      </c>
      <c r="B208">
        <v>5.36</v>
      </c>
      <c r="C208">
        <v>44.62</v>
      </c>
      <c r="D208">
        <v>4030.309</v>
      </c>
    </row>
    <row r="209" spans="1:4">
      <c r="A209">
        <v>9.987</v>
      </c>
      <c r="B209">
        <v>5.36</v>
      </c>
      <c r="C209">
        <v>44.505</v>
      </c>
      <c r="D209">
        <v>4024.168</v>
      </c>
    </row>
    <row r="210" spans="1:4">
      <c r="A210">
        <v>9.999000000000001</v>
      </c>
      <c r="B210">
        <v>5.335</v>
      </c>
      <c r="C210">
        <v>44.28899999999999</v>
      </c>
      <c r="D210">
        <v>4263.686</v>
      </c>
    </row>
    <row r="211" spans="1:4">
      <c r="A211">
        <v>10.011</v>
      </c>
      <c r="B211">
        <v>5.317</v>
      </c>
      <c r="C211">
        <v>44.11600000000001</v>
      </c>
      <c r="D211">
        <v>4484.507000000001</v>
      </c>
    </row>
    <row r="212" spans="1:4">
      <c r="A212">
        <v>10.017</v>
      </c>
      <c r="B212">
        <v>5.319</v>
      </c>
      <c r="C212">
        <v>44.09</v>
      </c>
      <c r="D212">
        <v>4712.596</v>
      </c>
    </row>
    <row r="213" spans="1:4">
      <c r="A213">
        <v>10.014</v>
      </c>
      <c r="B213">
        <v>5.339</v>
      </c>
      <c r="C213">
        <v>44.246</v>
      </c>
      <c r="D213">
        <v>4958.665</v>
      </c>
    </row>
    <row r="214" spans="1:4">
      <c r="A214">
        <v>10.009</v>
      </c>
      <c r="B214">
        <v>5.365</v>
      </c>
      <c r="C214">
        <v>44.48399999999999</v>
      </c>
      <c r="D214">
        <v>5011.097</v>
      </c>
    </row>
    <row r="215" spans="1:4">
      <c r="A215">
        <v>10.004</v>
      </c>
      <c r="B215">
        <v>5.387</v>
      </c>
      <c r="C215">
        <v>44.682</v>
      </c>
      <c r="D215">
        <v>4904.550999999999</v>
      </c>
    </row>
    <row r="216" spans="1:4">
      <c r="A216">
        <v>10.001</v>
      </c>
      <c r="B216">
        <v>5.397</v>
      </c>
      <c r="C216">
        <v>44.747</v>
      </c>
      <c r="D216">
        <v>4778.656</v>
      </c>
    </row>
    <row r="217" spans="1:4">
      <c r="A217">
        <v>10</v>
      </c>
      <c r="B217">
        <v>5.415</v>
      </c>
      <c r="C217">
        <v>44.86600000000001</v>
      </c>
      <c r="D217">
        <v>4655.795</v>
      </c>
    </row>
    <row r="218" spans="1:4">
      <c r="A218">
        <v>10.001</v>
      </c>
      <c r="B218">
        <v>5.428999999999999</v>
      </c>
      <c r="C218">
        <v>45.007</v>
      </c>
      <c r="D218">
        <v>4533.052</v>
      </c>
    </row>
    <row r="219" spans="1:4">
      <c r="A219">
        <v>10.007</v>
      </c>
      <c r="B219">
        <v>5.439</v>
      </c>
      <c r="C219">
        <v>45.152</v>
      </c>
      <c r="D219">
        <v>4503.905</v>
      </c>
    </row>
    <row r="220" spans="1:4">
      <c r="A220">
        <v>10.02</v>
      </c>
      <c r="B220">
        <v>5.44</v>
      </c>
      <c r="C220">
        <v>45.261</v>
      </c>
      <c r="D220">
        <v>4514.026</v>
      </c>
    </row>
    <row r="221" spans="1:4">
      <c r="A221">
        <v>10.037</v>
      </c>
      <c r="B221">
        <v>5.422999999999999</v>
      </c>
      <c r="C221">
        <v>45.217</v>
      </c>
      <c r="D221">
        <v>4508.837</v>
      </c>
    </row>
    <row r="222" spans="1:4">
      <c r="A222">
        <v>10.053</v>
      </c>
      <c r="B222">
        <v>5.401</v>
      </c>
      <c r="C222">
        <v>45.076</v>
      </c>
      <c r="D222">
        <v>4494.049</v>
      </c>
    </row>
    <row r="223" spans="1:4">
      <c r="A223">
        <v>10.058</v>
      </c>
      <c r="B223">
        <v>5.376</v>
      </c>
      <c r="C223">
        <v>44.88</v>
      </c>
      <c r="D223">
        <v>4473.741</v>
      </c>
    </row>
    <row r="224" spans="1:4">
      <c r="A224">
        <v>10.06</v>
      </c>
      <c r="B224">
        <v>5.367999999999999</v>
      </c>
      <c r="C224">
        <v>44.818</v>
      </c>
      <c r="D224">
        <v>4470.281</v>
      </c>
    </row>
    <row r="225" spans="1:4">
      <c r="A225">
        <v>10.059</v>
      </c>
      <c r="B225">
        <v>5.362</v>
      </c>
      <c r="C225">
        <v>44.776</v>
      </c>
      <c r="D225">
        <v>4469.298</v>
      </c>
    </row>
    <row r="226" spans="1:4">
      <c r="A226">
        <v>10.055</v>
      </c>
      <c r="B226">
        <v>5.36</v>
      </c>
      <c r="C226">
        <v>44.713</v>
      </c>
      <c r="D226">
        <v>4466.12</v>
      </c>
    </row>
    <row r="227" spans="1:4">
      <c r="A227">
        <v>10.052</v>
      </c>
      <c r="B227">
        <v>5.367000000000001</v>
      </c>
      <c r="C227">
        <v>44.718</v>
      </c>
      <c r="D227">
        <v>4469.735</v>
      </c>
    </row>
    <row r="228" spans="1:4">
      <c r="A228">
        <v>10.049</v>
      </c>
      <c r="B228">
        <v>5.391</v>
      </c>
      <c r="C228">
        <v>44.897</v>
      </c>
      <c r="D228">
        <v>4490.349</v>
      </c>
    </row>
    <row r="229" spans="1:4">
      <c r="A229">
        <v>10.053</v>
      </c>
      <c r="B229">
        <v>5.431</v>
      </c>
      <c r="C229">
        <v>45.251</v>
      </c>
      <c r="D229">
        <v>4523.448</v>
      </c>
    </row>
    <row r="230" spans="1:4">
      <c r="A230">
        <v>10.069</v>
      </c>
      <c r="B230">
        <v>5.482</v>
      </c>
      <c r="C230">
        <v>45.728</v>
      </c>
      <c r="D230">
        <v>4568.767</v>
      </c>
    </row>
    <row r="231" spans="1:4">
      <c r="A231">
        <v>10.088</v>
      </c>
      <c r="B231">
        <v>5.545</v>
      </c>
      <c r="C231">
        <v>46.275</v>
      </c>
      <c r="D231">
        <v>4621.017</v>
      </c>
    </row>
    <row r="232" spans="1:4">
      <c r="A232">
        <v>10.095</v>
      </c>
      <c r="B232">
        <v>5.581</v>
      </c>
      <c r="C232">
        <v>46.567</v>
      </c>
      <c r="D232">
        <v>4647.69</v>
      </c>
    </row>
    <row r="233" spans="1:4">
      <c r="A233">
        <v>10.092</v>
      </c>
      <c r="B233">
        <v>5.577000000000001</v>
      </c>
      <c r="C233">
        <v>46.51600000000001</v>
      </c>
      <c r="D233">
        <v>4640.751</v>
      </c>
    </row>
    <row r="234" spans="1:4">
      <c r="A234">
        <v>10.081</v>
      </c>
      <c r="B234">
        <v>5.545</v>
      </c>
      <c r="C234">
        <v>46.256</v>
      </c>
      <c r="D234">
        <v>4614.517</v>
      </c>
    </row>
    <row r="235" spans="1:4">
      <c r="A235">
        <v>10.064</v>
      </c>
      <c r="B235">
        <v>5.52</v>
      </c>
      <c r="C235">
        <v>46.065</v>
      </c>
      <c r="D235">
        <v>4595.102</v>
      </c>
    </row>
    <row r="236" spans="1:4">
      <c r="A236">
        <v>10.042</v>
      </c>
      <c r="B236">
        <v>5.492000000000001</v>
      </c>
      <c r="C236">
        <v>45.787</v>
      </c>
      <c r="D236">
        <v>4567.062</v>
      </c>
    </row>
    <row r="237" spans="1:4">
      <c r="A237">
        <v>10.022</v>
      </c>
      <c r="B237">
        <v>5.468999999999999</v>
      </c>
      <c r="C237">
        <v>45.551</v>
      </c>
      <c r="D237">
        <v>4543.123</v>
      </c>
    </row>
    <row r="238" spans="1:4">
      <c r="A238">
        <v>10.009</v>
      </c>
      <c r="B238">
        <v>5.457999999999999</v>
      </c>
      <c r="C238">
        <v>45.438</v>
      </c>
      <c r="D238">
        <v>4487.715999999999</v>
      </c>
    </row>
    <row r="239" spans="1:4">
      <c r="A239">
        <v>10.008</v>
      </c>
      <c r="B239">
        <v>5.427</v>
      </c>
      <c r="C239">
        <v>45.184</v>
      </c>
      <c r="D239">
        <v>4357.721</v>
      </c>
    </row>
    <row r="240" spans="1:4">
      <c r="A240">
        <v>10.017</v>
      </c>
      <c r="B240">
        <v>5.405</v>
      </c>
      <c r="C240">
        <v>45.011</v>
      </c>
      <c r="D240">
        <v>4234.454000000001</v>
      </c>
    </row>
    <row r="241" spans="1:4">
      <c r="A241">
        <v>10.029</v>
      </c>
      <c r="B241">
        <v>5.436</v>
      </c>
      <c r="C241">
        <v>45.291</v>
      </c>
      <c r="D241">
        <v>4153.960999999999</v>
      </c>
    </row>
    <row r="242" spans="1:4">
      <c r="A242">
        <v>10.036</v>
      </c>
      <c r="B242">
        <v>5.459</v>
      </c>
      <c r="C242">
        <v>45.51</v>
      </c>
      <c r="D242">
        <v>4068.609</v>
      </c>
    </row>
    <row r="243" spans="1:4">
      <c r="A243">
        <v>10.038</v>
      </c>
      <c r="B243">
        <v>5.461</v>
      </c>
      <c r="C243">
        <v>45.581</v>
      </c>
      <c r="D243">
        <v>4219.442</v>
      </c>
    </row>
    <row r="244" spans="1:4">
      <c r="A244">
        <v>10.03</v>
      </c>
      <c r="B244">
        <v>5.442</v>
      </c>
      <c r="C244">
        <v>45.438</v>
      </c>
      <c r="D244">
        <v>4453.543</v>
      </c>
    </row>
    <row r="245" spans="1:4">
      <c r="A245">
        <v>10.019</v>
      </c>
      <c r="B245">
        <v>5.449</v>
      </c>
      <c r="C245">
        <v>45.448</v>
      </c>
      <c r="D245">
        <v>4692.590999999999</v>
      </c>
    </row>
    <row r="246" spans="1:4">
      <c r="A246">
        <v>10.012</v>
      </c>
      <c r="B246">
        <v>5.452000000000001</v>
      </c>
      <c r="C246">
        <v>45.427</v>
      </c>
      <c r="D246">
        <v>4923.385</v>
      </c>
    </row>
    <row r="247" spans="1:4">
      <c r="A247">
        <v>10.014</v>
      </c>
      <c r="B247">
        <v>5.46</v>
      </c>
      <c r="C247">
        <v>45.472</v>
      </c>
      <c r="D247">
        <v>5160.805</v>
      </c>
    </row>
    <row r="248" spans="1:4">
      <c r="A248">
        <v>10.024</v>
      </c>
      <c r="B248">
        <v>5.46</v>
      </c>
      <c r="C248">
        <v>45.463</v>
      </c>
      <c r="D248">
        <v>5050.501</v>
      </c>
    </row>
    <row r="249" spans="1:4">
      <c r="A249">
        <v>10.038</v>
      </c>
      <c r="B249">
        <v>5.47</v>
      </c>
      <c r="C249">
        <v>45.527</v>
      </c>
      <c r="D249">
        <v>4930.312</v>
      </c>
    </row>
    <row r="250" spans="1:4">
      <c r="A250">
        <v>10.047</v>
      </c>
      <c r="B250">
        <v>5.467000000000001</v>
      </c>
      <c r="C250">
        <v>45.502</v>
      </c>
      <c r="D250">
        <v>4797.945</v>
      </c>
    </row>
    <row r="251" spans="1:4">
      <c r="A251">
        <v>10.054</v>
      </c>
      <c r="B251">
        <v>5.481</v>
      </c>
      <c r="C251">
        <v>45.633</v>
      </c>
      <c r="D251">
        <v>4680.05</v>
      </c>
    </row>
    <row r="252" spans="1:4">
      <c r="A252">
        <v>10.051</v>
      </c>
      <c r="B252">
        <v>5.5</v>
      </c>
      <c r="C252">
        <v>45.77399999999999</v>
      </c>
      <c r="D252">
        <v>4570.465</v>
      </c>
    </row>
    <row r="253" spans="1:4">
      <c r="A253">
        <v>10.039</v>
      </c>
      <c r="B253">
        <v>5.501</v>
      </c>
      <c r="C253">
        <v>45.80399999999999</v>
      </c>
      <c r="D253">
        <v>4575.56</v>
      </c>
    </row>
    <row r="254" spans="1:4">
      <c r="A254">
        <v>10.025</v>
      </c>
      <c r="B254">
        <v>5.486000000000001</v>
      </c>
      <c r="C254">
        <v>45.677</v>
      </c>
      <c r="D254">
        <v>4565.081</v>
      </c>
    </row>
    <row r="255" spans="1:4">
      <c r="A255">
        <v>10.018</v>
      </c>
      <c r="B255">
        <v>5.464</v>
      </c>
      <c r="C255">
        <v>45.46899999999999</v>
      </c>
      <c r="D255">
        <v>4546.373</v>
      </c>
    </row>
    <row r="256" spans="1:4">
      <c r="A256">
        <v>10.021</v>
      </c>
      <c r="B256">
        <v>5.434</v>
      </c>
      <c r="C256">
        <v>45.224</v>
      </c>
      <c r="D256">
        <v>4524.052</v>
      </c>
    </row>
    <row r="257" spans="1:4">
      <c r="A257">
        <v>10.028</v>
      </c>
      <c r="B257">
        <v>5.397</v>
      </c>
      <c r="C257">
        <v>44.959</v>
      </c>
      <c r="D257">
        <v>4498.736</v>
      </c>
    </row>
    <row r="258" spans="1:4">
      <c r="A258">
        <v>10.033</v>
      </c>
      <c r="B258">
        <v>5.369</v>
      </c>
      <c r="C258">
        <v>44.749</v>
      </c>
      <c r="D258">
        <v>4476.733</v>
      </c>
    </row>
    <row r="259" spans="1:4">
      <c r="A259">
        <v>10.035</v>
      </c>
      <c r="B259">
        <v>5.381</v>
      </c>
      <c r="C259">
        <v>44.81100000000001</v>
      </c>
      <c r="D259">
        <v>4481.85</v>
      </c>
    </row>
    <row r="260" spans="1:4">
      <c r="A260">
        <v>10.035</v>
      </c>
      <c r="B260">
        <v>5.38</v>
      </c>
      <c r="C260">
        <v>44.758</v>
      </c>
      <c r="D260">
        <v>4475.534000000001</v>
      </c>
    </row>
    <row r="261" spans="1:4">
      <c r="A261">
        <v>10.028</v>
      </c>
      <c r="B261">
        <v>5.391</v>
      </c>
      <c r="C261">
        <v>44.802</v>
      </c>
      <c r="D261">
        <v>4478.791</v>
      </c>
    </row>
    <row r="262" spans="1:4">
      <c r="A262">
        <v>10.011</v>
      </c>
      <c r="B262">
        <v>5.411</v>
      </c>
      <c r="C262">
        <v>44.892</v>
      </c>
      <c r="D262">
        <v>4487.448</v>
      </c>
    </row>
    <row r="263" spans="1:4">
      <c r="A263">
        <v>9.994</v>
      </c>
      <c r="B263">
        <v>5.427</v>
      </c>
      <c r="C263">
        <v>44.963</v>
      </c>
      <c r="D263">
        <v>4495.036</v>
      </c>
    </row>
    <row r="264" spans="1:4">
      <c r="A264">
        <v>9.98</v>
      </c>
      <c r="B264">
        <v>5.433</v>
      </c>
      <c r="C264">
        <v>44.967</v>
      </c>
      <c r="D264">
        <v>4495.864</v>
      </c>
    </row>
    <row r="265" spans="1:4">
      <c r="A265">
        <v>9.965</v>
      </c>
      <c r="B265">
        <v>5.417999999999999</v>
      </c>
      <c r="C265">
        <v>44.79</v>
      </c>
      <c r="D265">
        <v>4478.531</v>
      </c>
    </row>
    <row r="266" spans="1:4">
      <c r="A266">
        <v>9.948</v>
      </c>
      <c r="B266">
        <v>5.38</v>
      </c>
      <c r="C266">
        <v>44.432</v>
      </c>
      <c r="D266">
        <v>4443.181</v>
      </c>
    </row>
    <row r="267" spans="1:4">
      <c r="A267">
        <v>9.933</v>
      </c>
      <c r="B267">
        <v>5.353</v>
      </c>
      <c r="C267">
        <v>44.172</v>
      </c>
      <c r="D267">
        <v>4415.511</v>
      </c>
    </row>
    <row r="268" spans="1:4">
      <c r="A268">
        <v>9.920999999999999</v>
      </c>
      <c r="B268">
        <v>5.353</v>
      </c>
      <c r="C268">
        <v>44.147</v>
      </c>
      <c r="D268">
        <v>4410.357</v>
      </c>
    </row>
    <row r="269" spans="1:4">
      <c r="A269">
        <v>9.913</v>
      </c>
      <c r="B269">
        <v>5.37</v>
      </c>
      <c r="C269">
        <v>44.318</v>
      </c>
      <c r="D269">
        <v>4424.702</v>
      </c>
    </row>
    <row r="270" spans="1:4">
      <c r="A270">
        <v>9.92</v>
      </c>
      <c r="B270">
        <v>5.386</v>
      </c>
      <c r="C270">
        <v>44.482</v>
      </c>
      <c r="D270">
        <v>4438.351</v>
      </c>
    </row>
    <row r="271" spans="1:4">
      <c r="A271">
        <v>9.932</v>
      </c>
      <c r="B271">
        <v>5.403</v>
      </c>
      <c r="C271">
        <v>44.682</v>
      </c>
      <c r="D271">
        <v>4455.492999999999</v>
      </c>
    </row>
    <row r="272" spans="1:4">
      <c r="A272">
        <v>9.946</v>
      </c>
      <c r="B272">
        <v>5.404</v>
      </c>
      <c r="C272">
        <v>44.799</v>
      </c>
      <c r="D272">
        <v>4388.174</v>
      </c>
    </row>
    <row r="273" spans="1:4">
      <c r="A273">
        <v>9.958</v>
      </c>
      <c r="B273">
        <v>5.392</v>
      </c>
      <c r="C273">
        <v>44.752</v>
      </c>
      <c r="D273">
        <v>4283.536</v>
      </c>
    </row>
    <row r="274" spans="1:4">
      <c r="A274">
        <v>9.965</v>
      </c>
      <c r="B274">
        <v>5.372999999999999</v>
      </c>
      <c r="C274">
        <v>44.556</v>
      </c>
      <c r="D274">
        <v>4164.674</v>
      </c>
    </row>
    <row r="275" spans="1:4">
      <c r="A275">
        <v>9.971</v>
      </c>
      <c r="B275">
        <v>5.369</v>
      </c>
      <c r="C275">
        <v>44.443</v>
      </c>
      <c r="D275">
        <v>4055.231</v>
      </c>
    </row>
    <row r="276" spans="1:4">
      <c r="A276">
        <v>9.978</v>
      </c>
      <c r="B276">
        <v>5.371</v>
      </c>
      <c r="C276">
        <v>44.409</v>
      </c>
      <c r="D276">
        <v>3955.731</v>
      </c>
    </row>
    <row r="277" spans="1:4">
      <c r="A277">
        <v>9.984999999999999</v>
      </c>
      <c r="B277">
        <v>5.407999999999999</v>
      </c>
      <c r="C277">
        <v>44.684</v>
      </c>
      <c r="D277">
        <v>4248.951</v>
      </c>
    </row>
    <row r="278" spans="1:4">
      <c r="A278">
        <v>9.988</v>
      </c>
      <c r="B278">
        <v>5.459</v>
      </c>
      <c r="C278">
        <v>45.114</v>
      </c>
      <c r="D278">
        <v>4532.536</v>
      </c>
    </row>
    <row r="279" spans="1:4">
      <c r="A279">
        <v>9.984999999999999</v>
      </c>
      <c r="B279">
        <v>5.492000000000001</v>
      </c>
      <c r="C279">
        <v>45.47</v>
      </c>
      <c r="D279">
        <v>4805.068</v>
      </c>
    </row>
    <row r="280" spans="1:4">
      <c r="A280">
        <v>9.984999999999999</v>
      </c>
      <c r="B280">
        <v>5.506</v>
      </c>
      <c r="C280">
        <v>45.596</v>
      </c>
      <c r="D280">
        <v>5052.543</v>
      </c>
    </row>
    <row r="281" spans="1:4">
      <c r="A281">
        <v>9.988</v>
      </c>
      <c r="B281">
        <v>5.51</v>
      </c>
      <c r="C281">
        <v>45.665</v>
      </c>
      <c r="D281">
        <v>5183.710999999999</v>
      </c>
    </row>
    <row r="282" spans="1:4">
      <c r="A282">
        <v>9.988</v>
      </c>
      <c r="B282">
        <v>5.482</v>
      </c>
      <c r="C282">
        <v>45.532</v>
      </c>
      <c r="D282">
        <v>5039.751</v>
      </c>
    </row>
    <row r="283" spans="1:4">
      <c r="A283">
        <v>9.986000000000001</v>
      </c>
      <c r="B283">
        <v>5.444</v>
      </c>
      <c r="C283">
        <v>45.25899999999999</v>
      </c>
      <c r="D283">
        <v>4873.886</v>
      </c>
    </row>
    <row r="284" spans="1:4">
      <c r="A284">
        <v>9.984999999999999</v>
      </c>
      <c r="B284">
        <v>5.417000000000001</v>
      </c>
      <c r="C284">
        <v>45.002</v>
      </c>
      <c r="D284">
        <v>4709.06</v>
      </c>
    </row>
    <row r="285" spans="1:4">
      <c r="A285">
        <v>9.988999999999999</v>
      </c>
      <c r="B285">
        <v>5.412999999999999</v>
      </c>
      <c r="C285">
        <v>44.956</v>
      </c>
      <c r="D285">
        <v>4565.587</v>
      </c>
    </row>
    <row r="286" spans="1:4">
      <c r="A286">
        <v>9.999000000000001</v>
      </c>
      <c r="B286">
        <v>5.425</v>
      </c>
      <c r="C286">
        <v>45.096</v>
      </c>
      <c r="D286">
        <v>4497.985</v>
      </c>
    </row>
    <row r="287" spans="1:4">
      <c r="A287">
        <v>10.014</v>
      </c>
      <c r="B287">
        <v>5.449</v>
      </c>
      <c r="C287">
        <v>45.347</v>
      </c>
      <c r="D287">
        <v>4525.905</v>
      </c>
    </row>
    <row r="288" spans="1:4">
      <c r="A288">
        <v>10.03</v>
      </c>
      <c r="B288">
        <v>5.479</v>
      </c>
      <c r="C288">
        <v>45.61</v>
      </c>
      <c r="D288">
        <v>4555.075</v>
      </c>
    </row>
    <row r="289" spans="1:4">
      <c r="A289">
        <v>10.041</v>
      </c>
      <c r="B289">
        <v>5.49</v>
      </c>
      <c r="C289">
        <v>45.748</v>
      </c>
      <c r="D289">
        <v>4571.742</v>
      </c>
    </row>
    <row r="290" spans="1:4">
      <c r="A290">
        <v>10.048</v>
      </c>
      <c r="B290">
        <v>5.487</v>
      </c>
      <c r="C290">
        <v>45.70399999999999</v>
      </c>
      <c r="D290">
        <v>4570.258</v>
      </c>
    </row>
    <row r="291" spans="1:4">
      <c r="A291">
        <v>10.048</v>
      </c>
      <c r="B291">
        <v>5.468999999999999</v>
      </c>
      <c r="C291">
        <v>45.478</v>
      </c>
      <c r="D291">
        <v>4546.798</v>
      </c>
    </row>
    <row r="292" spans="1:4">
      <c r="A292">
        <v>10.041</v>
      </c>
      <c r="B292">
        <v>5.447</v>
      </c>
      <c r="C292">
        <v>45.254</v>
      </c>
      <c r="D292">
        <v>4521.054</v>
      </c>
    </row>
    <row r="293" spans="1:4">
      <c r="A293">
        <v>10.036</v>
      </c>
      <c r="B293">
        <v>5.439</v>
      </c>
      <c r="C293">
        <v>45.225</v>
      </c>
      <c r="D293">
        <v>4514.834</v>
      </c>
    </row>
    <row r="294" spans="1:4">
      <c r="A294">
        <v>10.027</v>
      </c>
      <c r="B294">
        <v>5.431</v>
      </c>
      <c r="C294">
        <v>45.222</v>
      </c>
      <c r="D294">
        <v>4511.215</v>
      </c>
    </row>
    <row r="295" spans="1:4">
      <c r="A295">
        <v>10.022</v>
      </c>
      <c r="B295">
        <v>5.417999999999999</v>
      </c>
      <c r="C295">
        <v>45.217</v>
      </c>
      <c r="D295">
        <v>4507.403</v>
      </c>
    </row>
    <row r="296" spans="1:4">
      <c r="A296">
        <v>10.026</v>
      </c>
      <c r="B296">
        <v>5.403</v>
      </c>
      <c r="C296">
        <v>45.229</v>
      </c>
      <c r="D296">
        <v>4509.937</v>
      </c>
    </row>
    <row r="297" spans="1:4">
      <c r="A297">
        <v>10.038</v>
      </c>
      <c r="B297">
        <v>5.391</v>
      </c>
      <c r="C297">
        <v>45.246</v>
      </c>
      <c r="D297">
        <v>4514.299</v>
      </c>
    </row>
    <row r="298" spans="1:4">
      <c r="A298">
        <v>10.046</v>
      </c>
      <c r="B298">
        <v>5.382000000000001</v>
      </c>
      <c r="C298">
        <v>45.251</v>
      </c>
      <c r="D298">
        <v>4517.353</v>
      </c>
    </row>
    <row r="299" spans="1:4">
      <c r="A299">
        <v>10.05</v>
      </c>
      <c r="B299">
        <v>5.375</v>
      </c>
      <c r="C299">
        <v>45.26300000000001</v>
      </c>
      <c r="D299">
        <v>4521.193</v>
      </c>
    </row>
    <row r="300" spans="1:4">
      <c r="A300">
        <v>10.053</v>
      </c>
      <c r="B300">
        <v>5.375</v>
      </c>
      <c r="C300">
        <v>45.217</v>
      </c>
      <c r="D300">
        <v>4519.196</v>
      </c>
    </row>
    <row r="301" spans="1:4">
      <c r="A301">
        <v>10.054</v>
      </c>
      <c r="B301">
        <v>5.388999999999999</v>
      </c>
      <c r="C301">
        <v>45.152</v>
      </c>
      <c r="D301">
        <v>4514.482</v>
      </c>
    </row>
    <row r="302" spans="1:4">
      <c r="A302">
        <v>10.058</v>
      </c>
      <c r="B302">
        <v>5.423999999999999</v>
      </c>
      <c r="C302">
        <v>45.325</v>
      </c>
      <c r="D302">
        <v>4533.554</v>
      </c>
    </row>
    <row r="303" spans="1:4">
      <c r="A303">
        <v>10.072</v>
      </c>
      <c r="B303">
        <v>5.466</v>
      </c>
      <c r="C303">
        <v>45.637</v>
      </c>
      <c r="D303">
        <v>4566.473</v>
      </c>
    </row>
    <row r="304" spans="1:4">
      <c r="A304">
        <v>10.08</v>
      </c>
      <c r="B304">
        <v>5.513999999999999</v>
      </c>
      <c r="C304">
        <v>45.964</v>
      </c>
      <c r="D304">
        <v>4601.009</v>
      </c>
    </row>
    <row r="305" spans="1:4">
      <c r="A305">
        <v>10.087</v>
      </c>
      <c r="B305">
        <v>5.519</v>
      </c>
      <c r="C305">
        <v>46.017</v>
      </c>
      <c r="D305">
        <v>4593.508</v>
      </c>
    </row>
    <row r="306" spans="1:4">
      <c r="A306">
        <v>10.088</v>
      </c>
      <c r="B306">
        <v>5.51</v>
      </c>
      <c r="C306">
        <v>45.989</v>
      </c>
      <c r="D306">
        <v>4482.809</v>
      </c>
    </row>
    <row r="307" spans="1:4">
      <c r="A307">
        <v>10.083</v>
      </c>
      <c r="B307">
        <v>5.497999999999999</v>
      </c>
      <c r="C307">
        <v>45.95399999999999</v>
      </c>
      <c r="D307">
        <v>4366.127</v>
      </c>
    </row>
    <row r="308" spans="1:4">
      <c r="A308">
        <v>10.069</v>
      </c>
      <c r="B308">
        <v>5.489</v>
      </c>
      <c r="C308">
        <v>45.879</v>
      </c>
      <c r="D308">
        <v>4245.808</v>
      </c>
    </row>
    <row r="309" spans="1:4">
      <c r="A309">
        <v>10.057</v>
      </c>
      <c r="B309">
        <v>5.497000000000001</v>
      </c>
      <c r="C309">
        <v>45.923</v>
      </c>
      <c r="D309">
        <v>4138.14</v>
      </c>
    </row>
    <row r="310" spans="1:4">
      <c r="A310">
        <v>10.045</v>
      </c>
      <c r="B310">
        <v>5.512</v>
      </c>
      <c r="C310">
        <v>45.958</v>
      </c>
      <c r="D310">
        <v>4167.612</v>
      </c>
    </row>
    <row r="311" spans="1:4">
      <c r="A311">
        <v>10.035</v>
      </c>
      <c r="B311">
        <v>5.519</v>
      </c>
      <c r="C311">
        <v>45.903</v>
      </c>
      <c r="D311">
        <v>4431.389</v>
      </c>
    </row>
    <row r="312" spans="1:4">
      <c r="A312">
        <v>10.029</v>
      </c>
      <c r="B312">
        <v>5.51</v>
      </c>
      <c r="C312">
        <v>45.778</v>
      </c>
      <c r="D312">
        <v>4667.664000000001</v>
      </c>
    </row>
    <row r="313" spans="1:4">
      <c r="A313">
        <v>10.034</v>
      </c>
      <c r="B313">
        <v>5.504</v>
      </c>
      <c r="C313">
        <v>45.738</v>
      </c>
      <c r="D313">
        <v>4905.050999999999</v>
      </c>
    </row>
    <row r="314" spans="1:4">
      <c r="A314">
        <v>10.04</v>
      </c>
      <c r="B314">
        <v>5.507999999999999</v>
      </c>
      <c r="C314">
        <v>45.765</v>
      </c>
      <c r="D314">
        <v>5147.547</v>
      </c>
    </row>
    <row r="315" spans="1:4">
      <c r="A315">
        <v>10.052</v>
      </c>
      <c r="B315">
        <v>5.482</v>
      </c>
      <c r="C315">
        <v>45.64100000000001</v>
      </c>
      <c r="D315">
        <v>5142.577</v>
      </c>
    </row>
    <row r="316" spans="1:4">
      <c r="A316">
        <v>10.068</v>
      </c>
      <c r="B316">
        <v>5.462999999999999</v>
      </c>
      <c r="C316">
        <v>45.615</v>
      </c>
      <c r="D316">
        <v>5006.994000000001</v>
      </c>
    </row>
    <row r="317" spans="1:4">
      <c r="A317">
        <v>10.086</v>
      </c>
      <c r="B317">
        <v>5.457000000000001</v>
      </c>
      <c r="C317">
        <v>45.694</v>
      </c>
      <c r="D317">
        <v>4879.147</v>
      </c>
    </row>
    <row r="318" spans="1:4">
      <c r="A318">
        <v>10.105</v>
      </c>
      <c r="B318">
        <v>5.455</v>
      </c>
      <c r="C318">
        <v>45.74</v>
      </c>
      <c r="D318">
        <v>4745.232</v>
      </c>
    </row>
    <row r="319" spans="1:4">
      <c r="A319">
        <v>10.124</v>
      </c>
      <c r="B319">
        <v>5.462000000000001</v>
      </c>
      <c r="C319">
        <v>45.857</v>
      </c>
      <c r="D319">
        <v>4616.751</v>
      </c>
    </row>
    <row r="320" spans="1:4">
      <c r="A320">
        <v>10.139</v>
      </c>
      <c r="B320">
        <v>5.47</v>
      </c>
      <c r="C320">
        <v>45.951</v>
      </c>
      <c r="D320">
        <v>4585.708</v>
      </c>
    </row>
    <row r="321" spans="1:4">
      <c r="A321">
        <v>10.143</v>
      </c>
      <c r="B321">
        <v>5.474</v>
      </c>
      <c r="C321">
        <v>45.98</v>
      </c>
      <c r="D321">
        <v>4585.953</v>
      </c>
    </row>
    <row r="322" spans="1:4">
      <c r="A322">
        <v>10.138</v>
      </c>
      <c r="B322">
        <v>5.471</v>
      </c>
      <c r="C322">
        <v>45.966</v>
      </c>
      <c r="D322">
        <v>4581.880999999999</v>
      </c>
    </row>
    <row r="323" spans="1:4">
      <c r="A323">
        <v>10.13</v>
      </c>
      <c r="B323">
        <v>5.467000000000001</v>
      </c>
      <c r="C323">
        <v>45.947</v>
      </c>
      <c r="D323">
        <v>4577.367999999999</v>
      </c>
    </row>
    <row r="324" spans="1:4">
      <c r="A324">
        <v>10.126</v>
      </c>
      <c r="B324">
        <v>5.497999999999999</v>
      </c>
      <c r="C324">
        <v>46.132</v>
      </c>
      <c r="D324">
        <v>4593.144</v>
      </c>
    </row>
    <row r="325" spans="1:4">
      <c r="A325">
        <v>10.122</v>
      </c>
      <c r="B325">
        <v>5.519</v>
      </c>
      <c r="C325">
        <v>46.251</v>
      </c>
      <c r="D325">
        <v>4609.412</v>
      </c>
    </row>
    <row r="326" spans="1:4">
      <c r="A326">
        <v>10.119</v>
      </c>
      <c r="B326">
        <v>5.547000000000001</v>
      </c>
      <c r="C326">
        <v>46.418</v>
      </c>
      <c r="D326">
        <v>4630.817</v>
      </c>
    </row>
    <row r="327" spans="1:4">
      <c r="A327">
        <v>10.119</v>
      </c>
      <c r="B327">
        <v>5.582000000000001</v>
      </c>
      <c r="C327">
        <v>46.648</v>
      </c>
      <c r="D327">
        <v>4658.575</v>
      </c>
    </row>
    <row r="328" spans="1:4">
      <c r="A328">
        <v>10.122</v>
      </c>
      <c r="B328">
        <v>5.615</v>
      </c>
      <c r="C328">
        <v>46.872</v>
      </c>
      <c r="D328">
        <v>4685.828</v>
      </c>
    </row>
    <row r="329" spans="1:4">
      <c r="A329">
        <v>10.129</v>
      </c>
      <c r="B329">
        <v>5.627000000000001</v>
      </c>
      <c r="C329">
        <v>46.948</v>
      </c>
      <c r="D329">
        <v>4697.465999999999</v>
      </c>
    </row>
    <row r="330" spans="1:4">
      <c r="A330">
        <v>10.141</v>
      </c>
      <c r="B330">
        <v>5.625</v>
      </c>
      <c r="C330">
        <v>46.924</v>
      </c>
      <c r="D330">
        <v>4693.707</v>
      </c>
    </row>
    <row r="331" spans="1:4">
      <c r="A331">
        <v>10.146</v>
      </c>
      <c r="B331">
        <v>5.607</v>
      </c>
      <c r="C331">
        <v>46.83</v>
      </c>
      <c r="D331">
        <v>4682.949000000001</v>
      </c>
    </row>
    <row r="332" spans="1:4">
      <c r="A332">
        <v>10.149</v>
      </c>
      <c r="B332">
        <v>5.577000000000001</v>
      </c>
      <c r="C332">
        <v>46.659</v>
      </c>
      <c r="D332">
        <v>4664.512</v>
      </c>
    </row>
    <row r="333" spans="1:4">
      <c r="A333">
        <v>10.148</v>
      </c>
      <c r="B333">
        <v>5.55</v>
      </c>
      <c r="C333">
        <v>46.481</v>
      </c>
      <c r="D333">
        <v>4645.423</v>
      </c>
    </row>
    <row r="334" spans="1:4">
      <c r="A334">
        <v>10.149</v>
      </c>
      <c r="B334">
        <v>5.545</v>
      </c>
      <c r="C334">
        <v>46.464</v>
      </c>
      <c r="D334">
        <v>4642.399</v>
      </c>
    </row>
    <row r="335" spans="1:4">
      <c r="A335">
        <v>10.141</v>
      </c>
      <c r="B335">
        <v>5.512</v>
      </c>
      <c r="C335">
        <v>46.27399999999999</v>
      </c>
      <c r="D335">
        <v>4622.189</v>
      </c>
    </row>
    <row r="336" spans="1:4">
      <c r="A336">
        <v>10.129</v>
      </c>
      <c r="B336">
        <v>5.485</v>
      </c>
      <c r="C336">
        <v>46.16</v>
      </c>
      <c r="D336">
        <v>4609.649</v>
      </c>
    </row>
    <row r="337" spans="1:4">
      <c r="A337">
        <v>10.116</v>
      </c>
      <c r="B337">
        <v>5.476</v>
      </c>
      <c r="C337">
        <v>46.122</v>
      </c>
      <c r="D337">
        <v>4604.651</v>
      </c>
    </row>
    <row r="338" spans="1:4">
      <c r="A338">
        <v>10.105</v>
      </c>
      <c r="B338">
        <v>5.485</v>
      </c>
      <c r="C338">
        <v>46.165</v>
      </c>
      <c r="D338">
        <v>4607.769</v>
      </c>
    </row>
    <row r="339" spans="1:4">
      <c r="A339">
        <v>10.102</v>
      </c>
      <c r="B339">
        <v>5.475</v>
      </c>
      <c r="C339">
        <v>46.05399999999999</v>
      </c>
      <c r="D339">
        <v>4546.130999999999</v>
      </c>
    </row>
    <row r="340" spans="1:4">
      <c r="A340">
        <v>10.101</v>
      </c>
      <c r="B340">
        <v>5.448</v>
      </c>
      <c r="C340">
        <v>45.841</v>
      </c>
      <c r="D340">
        <v>4418.597</v>
      </c>
    </row>
    <row r="341" spans="1:4">
      <c r="A341">
        <v>10.1</v>
      </c>
      <c r="B341">
        <v>5.412999999999999</v>
      </c>
      <c r="C341">
        <v>45.581</v>
      </c>
      <c r="D341">
        <v>4286.058</v>
      </c>
    </row>
    <row r="342" spans="1:4">
      <c r="A342">
        <v>10.101</v>
      </c>
      <c r="B342">
        <v>5.386</v>
      </c>
      <c r="C342">
        <v>45.346</v>
      </c>
      <c r="D342">
        <v>4157.604</v>
      </c>
    </row>
    <row r="343" spans="1:4">
      <c r="A343">
        <v>10.106</v>
      </c>
      <c r="B343">
        <v>5.39</v>
      </c>
      <c r="C343">
        <v>45.323</v>
      </c>
      <c r="D343">
        <v>4051.197</v>
      </c>
    </row>
    <row r="344" spans="1:4">
      <c r="A344">
        <v>10.115</v>
      </c>
      <c r="B344">
        <v>5.412000000000001</v>
      </c>
      <c r="C344">
        <v>45.444</v>
      </c>
      <c r="D344">
        <v>4225.77</v>
      </c>
    </row>
    <row r="345" spans="1:4">
      <c r="A345">
        <v>10.121</v>
      </c>
      <c r="B345">
        <v>5.422000000000001</v>
      </c>
      <c r="C345">
        <v>45.553</v>
      </c>
      <c r="D345">
        <v>4482.513</v>
      </c>
    </row>
    <row r="346" spans="1:4">
      <c r="A346">
        <v>10.125</v>
      </c>
      <c r="B346">
        <v>5.419</v>
      </c>
      <c r="C346">
        <v>45.647</v>
      </c>
      <c r="D346">
        <v>4729.673</v>
      </c>
    </row>
    <row r="347" spans="1:4">
      <c r="A347">
        <v>10.132</v>
      </c>
      <c r="B347">
        <v>5.431</v>
      </c>
      <c r="C347">
        <v>45.735</v>
      </c>
      <c r="D347">
        <v>4972.362</v>
      </c>
    </row>
    <row r="348" spans="1:4">
      <c r="A348">
        <v>10.143</v>
      </c>
      <c r="B348">
        <v>5.449</v>
      </c>
      <c r="C348">
        <v>45.858</v>
      </c>
      <c r="D348">
        <v>5211.488</v>
      </c>
    </row>
    <row r="349" spans="1:4">
      <c r="A349">
        <v>10.152</v>
      </c>
      <c r="B349">
        <v>5.457000000000001</v>
      </c>
      <c r="C349">
        <v>46.007</v>
      </c>
      <c r="D349">
        <v>5106.608</v>
      </c>
    </row>
    <row r="350" spans="1:4">
      <c r="A350">
        <v>10.155</v>
      </c>
      <c r="B350">
        <v>5.423999999999999</v>
      </c>
      <c r="C350">
        <v>45.88</v>
      </c>
      <c r="D350">
        <v>4960.378</v>
      </c>
    </row>
    <row r="351" spans="1:4">
      <c r="A351">
        <v>10.155</v>
      </c>
      <c r="B351">
        <v>5.401</v>
      </c>
      <c r="C351">
        <v>45.806</v>
      </c>
      <c r="D351">
        <v>4818.004</v>
      </c>
    </row>
    <row r="352" spans="1:4">
      <c r="A352">
        <v>10.15</v>
      </c>
      <c r="B352">
        <v>5.395</v>
      </c>
      <c r="C352">
        <v>45.825</v>
      </c>
      <c r="D352">
        <v>4683.668</v>
      </c>
    </row>
    <row r="353" spans="1:4">
      <c r="A353">
        <v>10.141</v>
      </c>
      <c r="B353">
        <v>5.412000000000001</v>
      </c>
      <c r="C353">
        <v>45.926</v>
      </c>
      <c r="D353">
        <v>4572.710999999999</v>
      </c>
    </row>
    <row r="354" spans="1:4">
      <c r="A354">
        <v>10.129</v>
      </c>
      <c r="B354">
        <v>5.44</v>
      </c>
      <c r="C354">
        <v>46.06399999999999</v>
      </c>
      <c r="D354">
        <v>4586.877</v>
      </c>
    </row>
    <row r="355" spans="1:4">
      <c r="A355">
        <v>10.117</v>
      </c>
      <c r="B355">
        <v>5.468999999999999</v>
      </c>
      <c r="C355">
        <v>46.245</v>
      </c>
      <c r="D355">
        <v>4605.369000000001</v>
      </c>
    </row>
    <row r="356" spans="1:4">
      <c r="A356">
        <v>10.108</v>
      </c>
      <c r="B356">
        <v>5.492999999999999</v>
      </c>
      <c r="C356">
        <v>46.41</v>
      </c>
      <c r="D356">
        <v>4622.339</v>
      </c>
    </row>
    <row r="357" spans="1:4">
      <c r="A357">
        <v>10.106</v>
      </c>
      <c r="B357">
        <v>5.524</v>
      </c>
      <c r="C357">
        <v>46.57</v>
      </c>
      <c r="D357">
        <v>4638.727</v>
      </c>
    </row>
    <row r="358" spans="1:4">
      <c r="A358">
        <v>10.113</v>
      </c>
      <c r="B358">
        <v>5.553999999999999</v>
      </c>
      <c r="C358">
        <v>46.712</v>
      </c>
      <c r="D358">
        <v>4654.267</v>
      </c>
    </row>
    <row r="359" spans="1:4">
      <c r="A359">
        <v>10.121</v>
      </c>
      <c r="B359">
        <v>5.56</v>
      </c>
      <c r="C359">
        <v>46.72</v>
      </c>
      <c r="D359">
        <v>4658.222</v>
      </c>
    </row>
    <row r="360" spans="1:4">
      <c r="A360">
        <v>10.128</v>
      </c>
      <c r="B360">
        <v>5.523</v>
      </c>
      <c r="C360">
        <v>46.41399999999999</v>
      </c>
      <c r="D360">
        <v>4630.883</v>
      </c>
    </row>
    <row r="361" spans="1:4">
      <c r="A361">
        <v>10.139</v>
      </c>
      <c r="B361">
        <v>5.492999999999999</v>
      </c>
      <c r="C361">
        <v>46.182</v>
      </c>
      <c r="D361">
        <v>4610.898</v>
      </c>
    </row>
    <row r="362" spans="1:4">
      <c r="A362">
        <v>10.142</v>
      </c>
      <c r="B362">
        <v>5.471</v>
      </c>
      <c r="C362">
        <v>45.956</v>
      </c>
      <c r="D362">
        <v>4591.453</v>
      </c>
    </row>
    <row r="363" spans="1:4">
      <c r="A363">
        <v>10.14</v>
      </c>
      <c r="B363">
        <v>5.448</v>
      </c>
      <c r="C363">
        <v>45.685</v>
      </c>
      <c r="D363">
        <v>4564.548</v>
      </c>
    </row>
    <row r="364" spans="1:4">
      <c r="A364">
        <v>10.137</v>
      </c>
      <c r="B364">
        <v>5.449</v>
      </c>
      <c r="C364">
        <v>45.635</v>
      </c>
      <c r="D364">
        <v>4557.245</v>
      </c>
    </row>
    <row r="365" spans="1:4">
      <c r="A365">
        <v>10.134</v>
      </c>
      <c r="B365">
        <v>5.468999999999999</v>
      </c>
      <c r="C365">
        <v>45.771</v>
      </c>
      <c r="D365">
        <v>4568.411</v>
      </c>
    </row>
    <row r="366" spans="1:4">
      <c r="A366">
        <v>10.126</v>
      </c>
      <c r="B366">
        <v>5.489</v>
      </c>
      <c r="C366">
        <v>45.947</v>
      </c>
      <c r="D366">
        <v>4583.696</v>
      </c>
    </row>
    <row r="367" spans="1:4">
      <c r="A367">
        <v>10.118</v>
      </c>
      <c r="B367">
        <v>5.484</v>
      </c>
      <c r="C367">
        <v>45.932</v>
      </c>
      <c r="D367">
        <v>4579.826</v>
      </c>
    </row>
    <row r="368" spans="1:4">
      <c r="A368">
        <v>10.114</v>
      </c>
      <c r="B368">
        <v>5.492000000000001</v>
      </c>
      <c r="C368">
        <v>46.019</v>
      </c>
      <c r="D368">
        <v>4586.936</v>
      </c>
    </row>
    <row r="369" spans="1:4">
      <c r="A369">
        <v>10.108</v>
      </c>
      <c r="B369">
        <v>5.482</v>
      </c>
      <c r="C369">
        <v>45.967</v>
      </c>
      <c r="D369">
        <v>4580.578</v>
      </c>
    </row>
    <row r="370" spans="1:4">
      <c r="A370">
        <v>10.099</v>
      </c>
      <c r="B370">
        <v>5.468</v>
      </c>
      <c r="C370">
        <v>45.886</v>
      </c>
      <c r="D370">
        <v>4571.399</v>
      </c>
    </row>
    <row r="371" spans="1:4">
      <c r="A371">
        <v>10.094</v>
      </c>
      <c r="B371">
        <v>5.472</v>
      </c>
      <c r="C371">
        <v>45.892</v>
      </c>
      <c r="D371">
        <v>4570.766</v>
      </c>
    </row>
    <row r="372" spans="1:4">
      <c r="A372">
        <v>10.085</v>
      </c>
      <c r="B372">
        <v>5.479</v>
      </c>
      <c r="C372">
        <v>45.879</v>
      </c>
      <c r="D372">
        <v>4568.299</v>
      </c>
    </row>
    <row r="373" spans="1:4">
      <c r="A373">
        <v>10.086</v>
      </c>
      <c r="B373">
        <v>5.47</v>
      </c>
      <c r="C373">
        <v>45.75</v>
      </c>
      <c r="D373">
        <v>4468.878</v>
      </c>
    </row>
    <row r="374" spans="1:4">
      <c r="A374">
        <v>10.097</v>
      </c>
      <c r="B374">
        <v>5.491000000000001</v>
      </c>
      <c r="C374">
        <v>45.93</v>
      </c>
      <c r="D374">
        <v>4392.999</v>
      </c>
    </row>
    <row r="375" spans="1:4">
      <c r="A375">
        <v>10.11</v>
      </c>
      <c r="B375">
        <v>5.511</v>
      </c>
      <c r="C375">
        <v>46.127</v>
      </c>
      <c r="D375">
        <v>4317.882000000001</v>
      </c>
    </row>
    <row r="376" spans="1:4">
      <c r="A376">
        <v>10.118</v>
      </c>
      <c r="B376">
        <v>5.506</v>
      </c>
      <c r="C376">
        <v>46.161</v>
      </c>
      <c r="D376">
        <v>4227.067</v>
      </c>
    </row>
    <row r="377" spans="1:4">
      <c r="A377">
        <v>10.122</v>
      </c>
      <c r="B377">
        <v>5.461</v>
      </c>
      <c r="C377">
        <v>45.918</v>
      </c>
      <c r="D377">
        <v>4111.448</v>
      </c>
    </row>
    <row r="378" spans="1:4">
      <c r="A378">
        <v>10.125</v>
      </c>
      <c r="B378">
        <v>5.441</v>
      </c>
      <c r="C378">
        <v>45.867</v>
      </c>
      <c r="D378">
        <v>4211.876</v>
      </c>
    </row>
    <row r="379" spans="1:4">
      <c r="A379">
        <v>10.125</v>
      </c>
      <c r="B379">
        <v>5.433</v>
      </c>
      <c r="C379">
        <v>45.867</v>
      </c>
      <c r="D379">
        <v>4491.112</v>
      </c>
    </row>
    <row r="380" spans="1:4">
      <c r="A380">
        <v>10.125</v>
      </c>
      <c r="B380">
        <v>5.455</v>
      </c>
      <c r="C380">
        <v>46.048</v>
      </c>
      <c r="D380">
        <v>4789.077</v>
      </c>
    </row>
    <row r="381" spans="1:4">
      <c r="A381">
        <v>10.128</v>
      </c>
      <c r="B381">
        <v>5.476</v>
      </c>
      <c r="C381">
        <v>46.162</v>
      </c>
      <c r="D381">
        <v>5082.093</v>
      </c>
    </row>
    <row r="382" spans="1:4">
      <c r="A382">
        <v>10.135</v>
      </c>
      <c r="B382">
        <v>5.486000000000001</v>
      </c>
      <c r="C382">
        <v>46.143</v>
      </c>
      <c r="D382">
        <v>5221.83</v>
      </c>
    </row>
    <row r="383" spans="1:4">
      <c r="A383">
        <v>10.152</v>
      </c>
      <c r="B383">
        <v>5.479</v>
      </c>
      <c r="C383">
        <v>46.029</v>
      </c>
      <c r="D383">
        <v>5068.045999999999</v>
      </c>
    </row>
    <row r="384" spans="1:4">
      <c r="A384">
        <v>10.17</v>
      </c>
      <c r="B384">
        <v>5.489</v>
      </c>
      <c r="C384">
        <v>46.11199999999999</v>
      </c>
      <c r="D384">
        <v>4935.889</v>
      </c>
    </row>
    <row r="385" spans="1:4">
      <c r="A385">
        <v>10.187</v>
      </c>
      <c r="B385">
        <v>5.524</v>
      </c>
      <c r="C385">
        <v>46.425</v>
      </c>
      <c r="D385">
        <v>4827.182</v>
      </c>
    </row>
    <row r="386" spans="1:4">
      <c r="A386">
        <v>10.197</v>
      </c>
      <c r="B386">
        <v>5.53</v>
      </c>
      <c r="C386">
        <v>46.522</v>
      </c>
      <c r="D386">
        <v>4694.77</v>
      </c>
    </row>
    <row r="387" spans="1:4">
      <c r="A387">
        <v>10.193</v>
      </c>
      <c r="B387">
        <v>5.511</v>
      </c>
      <c r="C387">
        <v>46.417</v>
      </c>
      <c r="D387">
        <v>4619.832</v>
      </c>
    </row>
    <row r="388" spans="1:4">
      <c r="A388">
        <v>10.18</v>
      </c>
      <c r="B388">
        <v>5.487</v>
      </c>
      <c r="C388">
        <v>46.229</v>
      </c>
      <c r="D388">
        <v>4603.679</v>
      </c>
    </row>
    <row r="389" spans="1:4">
      <c r="A389">
        <v>10.166</v>
      </c>
      <c r="B389">
        <v>5.468999999999999</v>
      </c>
      <c r="C389">
        <v>46.029</v>
      </c>
      <c r="D389">
        <v>4586.233</v>
      </c>
    </row>
    <row r="390" spans="1:4">
      <c r="A390">
        <v>10.151</v>
      </c>
      <c r="B390">
        <v>5.46</v>
      </c>
      <c r="C390">
        <v>45.92899999999999</v>
      </c>
      <c r="D390">
        <v>4578.804</v>
      </c>
    </row>
    <row r="391" spans="1:4">
      <c r="A391">
        <v>10.141</v>
      </c>
      <c r="B391">
        <v>5.455</v>
      </c>
      <c r="C391">
        <v>45.872</v>
      </c>
      <c r="D391">
        <v>4575.548</v>
      </c>
    </row>
    <row r="392" spans="1:4">
      <c r="A392">
        <v>10.142</v>
      </c>
      <c r="B392">
        <v>5.464</v>
      </c>
      <c r="C392">
        <v>45.89899999999999</v>
      </c>
      <c r="D392">
        <v>4580.641</v>
      </c>
    </row>
    <row r="393" spans="1:4">
      <c r="A393">
        <v>10.148</v>
      </c>
      <c r="B393">
        <v>5.457000000000001</v>
      </c>
      <c r="C393">
        <v>45.881</v>
      </c>
      <c r="D393">
        <v>4581.231</v>
      </c>
    </row>
    <row r="394" spans="1:4">
      <c r="A394">
        <v>10.158</v>
      </c>
      <c r="B394">
        <v>5.447</v>
      </c>
      <c r="C394">
        <v>45.957</v>
      </c>
      <c r="D394">
        <v>4591.175999999999</v>
      </c>
    </row>
    <row r="395" spans="1:4">
      <c r="A395">
        <v>10.177</v>
      </c>
      <c r="B395">
        <v>5.476</v>
      </c>
      <c r="C395">
        <v>46.339</v>
      </c>
      <c r="D395">
        <v>4631.704000000001</v>
      </c>
    </row>
    <row r="396" spans="1:4">
      <c r="A396">
        <v>10.195</v>
      </c>
      <c r="B396">
        <v>5.486000000000001</v>
      </c>
      <c r="C396">
        <v>46.53899999999999</v>
      </c>
      <c r="D396">
        <v>4654.057</v>
      </c>
    </row>
    <row r="397" spans="1:4">
      <c r="A397">
        <v>10.202</v>
      </c>
      <c r="B397">
        <v>5.491000000000001</v>
      </c>
      <c r="C397">
        <v>46.633</v>
      </c>
      <c r="D397">
        <v>4665.189</v>
      </c>
    </row>
    <row r="398" spans="1:4">
      <c r="A398">
        <v>10.205</v>
      </c>
      <c r="B398">
        <v>5.488</v>
      </c>
      <c r="C398">
        <v>46.63399999999999</v>
      </c>
      <c r="D398">
        <v>4666.891</v>
      </c>
    </row>
    <row r="399" spans="1:4">
      <c r="A399">
        <v>10.212</v>
      </c>
      <c r="B399">
        <v>5.491000000000001</v>
      </c>
      <c r="C399">
        <v>46.648</v>
      </c>
      <c r="D399">
        <v>4669.916</v>
      </c>
    </row>
    <row r="400" spans="1:4">
      <c r="A400">
        <v>10.213</v>
      </c>
      <c r="B400">
        <v>5.499</v>
      </c>
      <c r="C400">
        <v>46.712</v>
      </c>
      <c r="D400">
        <v>4678</v>
      </c>
    </row>
    <row r="401" spans="1:4">
      <c r="A401">
        <v>10.207</v>
      </c>
      <c r="B401">
        <v>5.512</v>
      </c>
      <c r="C401">
        <v>46.769</v>
      </c>
      <c r="D401">
        <v>4685.096</v>
      </c>
    </row>
    <row r="402" spans="1:4">
      <c r="A402">
        <v>10.188</v>
      </c>
      <c r="B402">
        <v>5.522</v>
      </c>
      <c r="C402">
        <v>46.69</v>
      </c>
      <c r="D402">
        <v>4675.989</v>
      </c>
    </row>
    <row r="403" spans="1:4">
      <c r="A403">
        <v>10.162</v>
      </c>
      <c r="B403">
        <v>5.508999999999999</v>
      </c>
      <c r="C403">
        <v>46.402</v>
      </c>
      <c r="D403">
        <v>4646.03</v>
      </c>
    </row>
    <row r="404" spans="1:4">
      <c r="A404">
        <v>10.142</v>
      </c>
      <c r="B404">
        <v>5.497999999999999</v>
      </c>
      <c r="C404">
        <v>46.16</v>
      </c>
      <c r="D404">
        <v>4620.683</v>
      </c>
    </row>
    <row r="405" spans="1:4">
      <c r="A405">
        <v>10.135</v>
      </c>
      <c r="B405">
        <v>5.487</v>
      </c>
      <c r="C405">
        <v>45.973</v>
      </c>
      <c r="D405">
        <v>4600.861</v>
      </c>
    </row>
    <row r="406" spans="1:4">
      <c r="A406">
        <v>10.132</v>
      </c>
      <c r="B406">
        <v>5.466</v>
      </c>
      <c r="C406">
        <v>45.756</v>
      </c>
      <c r="D406">
        <v>4551.517</v>
      </c>
    </row>
    <row r="407" spans="1:4">
      <c r="A407">
        <v>10.128</v>
      </c>
      <c r="B407">
        <v>5.442</v>
      </c>
      <c r="C407">
        <v>45.58600000000001</v>
      </c>
      <c r="D407">
        <v>4427.689</v>
      </c>
    </row>
    <row r="408" spans="1:4">
      <c r="A408">
        <v>10.128</v>
      </c>
      <c r="B408">
        <v>5.433</v>
      </c>
      <c r="C408">
        <v>45.54600000000001</v>
      </c>
      <c r="D408">
        <v>4312.823</v>
      </c>
    </row>
    <row r="409" spans="1:4">
      <c r="A409">
        <v>10.133</v>
      </c>
      <c r="B409">
        <v>5.446000000000001</v>
      </c>
      <c r="C409">
        <v>45.73399999999999</v>
      </c>
      <c r="D409">
        <v>4219.318</v>
      </c>
    </row>
    <row r="410" spans="1:4">
      <c r="A410">
        <v>10.137</v>
      </c>
      <c r="B410">
        <v>5.455</v>
      </c>
      <c r="C410">
        <v>45.88399999999999</v>
      </c>
      <c r="D410">
        <v>4123.24</v>
      </c>
    </row>
    <row r="411" spans="1:4">
      <c r="A411">
        <v>10.138</v>
      </c>
      <c r="B411">
        <v>5.461</v>
      </c>
      <c r="C411">
        <v>45.98699999999999</v>
      </c>
      <c r="D411">
        <v>4210.112</v>
      </c>
    </row>
    <row r="412" spans="1:4">
      <c r="A412">
        <v>10.131</v>
      </c>
      <c r="B412">
        <v>5.462000000000001</v>
      </c>
      <c r="C412">
        <v>46.027</v>
      </c>
      <c r="D412">
        <v>4475.282</v>
      </c>
    </row>
    <row r="413" spans="1:4">
      <c r="A413">
        <v>10.129</v>
      </c>
      <c r="B413">
        <v>5.462999999999999</v>
      </c>
      <c r="C413">
        <v>46.029</v>
      </c>
      <c r="D413">
        <v>4722.43</v>
      </c>
    </row>
    <row r="414" spans="1:4">
      <c r="A414">
        <v>10.138</v>
      </c>
      <c r="B414">
        <v>5.456</v>
      </c>
      <c r="C414">
        <v>45.972</v>
      </c>
      <c r="D414">
        <v>4957.204000000001</v>
      </c>
    </row>
    <row r="415" spans="1:4">
      <c r="A415">
        <v>10.157</v>
      </c>
      <c r="B415">
        <v>5.426</v>
      </c>
      <c r="C415">
        <v>45.801</v>
      </c>
      <c r="D415">
        <v>5177.055</v>
      </c>
    </row>
    <row r="416" spans="1:4">
      <c r="A416">
        <v>10.178</v>
      </c>
      <c r="B416">
        <v>5.412000000000001</v>
      </c>
      <c r="C416">
        <v>45.742</v>
      </c>
      <c r="D416">
        <v>5131.197</v>
      </c>
    </row>
    <row r="417" spans="1:4">
      <c r="A417">
        <v>10.195</v>
      </c>
      <c r="B417">
        <v>5.397</v>
      </c>
      <c r="C417">
        <v>45.67100000000001</v>
      </c>
      <c r="D417">
        <v>4990.3</v>
      </c>
    </row>
    <row r="418" spans="1:4">
      <c r="A418">
        <v>10.207</v>
      </c>
      <c r="B418">
        <v>5.393</v>
      </c>
      <c r="C418">
        <v>45.703</v>
      </c>
      <c r="D418">
        <v>4858.05</v>
      </c>
    </row>
    <row r="419" spans="1:4">
      <c r="A419">
        <v>10.215</v>
      </c>
      <c r="B419">
        <v>5.405</v>
      </c>
      <c r="C419">
        <v>45.848</v>
      </c>
      <c r="D419">
        <v>4735.242</v>
      </c>
    </row>
    <row r="420" spans="1:4">
      <c r="A420">
        <v>10.224</v>
      </c>
      <c r="B420">
        <v>5.423999999999999</v>
      </c>
      <c r="C420">
        <v>46.048</v>
      </c>
      <c r="D420">
        <v>4615.688</v>
      </c>
    </row>
    <row r="421" spans="1:4">
      <c r="A421">
        <v>10.236</v>
      </c>
      <c r="B421">
        <v>5.447</v>
      </c>
      <c r="C421">
        <v>46.31399999999999</v>
      </c>
      <c r="D421">
        <v>4622.15</v>
      </c>
    </row>
    <row r="422" spans="1:4">
      <c r="A422">
        <v>10.251</v>
      </c>
      <c r="B422">
        <v>5.487</v>
      </c>
      <c r="C422">
        <v>46.718</v>
      </c>
      <c r="D422">
        <v>4662.492999999999</v>
      </c>
    </row>
    <row r="423" spans="1:4">
      <c r="A423">
        <v>10.266</v>
      </c>
      <c r="B423">
        <v>5.517</v>
      </c>
      <c r="C423">
        <v>47.047</v>
      </c>
      <c r="D423">
        <v>4695.319</v>
      </c>
    </row>
    <row r="424" spans="1:4">
      <c r="A424">
        <v>10.277</v>
      </c>
      <c r="B424">
        <v>5.513999999999999</v>
      </c>
      <c r="C424">
        <v>47.069</v>
      </c>
      <c r="D424">
        <v>4697.569</v>
      </c>
    </row>
    <row r="425" spans="1:4">
      <c r="A425">
        <v>10.29</v>
      </c>
      <c r="B425">
        <v>5.507000000000001</v>
      </c>
      <c r="C425">
        <v>47.027</v>
      </c>
      <c r="D425">
        <v>4693.532</v>
      </c>
    </row>
    <row r="426" spans="1:4">
      <c r="A426">
        <v>10.304</v>
      </c>
      <c r="B426">
        <v>5.534</v>
      </c>
      <c r="C426">
        <v>47.216</v>
      </c>
      <c r="D426">
        <v>4715.672</v>
      </c>
    </row>
    <row r="427" spans="1:4">
      <c r="A427">
        <v>10.313</v>
      </c>
      <c r="B427">
        <v>5.524</v>
      </c>
      <c r="C427">
        <v>47.14</v>
      </c>
      <c r="D427">
        <v>4711.364</v>
      </c>
    </row>
    <row r="428" spans="1:4">
      <c r="A428">
        <v>10.313</v>
      </c>
      <c r="B428">
        <v>5.499</v>
      </c>
      <c r="C428">
        <v>46.971</v>
      </c>
      <c r="D428">
        <v>4697.722</v>
      </c>
    </row>
    <row r="429" spans="1:4">
      <c r="A429">
        <v>10.306</v>
      </c>
      <c r="B429">
        <v>5.491000000000001</v>
      </c>
      <c r="C429">
        <v>46.869</v>
      </c>
      <c r="D429">
        <v>4690.763</v>
      </c>
    </row>
    <row r="430" spans="1:4">
      <c r="A430">
        <v>10.298</v>
      </c>
      <c r="B430">
        <v>5.489</v>
      </c>
      <c r="C430">
        <v>46.791</v>
      </c>
      <c r="D430">
        <v>4684.821</v>
      </c>
    </row>
    <row r="431" spans="1:4">
      <c r="A431">
        <v>10.291</v>
      </c>
      <c r="B431">
        <v>5.492999999999999</v>
      </c>
      <c r="C431">
        <v>46.798</v>
      </c>
      <c r="D431">
        <v>4683.213</v>
      </c>
    </row>
    <row r="432" spans="1:4">
      <c r="A432">
        <v>10.277</v>
      </c>
      <c r="B432">
        <v>5.517</v>
      </c>
      <c r="C432">
        <v>46.96899999999999</v>
      </c>
      <c r="D432">
        <v>4697.907</v>
      </c>
    </row>
    <row r="433" spans="1:4">
      <c r="A433">
        <v>10.255</v>
      </c>
      <c r="B433">
        <v>5.542999999999999</v>
      </c>
      <c r="C433">
        <v>47.14899999999999</v>
      </c>
      <c r="D433">
        <v>4713.559</v>
      </c>
    </row>
    <row r="434" spans="1:4">
      <c r="A434">
        <v>10.23</v>
      </c>
      <c r="B434">
        <v>5.562</v>
      </c>
      <c r="C434">
        <v>47.24100000000001</v>
      </c>
      <c r="D434">
        <v>4720.36</v>
      </c>
    </row>
    <row r="435" spans="1:4">
      <c r="A435">
        <v>10.212</v>
      </c>
      <c r="B435">
        <v>5.587999999999999</v>
      </c>
      <c r="C435">
        <v>47.36199999999999</v>
      </c>
      <c r="D435">
        <v>4731.527</v>
      </c>
    </row>
    <row r="436" spans="1:4">
      <c r="A436">
        <v>10.198</v>
      </c>
      <c r="B436">
        <v>5.617000000000001</v>
      </c>
      <c r="C436">
        <v>47.52</v>
      </c>
      <c r="D436">
        <v>4748.455</v>
      </c>
    </row>
    <row r="437" spans="1:4">
      <c r="A437">
        <v>10.186</v>
      </c>
      <c r="B437">
        <v>5.602</v>
      </c>
      <c r="C437">
        <v>47.349</v>
      </c>
      <c r="D437">
        <v>4732.447</v>
      </c>
    </row>
    <row r="438" spans="1:4">
      <c r="A438">
        <v>10.177</v>
      </c>
      <c r="B438">
        <v>5.577999999999999</v>
      </c>
      <c r="C438">
        <v>47.127</v>
      </c>
      <c r="D438">
        <v>4711.376</v>
      </c>
    </row>
    <row r="439" spans="1:4">
      <c r="A439">
        <v>10.178</v>
      </c>
      <c r="B439">
        <v>5.568</v>
      </c>
      <c r="C439">
        <v>46.975</v>
      </c>
      <c r="D439">
        <v>4697.232</v>
      </c>
    </row>
    <row r="440" spans="1:4">
      <c r="A440">
        <v>10.19</v>
      </c>
      <c r="B440">
        <v>5.53</v>
      </c>
      <c r="C440">
        <v>46.659</v>
      </c>
      <c r="D440">
        <v>4605.803</v>
      </c>
    </row>
    <row r="441" spans="1:4">
      <c r="A441">
        <v>10.215</v>
      </c>
      <c r="B441">
        <v>5.481</v>
      </c>
      <c r="C441">
        <v>46.35100000000001</v>
      </c>
      <c r="D441">
        <v>4477.715999999999</v>
      </c>
    </row>
    <row r="442" spans="1:4">
      <c r="A442">
        <v>10.241</v>
      </c>
      <c r="B442">
        <v>5.441</v>
      </c>
      <c r="C442">
        <v>46.146</v>
      </c>
      <c r="D442">
        <v>4360.609</v>
      </c>
    </row>
    <row r="443" spans="1:4">
      <c r="A443">
        <v>10.265</v>
      </c>
      <c r="B443">
        <v>5.425</v>
      </c>
      <c r="C443">
        <v>46.14899999999999</v>
      </c>
      <c r="D443">
        <v>4263.573</v>
      </c>
    </row>
    <row r="444" spans="1:4">
      <c r="A444">
        <v>10.287</v>
      </c>
      <c r="B444">
        <v>5.423999999999999</v>
      </c>
      <c r="C444">
        <v>46.28</v>
      </c>
      <c r="D444">
        <v>4177.997</v>
      </c>
    </row>
    <row r="445" spans="1:4">
      <c r="A445">
        <v>10.306</v>
      </c>
      <c r="B445">
        <v>5.445</v>
      </c>
      <c r="C445">
        <v>46.578</v>
      </c>
      <c r="D445">
        <v>4186.071</v>
      </c>
    </row>
    <row r="446" spans="1:4">
      <c r="A446">
        <v>10.32</v>
      </c>
      <c r="B446">
        <v>5.502999999999999</v>
      </c>
      <c r="C446">
        <v>47.161</v>
      </c>
      <c r="D446">
        <v>4521.25</v>
      </c>
    </row>
    <row r="447" spans="1:4">
      <c r="A447">
        <v>10.33</v>
      </c>
      <c r="B447">
        <v>5.559</v>
      </c>
      <c r="C447">
        <v>47.694</v>
      </c>
      <c r="D447">
        <v>4858.344</v>
      </c>
    </row>
    <row r="448" spans="1:4">
      <c r="A448">
        <v>10.337</v>
      </c>
      <c r="B448">
        <v>5.619</v>
      </c>
      <c r="C448">
        <v>48.24100000000001</v>
      </c>
      <c r="D448">
        <v>5203.239</v>
      </c>
    </row>
    <row r="449" spans="1:4">
      <c r="A449">
        <v>10.343</v>
      </c>
      <c r="B449">
        <v>5.673999999999999</v>
      </c>
      <c r="C449">
        <v>48.681</v>
      </c>
      <c r="D449">
        <v>5538.27</v>
      </c>
    </row>
    <row r="450" spans="1:4">
      <c r="A450">
        <v>10.351</v>
      </c>
      <c r="B450">
        <v>5.686</v>
      </c>
      <c r="C450">
        <v>48.75899999999999</v>
      </c>
      <c r="D450">
        <v>5409.602</v>
      </c>
    </row>
    <row r="451" spans="1:4">
      <c r="A451">
        <v>10.365</v>
      </c>
      <c r="B451">
        <v>5.695</v>
      </c>
      <c r="C451">
        <v>48.869</v>
      </c>
      <c r="D451">
        <v>5284</v>
      </c>
    </row>
    <row r="452" spans="1:4">
      <c r="A452">
        <v>10.374</v>
      </c>
      <c r="B452">
        <v>5.669</v>
      </c>
      <c r="C452">
        <v>48.707</v>
      </c>
      <c r="D452">
        <v>5129.215</v>
      </c>
    </row>
    <row r="453" spans="1:4">
      <c r="A453">
        <v>10.377</v>
      </c>
      <c r="B453">
        <v>5.633999999999999</v>
      </c>
      <c r="C453">
        <v>48.496</v>
      </c>
      <c r="D453">
        <v>4970.319</v>
      </c>
    </row>
    <row r="454" spans="1:4">
      <c r="A454">
        <v>10.373</v>
      </c>
      <c r="B454">
        <v>5.595</v>
      </c>
      <c r="C454">
        <v>48.227</v>
      </c>
      <c r="D454">
        <v>4832.195</v>
      </c>
    </row>
    <row r="455" spans="1:4">
      <c r="A455">
        <v>10.365</v>
      </c>
      <c r="B455">
        <v>5.577999999999999</v>
      </c>
      <c r="C455">
        <v>48.067</v>
      </c>
      <c r="D455">
        <v>4810.304</v>
      </c>
    </row>
    <row r="456" spans="1:4">
      <c r="A456">
        <v>10.357</v>
      </c>
      <c r="B456">
        <v>5.579</v>
      </c>
      <c r="C456">
        <v>48.032</v>
      </c>
      <c r="D456">
        <v>4800.83</v>
      </c>
    </row>
    <row r="457" spans="1:4">
      <c r="A457">
        <v>10.348</v>
      </c>
      <c r="B457">
        <v>5.572</v>
      </c>
      <c r="C457">
        <v>47.913</v>
      </c>
      <c r="D457">
        <v>4783.058</v>
      </c>
    </row>
    <row r="458" spans="1:4">
      <c r="A458">
        <v>10.338</v>
      </c>
      <c r="B458">
        <v>5.562</v>
      </c>
      <c r="C458">
        <v>47.775</v>
      </c>
      <c r="D458">
        <v>4763.438</v>
      </c>
    </row>
    <row r="459" spans="1:4">
      <c r="A459">
        <v>10.329</v>
      </c>
      <c r="B459">
        <v>5.547000000000001</v>
      </c>
      <c r="C459">
        <v>47.549</v>
      </c>
      <c r="D459">
        <v>4739.332</v>
      </c>
    </row>
    <row r="460" spans="1:4">
      <c r="A460">
        <v>10.322</v>
      </c>
      <c r="B460">
        <v>5.526</v>
      </c>
      <c r="C460">
        <v>47.23699999999999</v>
      </c>
      <c r="D460">
        <v>4713.03</v>
      </c>
    </row>
    <row r="461" spans="1:4">
      <c r="A461">
        <v>10.308</v>
      </c>
      <c r="B461">
        <v>5.531000000000001</v>
      </c>
      <c r="C461">
        <v>47.16</v>
      </c>
      <c r="D461">
        <v>4710.083</v>
      </c>
    </row>
    <row r="462" spans="1:4">
      <c r="A462">
        <v>10.288</v>
      </c>
      <c r="B462">
        <v>5.517</v>
      </c>
      <c r="C462">
        <v>46.959</v>
      </c>
      <c r="D462">
        <v>4694.816</v>
      </c>
    </row>
    <row r="463" spans="1:4">
      <c r="A463">
        <v>10.272</v>
      </c>
      <c r="B463">
        <v>5.502000000000001</v>
      </c>
      <c r="C463">
        <v>46.78</v>
      </c>
      <c r="D463">
        <v>4681.639</v>
      </c>
    </row>
    <row r="464" spans="1:4">
      <c r="A464">
        <v>10.261</v>
      </c>
      <c r="B464">
        <v>5.489</v>
      </c>
      <c r="C464">
        <v>46.642</v>
      </c>
      <c r="D464">
        <v>4668.129</v>
      </c>
    </row>
    <row r="465" spans="1:4">
      <c r="A465">
        <v>10.252</v>
      </c>
      <c r="B465">
        <v>5.492000000000001</v>
      </c>
      <c r="C465">
        <v>46.653</v>
      </c>
      <c r="D465">
        <v>4666.409000000001</v>
      </c>
    </row>
    <row r="466" spans="1:4">
      <c r="A466">
        <v>10.243</v>
      </c>
      <c r="B466">
        <v>5.474</v>
      </c>
      <c r="C466">
        <v>46.495</v>
      </c>
      <c r="D466">
        <v>4647.917</v>
      </c>
    </row>
    <row r="467" spans="1:4">
      <c r="A467">
        <v>10.239</v>
      </c>
      <c r="B467">
        <v>5.478</v>
      </c>
      <c r="C467">
        <v>46.49</v>
      </c>
      <c r="D467">
        <v>4644.699000000001</v>
      </c>
    </row>
    <row r="468" spans="1:4">
      <c r="A468">
        <v>10.237</v>
      </c>
      <c r="B468">
        <v>5.456</v>
      </c>
      <c r="C468">
        <v>46.328</v>
      </c>
      <c r="D468">
        <v>4625.805</v>
      </c>
    </row>
    <row r="469" spans="1:4">
      <c r="A469">
        <v>10.234</v>
      </c>
      <c r="B469">
        <v>5.441</v>
      </c>
      <c r="C469">
        <v>46.231</v>
      </c>
      <c r="D469">
        <v>4612.673</v>
      </c>
    </row>
    <row r="470" spans="1:4">
      <c r="A470">
        <v>10.23</v>
      </c>
      <c r="B470">
        <v>5.45</v>
      </c>
      <c r="C470">
        <v>46.272</v>
      </c>
      <c r="D470">
        <v>4613.215999999999</v>
      </c>
    </row>
    <row r="471" spans="1:4">
      <c r="A471">
        <v>10.228</v>
      </c>
      <c r="B471">
        <v>5.456</v>
      </c>
      <c r="C471">
        <v>46.291</v>
      </c>
      <c r="D471">
        <v>4611.630999999999</v>
      </c>
    </row>
    <row r="472" spans="1:4">
      <c r="A472">
        <v>10.236</v>
      </c>
      <c r="B472">
        <v>5.475</v>
      </c>
      <c r="C472">
        <v>46.485</v>
      </c>
      <c r="D472">
        <v>4627.338</v>
      </c>
    </row>
    <row r="473" spans="1:4">
      <c r="A473">
        <v>10.252</v>
      </c>
      <c r="B473">
        <v>5.495</v>
      </c>
      <c r="C473">
        <v>46.74</v>
      </c>
      <c r="D473">
        <v>4649.01</v>
      </c>
    </row>
    <row r="474" spans="1:4">
      <c r="A474">
        <v>10.27</v>
      </c>
      <c r="B474">
        <v>5.526</v>
      </c>
      <c r="C474">
        <v>47.13</v>
      </c>
      <c r="D474">
        <v>4588.099</v>
      </c>
    </row>
    <row r="475" spans="1:4">
      <c r="A475">
        <v>10.287</v>
      </c>
      <c r="B475">
        <v>5.532</v>
      </c>
      <c r="C475">
        <v>47.326</v>
      </c>
      <c r="D475">
        <v>4499.397</v>
      </c>
    </row>
    <row r="476" spans="1:4">
      <c r="A476">
        <v>10.298</v>
      </c>
      <c r="B476">
        <v>5.497000000000001</v>
      </c>
      <c r="C476">
        <v>47.13</v>
      </c>
      <c r="D476">
        <v>4373.174</v>
      </c>
    </row>
    <row r="477" spans="1:4">
      <c r="A477">
        <v>10.304</v>
      </c>
      <c r="B477">
        <v>5.473</v>
      </c>
      <c r="C477">
        <v>46.971</v>
      </c>
      <c r="D477">
        <v>4252.459</v>
      </c>
    </row>
    <row r="478" spans="1:4">
      <c r="A478">
        <v>10.3</v>
      </c>
      <c r="B478">
        <v>5.404</v>
      </c>
      <c r="C478">
        <v>46.448</v>
      </c>
      <c r="D478">
        <v>4168.724</v>
      </c>
    </row>
    <row r="479" spans="1:4">
      <c r="A479">
        <v>10.295</v>
      </c>
      <c r="B479">
        <v>5.346</v>
      </c>
      <c r="C479">
        <v>45.979</v>
      </c>
      <c r="D479">
        <v>4401.102</v>
      </c>
    </row>
    <row r="480" spans="1:4">
      <c r="A480">
        <v>10.296</v>
      </c>
      <c r="B480">
        <v>5.342000000000001</v>
      </c>
      <c r="C480">
        <v>45.932</v>
      </c>
      <c r="D480">
        <v>4645.029</v>
      </c>
    </row>
    <row r="481" spans="1:4">
      <c r="A481">
        <v>10.306</v>
      </c>
      <c r="B481">
        <v>5.34</v>
      </c>
      <c r="C481">
        <v>45.919</v>
      </c>
      <c r="D481">
        <v>4884.824000000001</v>
      </c>
    </row>
    <row r="482" spans="1:4">
      <c r="A482">
        <v>10.317</v>
      </c>
      <c r="B482">
        <v>5.375</v>
      </c>
      <c r="C482">
        <v>46.201</v>
      </c>
      <c r="D482">
        <v>5154.782</v>
      </c>
    </row>
    <row r="483" spans="1:4">
      <c r="A483">
        <v>10.323</v>
      </c>
      <c r="B483">
        <v>5.434</v>
      </c>
      <c r="C483">
        <v>46.698</v>
      </c>
      <c r="D483">
        <v>5276.946</v>
      </c>
    </row>
    <row r="484" spans="1:4">
      <c r="A484">
        <v>10.329</v>
      </c>
      <c r="B484">
        <v>5.504</v>
      </c>
      <c r="C484">
        <v>47.264</v>
      </c>
      <c r="D484">
        <v>5202.542</v>
      </c>
    </row>
    <row r="485" spans="1:4">
      <c r="A485">
        <v>10.332</v>
      </c>
      <c r="B485">
        <v>5.542000000000001</v>
      </c>
      <c r="C485">
        <v>47.575</v>
      </c>
      <c r="D485">
        <v>5091.550999999999</v>
      </c>
    </row>
    <row r="486" spans="1:4">
      <c r="A486">
        <v>10.329</v>
      </c>
      <c r="B486">
        <v>5.558</v>
      </c>
      <c r="C486">
        <v>47.69</v>
      </c>
      <c r="D486">
        <v>4955.946</v>
      </c>
    </row>
    <row r="487" spans="1:4">
      <c r="A487">
        <v>10.317</v>
      </c>
      <c r="B487">
        <v>5.571000000000001</v>
      </c>
      <c r="C487">
        <v>47.699</v>
      </c>
      <c r="D487">
        <v>4807.255</v>
      </c>
    </row>
    <row r="488" spans="1:4">
      <c r="A488">
        <v>10.308</v>
      </c>
      <c r="B488">
        <v>5.571000000000001</v>
      </c>
      <c r="C488">
        <v>47.589</v>
      </c>
      <c r="D488">
        <v>4734.825</v>
      </c>
    </row>
    <row r="489" spans="1:4">
      <c r="A489">
        <v>10.299</v>
      </c>
      <c r="B489">
        <v>5.573</v>
      </c>
      <c r="C489">
        <v>47.51600000000001</v>
      </c>
      <c r="D489">
        <v>4731.437</v>
      </c>
    </row>
    <row r="490" spans="1:4">
      <c r="A490">
        <v>10.294</v>
      </c>
      <c r="B490">
        <v>5.592000000000001</v>
      </c>
      <c r="C490">
        <v>47.635</v>
      </c>
      <c r="D490">
        <v>4747.15</v>
      </c>
    </row>
    <row r="491" spans="1:4">
      <c r="A491">
        <v>10.288</v>
      </c>
      <c r="B491">
        <v>5.582000000000001</v>
      </c>
      <c r="C491">
        <v>47.536</v>
      </c>
      <c r="D491">
        <v>4741.122</v>
      </c>
    </row>
    <row r="492" spans="1:4">
      <c r="A492">
        <v>10.278</v>
      </c>
      <c r="B492">
        <v>5.576000000000001</v>
      </c>
      <c r="C492">
        <v>47.485</v>
      </c>
      <c r="D492">
        <v>4739.907</v>
      </c>
    </row>
    <row r="493" spans="1:4">
      <c r="A493">
        <v>10.267</v>
      </c>
      <c r="B493">
        <v>5.553</v>
      </c>
      <c r="C493">
        <v>47.328</v>
      </c>
      <c r="D493">
        <v>4723.896</v>
      </c>
    </row>
    <row r="494" spans="1:4">
      <c r="A494">
        <v>10.267</v>
      </c>
      <c r="B494">
        <v>5.559</v>
      </c>
      <c r="C494">
        <v>47.432</v>
      </c>
      <c r="D494">
        <v>4732.670999999999</v>
      </c>
    </row>
    <row r="495" spans="1:4">
      <c r="A495">
        <v>10.274</v>
      </c>
      <c r="B495">
        <v>5.547000000000001</v>
      </c>
      <c r="C495">
        <v>47.403</v>
      </c>
      <c r="D495">
        <v>4728.2</v>
      </c>
    </row>
    <row r="496" spans="1:4">
      <c r="A496">
        <v>10.287</v>
      </c>
      <c r="B496">
        <v>5.536</v>
      </c>
      <c r="C496">
        <v>47.379</v>
      </c>
      <c r="D496">
        <v>4724.198</v>
      </c>
    </row>
    <row r="497" spans="1:4">
      <c r="A497">
        <v>10.305</v>
      </c>
      <c r="B497">
        <v>5.537999999999999</v>
      </c>
      <c r="C497">
        <v>47.435</v>
      </c>
      <c r="D497">
        <v>4728.269</v>
      </c>
    </row>
    <row r="498" spans="1:4">
      <c r="A498">
        <v>10.329</v>
      </c>
      <c r="B498">
        <v>5.542999999999999</v>
      </c>
      <c r="C498">
        <v>47.50899999999999</v>
      </c>
      <c r="D498">
        <v>4737.018</v>
      </c>
    </row>
    <row r="499" spans="1:4">
      <c r="A499">
        <v>10.347</v>
      </c>
      <c r="B499">
        <v>5.564</v>
      </c>
      <c r="C499">
        <v>47.709</v>
      </c>
      <c r="D499">
        <v>4758.308</v>
      </c>
    </row>
    <row r="500" spans="1:4">
      <c r="A500">
        <v>10.363</v>
      </c>
      <c r="B500">
        <v>5.584</v>
      </c>
      <c r="C500">
        <v>47.944</v>
      </c>
      <c r="D500">
        <v>4783.134</v>
      </c>
    </row>
    <row r="501" spans="1:4">
      <c r="A501">
        <v>10.373</v>
      </c>
      <c r="B501">
        <v>5.581</v>
      </c>
      <c r="C501">
        <v>47.951</v>
      </c>
      <c r="D501">
        <v>4785.278</v>
      </c>
    </row>
    <row r="502" spans="1:4">
      <c r="A502">
        <v>10.381</v>
      </c>
      <c r="B502">
        <v>5.587000000000001</v>
      </c>
      <c r="C502">
        <v>47.972</v>
      </c>
      <c r="D502">
        <v>4788.742999999999</v>
      </c>
    </row>
    <row r="503" spans="1:4">
      <c r="A503">
        <v>10.39</v>
      </c>
      <c r="B503">
        <v>5.572</v>
      </c>
      <c r="C503">
        <v>47.874</v>
      </c>
      <c r="D503">
        <v>4780.391</v>
      </c>
    </row>
    <row r="504" spans="1:4">
      <c r="A504">
        <v>10.4</v>
      </c>
      <c r="B504">
        <v>5.586</v>
      </c>
      <c r="C504">
        <v>48.05</v>
      </c>
      <c r="D504">
        <v>4799.238</v>
      </c>
    </row>
    <row r="505" spans="1:4">
      <c r="A505">
        <v>10.405</v>
      </c>
      <c r="B505">
        <v>5.579</v>
      </c>
      <c r="C505">
        <v>48.042</v>
      </c>
      <c r="D505">
        <v>4799.855</v>
      </c>
    </row>
    <row r="506" spans="1:4">
      <c r="A506">
        <v>10.404</v>
      </c>
      <c r="B506">
        <v>5.566</v>
      </c>
      <c r="C506">
        <v>47.977</v>
      </c>
      <c r="D506">
        <v>4794.684</v>
      </c>
    </row>
    <row r="507" spans="1:4">
      <c r="A507">
        <v>10.398</v>
      </c>
      <c r="B507">
        <v>5.535</v>
      </c>
      <c r="C507">
        <v>47.732</v>
      </c>
      <c r="D507">
        <v>4768.879</v>
      </c>
    </row>
    <row r="508" spans="1:4">
      <c r="A508">
        <v>10.387</v>
      </c>
      <c r="B508">
        <v>5.497999999999999</v>
      </c>
      <c r="C508">
        <v>47.38399999999999</v>
      </c>
      <c r="D508">
        <v>4727.433</v>
      </c>
    </row>
    <row r="509" spans="1:4">
      <c r="A509">
        <v>10.373</v>
      </c>
      <c r="B509">
        <v>5.482</v>
      </c>
      <c r="C509">
        <v>47.159</v>
      </c>
      <c r="D509">
        <v>4698.061</v>
      </c>
    </row>
    <row r="510" spans="1:4">
      <c r="A510">
        <v>10.353</v>
      </c>
      <c r="B510">
        <v>5.467000000000001</v>
      </c>
      <c r="C510">
        <v>46.95</v>
      </c>
      <c r="D510">
        <v>4670.295</v>
      </c>
    </row>
    <row r="511" spans="1:4">
      <c r="A511">
        <v>10.338</v>
      </c>
      <c r="B511">
        <v>5.438</v>
      </c>
      <c r="C511">
        <v>46.604</v>
      </c>
      <c r="D511">
        <v>4630.248</v>
      </c>
    </row>
    <row r="512" spans="1:4">
      <c r="A512">
        <v>10.33</v>
      </c>
      <c r="B512">
        <v>5.425</v>
      </c>
      <c r="C512">
        <v>46.409</v>
      </c>
      <c r="D512">
        <v>4616.228</v>
      </c>
    </row>
    <row r="513" spans="1:4">
      <c r="A513">
        <v>10.331</v>
      </c>
      <c r="B513">
        <v>5.421</v>
      </c>
      <c r="C513">
        <v>46.342</v>
      </c>
      <c r="D513">
        <v>4614.01</v>
      </c>
    </row>
    <row r="514" spans="1:4">
      <c r="A514">
        <v>10.338</v>
      </c>
      <c r="B514">
        <v>5.447</v>
      </c>
      <c r="C514">
        <v>46.559</v>
      </c>
      <c r="D514">
        <v>4639.896</v>
      </c>
    </row>
    <row r="515" spans="1:4">
      <c r="A515">
        <v>10.349</v>
      </c>
      <c r="B515">
        <v>5.481</v>
      </c>
      <c r="C515">
        <v>46.881</v>
      </c>
      <c r="D515">
        <v>4676.282999999999</v>
      </c>
    </row>
    <row r="516" spans="1:4">
      <c r="A516">
        <v>10.361</v>
      </c>
      <c r="B516">
        <v>5.501</v>
      </c>
      <c r="C516">
        <v>47.083</v>
      </c>
      <c r="D516">
        <v>4700.577</v>
      </c>
    </row>
    <row r="517" spans="1:4">
      <c r="A517">
        <v>10.37</v>
      </c>
      <c r="B517">
        <v>5.504</v>
      </c>
      <c r="C517">
        <v>47.15</v>
      </c>
      <c r="D517">
        <v>4708.97</v>
      </c>
    </row>
    <row r="518" spans="1:4">
      <c r="A518">
        <v>10.381</v>
      </c>
      <c r="B518">
        <v>5.513999999999999</v>
      </c>
      <c r="C518">
        <v>47.293</v>
      </c>
      <c r="D518">
        <v>4724.742</v>
      </c>
    </row>
    <row r="519" spans="1:4">
      <c r="A519">
        <v>10.388</v>
      </c>
      <c r="B519">
        <v>5.521</v>
      </c>
      <c r="C519">
        <v>47.447</v>
      </c>
      <c r="D519">
        <v>4741.574000000001</v>
      </c>
    </row>
    <row r="520" spans="1:4">
      <c r="A520">
        <v>10.384</v>
      </c>
      <c r="B520">
        <v>5.511</v>
      </c>
      <c r="C520">
        <v>47.435</v>
      </c>
      <c r="D520">
        <v>4741.811</v>
      </c>
    </row>
    <row r="521" spans="1:4">
      <c r="A521">
        <v>10.374</v>
      </c>
      <c r="B521">
        <v>5.502999999999999</v>
      </c>
      <c r="C521">
        <v>47.413</v>
      </c>
      <c r="D521">
        <v>4741.163</v>
      </c>
    </row>
    <row r="522" spans="1:4">
      <c r="A522">
        <v>10.359</v>
      </c>
      <c r="B522">
        <v>5.496</v>
      </c>
      <c r="C522">
        <v>47.36199999999999</v>
      </c>
      <c r="D522">
        <v>4733.451</v>
      </c>
    </row>
    <row r="523" spans="1:4">
      <c r="A523">
        <v>10.352</v>
      </c>
      <c r="B523">
        <v>5.515</v>
      </c>
      <c r="C523">
        <v>47.444</v>
      </c>
      <c r="D523">
        <v>4738.85</v>
      </c>
    </row>
    <row r="524" spans="1:4">
      <c r="A524">
        <v>10.357</v>
      </c>
      <c r="B524">
        <v>5.528</v>
      </c>
      <c r="C524">
        <v>47.518</v>
      </c>
      <c r="D524">
        <v>4743.445</v>
      </c>
    </row>
    <row r="525" spans="1:4">
      <c r="A525">
        <v>10.368</v>
      </c>
      <c r="B525">
        <v>5.528</v>
      </c>
      <c r="C525">
        <v>47.50899999999999</v>
      </c>
      <c r="D525">
        <v>4739.828</v>
      </c>
    </row>
    <row r="526" spans="1:4">
      <c r="A526">
        <v>10.38</v>
      </c>
      <c r="B526">
        <v>5.523</v>
      </c>
      <c r="C526">
        <v>47.444</v>
      </c>
      <c r="D526">
        <v>4731.644</v>
      </c>
    </row>
    <row r="527" spans="1:4">
      <c r="A527">
        <v>10.392</v>
      </c>
      <c r="B527">
        <v>5.513999999999999</v>
      </c>
      <c r="C527">
        <v>47.35899999999999</v>
      </c>
      <c r="D527">
        <v>4728.028</v>
      </c>
    </row>
    <row r="528" spans="1:4">
      <c r="A528">
        <v>10.405</v>
      </c>
      <c r="B528">
        <v>5.495</v>
      </c>
      <c r="C528">
        <v>47.278</v>
      </c>
      <c r="D528">
        <v>4724.840999999999</v>
      </c>
    </row>
    <row r="529" spans="1:4">
      <c r="A529">
        <v>10.412</v>
      </c>
      <c r="B529">
        <v>5.484</v>
      </c>
      <c r="C529">
        <v>47.29600000000001</v>
      </c>
      <c r="D529">
        <v>4731.420999999999</v>
      </c>
    </row>
    <row r="530" spans="1:4">
      <c r="A530">
        <v>10.41</v>
      </c>
      <c r="B530">
        <v>5.479</v>
      </c>
      <c r="C530">
        <v>47.316</v>
      </c>
      <c r="D530">
        <v>4738.302</v>
      </c>
    </row>
    <row r="531" spans="1:4">
      <c r="A531">
        <v>10.397</v>
      </c>
      <c r="B531">
        <v>5.504</v>
      </c>
      <c r="C531">
        <v>47.495</v>
      </c>
      <c r="D531">
        <v>4758.670999999999</v>
      </c>
    </row>
    <row r="532" spans="1:4">
      <c r="A532">
        <v>10.385</v>
      </c>
      <c r="B532">
        <v>5.518</v>
      </c>
      <c r="C532">
        <v>47.537</v>
      </c>
      <c r="D532">
        <v>4760.221</v>
      </c>
    </row>
    <row r="533" spans="1:4">
      <c r="A533">
        <v>10.381</v>
      </c>
      <c r="B533">
        <v>5.526</v>
      </c>
      <c r="C533">
        <v>47.573</v>
      </c>
      <c r="D533">
        <v>4761.175999999999</v>
      </c>
    </row>
    <row r="534" spans="1:4">
      <c r="A534">
        <v>10.377</v>
      </c>
      <c r="B534">
        <v>5.524</v>
      </c>
      <c r="C534">
        <v>47.56</v>
      </c>
      <c r="D534">
        <v>4757.181</v>
      </c>
    </row>
    <row r="535" spans="1:4">
      <c r="A535">
        <v>10.376</v>
      </c>
      <c r="B535">
        <v>5.535</v>
      </c>
      <c r="C535">
        <v>47.662</v>
      </c>
      <c r="D535">
        <v>4764.748</v>
      </c>
    </row>
    <row r="536" spans="1:4">
      <c r="A536">
        <v>10.385</v>
      </c>
      <c r="B536">
        <v>5.551</v>
      </c>
      <c r="C536">
        <v>47.82</v>
      </c>
      <c r="D536">
        <v>4779.238</v>
      </c>
    </row>
    <row r="537" spans="1:4">
      <c r="A537">
        <v>10.396</v>
      </c>
      <c r="B537">
        <v>5.553999999999999</v>
      </c>
      <c r="C537">
        <v>47.896</v>
      </c>
      <c r="D537">
        <v>4786.605</v>
      </c>
    </row>
    <row r="538" spans="1:4">
      <c r="A538">
        <v>10.399</v>
      </c>
      <c r="B538">
        <v>5.525</v>
      </c>
      <c r="C538">
        <v>47.718</v>
      </c>
      <c r="D538">
        <v>4768.68</v>
      </c>
    </row>
    <row r="539" spans="1:4">
      <c r="A539">
        <v>10.395</v>
      </c>
      <c r="B539">
        <v>5.525</v>
      </c>
      <c r="C539">
        <v>47.718</v>
      </c>
      <c r="D539">
        <v>4768.431</v>
      </c>
    </row>
    <row r="540" spans="1:4">
      <c r="A540">
        <v>10.389</v>
      </c>
      <c r="B540">
        <v>5.544</v>
      </c>
      <c r="C540">
        <v>47.817</v>
      </c>
      <c r="D540">
        <v>4778.156</v>
      </c>
    </row>
    <row r="541" spans="1:4">
      <c r="A541">
        <v>10.379</v>
      </c>
      <c r="B541">
        <v>5.565</v>
      </c>
      <c r="C541">
        <v>47.871</v>
      </c>
      <c r="D541">
        <v>4782.555</v>
      </c>
    </row>
    <row r="542" spans="1:4">
      <c r="A542">
        <v>10.364</v>
      </c>
      <c r="B542">
        <v>5.567</v>
      </c>
      <c r="C542">
        <v>47.79</v>
      </c>
      <c r="D542">
        <v>4773.055</v>
      </c>
    </row>
    <row r="543" spans="1:4">
      <c r="A543">
        <v>10.35</v>
      </c>
      <c r="B543">
        <v>5.574</v>
      </c>
      <c r="C543">
        <v>47.81399999999999</v>
      </c>
      <c r="D543">
        <v>4774.009</v>
      </c>
    </row>
    <row r="544" spans="1:4">
      <c r="A544">
        <v>10.342</v>
      </c>
      <c r="B544">
        <v>5.577000000000001</v>
      </c>
      <c r="C544">
        <v>47.82899999999999</v>
      </c>
      <c r="D544">
        <v>4774.111</v>
      </c>
    </row>
    <row r="545" spans="1:4">
      <c r="A545">
        <v>10.349</v>
      </c>
      <c r="B545">
        <v>5.56</v>
      </c>
      <c r="C545">
        <v>47.69600000000001</v>
      </c>
      <c r="D545">
        <v>4758.958</v>
      </c>
    </row>
    <row r="546" spans="1:4">
      <c r="A546">
        <v>10.372</v>
      </c>
      <c r="B546">
        <v>5.552</v>
      </c>
      <c r="C546">
        <v>47.723</v>
      </c>
      <c r="D546">
        <v>4759.356</v>
      </c>
    </row>
    <row r="547" spans="1:4">
      <c r="A547">
        <v>10.399</v>
      </c>
      <c r="B547">
        <v>5.564</v>
      </c>
      <c r="C547">
        <v>47.93600000000001</v>
      </c>
      <c r="D547">
        <v>4778.58</v>
      </c>
    </row>
    <row r="548" spans="1:4">
      <c r="A548">
        <v>10.419</v>
      </c>
      <c r="B548">
        <v>5.555</v>
      </c>
      <c r="C548">
        <v>47.93</v>
      </c>
      <c r="D548">
        <v>4776.011</v>
      </c>
    </row>
    <row r="549" spans="1:4">
      <c r="A549">
        <v>10.431</v>
      </c>
      <c r="B549">
        <v>5.568</v>
      </c>
      <c r="C549">
        <v>48.025</v>
      </c>
      <c r="D549">
        <v>4783.508</v>
      </c>
    </row>
    <row r="550" spans="1:4">
      <c r="A550">
        <v>10.431</v>
      </c>
      <c r="B550">
        <v>5.587999999999999</v>
      </c>
      <c r="C550">
        <v>48.103</v>
      </c>
      <c r="D550">
        <v>4790.319</v>
      </c>
    </row>
    <row r="551" spans="1:4">
      <c r="A551">
        <v>10.416</v>
      </c>
      <c r="B551">
        <v>5.601</v>
      </c>
      <c r="C551">
        <v>48.146</v>
      </c>
      <c r="D551">
        <v>4797.387</v>
      </c>
    </row>
    <row r="552" spans="1:4">
      <c r="A552">
        <v>10.391</v>
      </c>
      <c r="B552">
        <v>5.614</v>
      </c>
      <c r="C552">
        <v>48.225</v>
      </c>
      <c r="D552">
        <v>4808.304</v>
      </c>
    </row>
    <row r="553" spans="1:4">
      <c r="A553">
        <v>10.364</v>
      </c>
      <c r="B553">
        <v>5.607</v>
      </c>
      <c r="C553">
        <v>48.122</v>
      </c>
      <c r="D553">
        <v>4801.052</v>
      </c>
    </row>
    <row r="554" spans="1:4">
      <c r="A554">
        <v>10.337</v>
      </c>
      <c r="B554">
        <v>5.569</v>
      </c>
      <c r="C554">
        <v>47.73699999999999</v>
      </c>
      <c r="D554">
        <v>4765.753</v>
      </c>
    </row>
    <row r="555" spans="1:4">
      <c r="A555">
        <v>10.323</v>
      </c>
      <c r="B555">
        <v>5.529</v>
      </c>
      <c r="C555">
        <v>47.34</v>
      </c>
      <c r="D555">
        <v>4727.92</v>
      </c>
    </row>
    <row r="556" spans="1:4">
      <c r="A556">
        <v>10.317</v>
      </c>
      <c r="B556">
        <v>5.532999999999999</v>
      </c>
      <c r="C556">
        <v>47.383</v>
      </c>
      <c r="D556">
        <v>4731.288</v>
      </c>
    </row>
    <row r="557" spans="1:4">
      <c r="A557">
        <v>10.317</v>
      </c>
      <c r="B557">
        <v>5.539</v>
      </c>
      <c r="C557">
        <v>47.507</v>
      </c>
      <c r="D557">
        <v>4742.627</v>
      </c>
    </row>
    <row r="558" spans="1:4">
      <c r="A558">
        <v>10.32</v>
      </c>
      <c r="B558">
        <v>5.52</v>
      </c>
      <c r="C558">
        <v>47.387</v>
      </c>
      <c r="D558">
        <v>4729.692</v>
      </c>
    </row>
    <row r="559" spans="1:4">
      <c r="A559">
        <v>10.323</v>
      </c>
      <c r="B559">
        <v>5.508999999999999</v>
      </c>
      <c r="C559">
        <v>47.24</v>
      </c>
      <c r="D559">
        <v>4714.064</v>
      </c>
    </row>
    <row r="560" spans="1:4">
      <c r="A560">
        <v>10.326</v>
      </c>
      <c r="B560">
        <v>5.502000000000001</v>
      </c>
      <c r="C560">
        <v>47.08</v>
      </c>
      <c r="D560">
        <v>4698.855</v>
      </c>
    </row>
    <row r="561" spans="1:4">
      <c r="A561">
        <v>10.33</v>
      </c>
      <c r="B561">
        <v>5.517</v>
      </c>
      <c r="C561">
        <v>47.148</v>
      </c>
      <c r="D561">
        <v>4708.348</v>
      </c>
    </row>
    <row r="562" spans="1:4">
      <c r="A562">
        <v>10.341</v>
      </c>
      <c r="B562">
        <v>5.537000000000001</v>
      </c>
      <c r="C562">
        <v>47.276</v>
      </c>
      <c r="D562">
        <v>4723.706</v>
      </c>
    </row>
    <row r="563" spans="1:4">
      <c r="A563">
        <v>10.353</v>
      </c>
      <c r="B563">
        <v>5.537000000000001</v>
      </c>
      <c r="C563">
        <v>47.273</v>
      </c>
      <c r="D563">
        <v>4725.995</v>
      </c>
    </row>
    <row r="564" spans="1:4">
      <c r="A564">
        <v>10.362</v>
      </c>
      <c r="B564">
        <v>5.548999999999999</v>
      </c>
      <c r="C564">
        <v>47.428</v>
      </c>
      <c r="D564">
        <v>4744.162</v>
      </c>
    </row>
    <row r="565" spans="1:4">
      <c r="A565">
        <v>10.379</v>
      </c>
      <c r="B565">
        <v>5.584</v>
      </c>
      <c r="C565">
        <v>47.845</v>
      </c>
      <c r="D565">
        <v>4785.645</v>
      </c>
    </row>
    <row r="566" spans="1:4">
      <c r="A566">
        <v>10.389</v>
      </c>
      <c r="B566">
        <v>5.608</v>
      </c>
      <c r="C566">
        <v>48.177</v>
      </c>
      <c r="D566">
        <v>4817.203</v>
      </c>
    </row>
    <row r="567" spans="1:4">
      <c r="A567">
        <v>10.391</v>
      </c>
      <c r="B567">
        <v>5.587000000000001</v>
      </c>
      <c r="C567">
        <v>48.114</v>
      </c>
      <c r="D567">
        <v>4809.376</v>
      </c>
    </row>
    <row r="568" spans="1:4">
      <c r="A568">
        <v>10.388</v>
      </c>
      <c r="B568">
        <v>5.556</v>
      </c>
      <c r="C568">
        <v>47.945</v>
      </c>
      <c r="D568">
        <v>4790.945</v>
      </c>
    </row>
    <row r="569" spans="1:4">
      <c r="A569">
        <v>10.383</v>
      </c>
      <c r="B569">
        <v>5.519</v>
      </c>
      <c r="C569">
        <v>47.646</v>
      </c>
      <c r="D569">
        <v>4759.494000000001</v>
      </c>
    </row>
    <row r="570" spans="1:4">
      <c r="A570">
        <v>10.374</v>
      </c>
      <c r="B570">
        <v>5.48</v>
      </c>
      <c r="C570">
        <v>47.285</v>
      </c>
      <c r="D570">
        <v>4721.675</v>
      </c>
    </row>
    <row r="571" spans="1:4">
      <c r="A571">
        <v>10.362</v>
      </c>
      <c r="B571">
        <v>5.451000000000001</v>
      </c>
      <c r="C571">
        <v>47.003</v>
      </c>
      <c r="D571">
        <v>4691.826</v>
      </c>
    </row>
    <row r="572" spans="1:4">
      <c r="A572">
        <v>10.353</v>
      </c>
      <c r="B572">
        <v>5.431</v>
      </c>
      <c r="C572">
        <v>46.753</v>
      </c>
      <c r="D572">
        <v>4665.12</v>
      </c>
    </row>
    <row r="573" spans="1:4">
      <c r="A573">
        <v>10.35</v>
      </c>
      <c r="B573">
        <v>5.428</v>
      </c>
      <c r="C573">
        <v>46.69600000000001</v>
      </c>
      <c r="D573">
        <v>4657.652</v>
      </c>
    </row>
    <row r="574" spans="1:4">
      <c r="A574">
        <v>10.353</v>
      </c>
      <c r="B574">
        <v>5.457000000000001</v>
      </c>
      <c r="C574">
        <v>46.95</v>
      </c>
      <c r="D574">
        <v>4673.771</v>
      </c>
    </row>
    <row r="575" spans="1:4">
      <c r="A575">
        <v>10.363</v>
      </c>
      <c r="B575">
        <v>5.489</v>
      </c>
      <c r="C575">
        <v>47.255</v>
      </c>
      <c r="D575">
        <v>4608.902</v>
      </c>
    </row>
    <row r="576" spans="1:4">
      <c r="A576">
        <v>10.37</v>
      </c>
      <c r="B576">
        <v>5.48</v>
      </c>
      <c r="C576">
        <v>47.212</v>
      </c>
      <c r="D576">
        <v>4509.599</v>
      </c>
    </row>
    <row r="577" spans="1:4">
      <c r="A577">
        <v>10.377</v>
      </c>
      <c r="B577">
        <v>5.43</v>
      </c>
      <c r="C577">
        <v>46.847</v>
      </c>
      <c r="D577">
        <v>4380.433</v>
      </c>
    </row>
    <row r="578" spans="1:4">
      <c r="A578">
        <v>10.389</v>
      </c>
      <c r="B578">
        <v>5.421</v>
      </c>
      <c r="C578">
        <v>46.855</v>
      </c>
      <c r="D578">
        <v>4286.816</v>
      </c>
    </row>
    <row r="579" spans="1:4">
      <c r="A579">
        <v>10.399</v>
      </c>
      <c r="B579">
        <v>5.427</v>
      </c>
      <c r="C579">
        <v>46.953</v>
      </c>
      <c r="D579">
        <v>4201.251</v>
      </c>
    </row>
    <row r="580" spans="1:4">
      <c r="A580">
        <v>10.406</v>
      </c>
      <c r="B580">
        <v>5.449</v>
      </c>
      <c r="C580">
        <v>47.168</v>
      </c>
      <c r="D580">
        <v>4377.066</v>
      </c>
    </row>
    <row r="581" spans="1:4">
      <c r="A581">
        <v>10.402</v>
      </c>
      <c r="B581">
        <v>5.45</v>
      </c>
      <c r="C581">
        <v>47.16</v>
      </c>
      <c r="D581">
        <v>4660.774</v>
      </c>
    </row>
    <row r="582" spans="1:4">
      <c r="A582">
        <v>10.394</v>
      </c>
      <c r="B582">
        <v>5.474</v>
      </c>
      <c r="C582">
        <v>47.267</v>
      </c>
      <c r="D582">
        <v>4956.537</v>
      </c>
    </row>
    <row r="583" spans="1:4">
      <c r="A583">
        <v>10.38</v>
      </c>
      <c r="B583">
        <v>5.529</v>
      </c>
      <c r="C583">
        <v>47.6</v>
      </c>
      <c r="D583">
        <v>5278.688</v>
      </c>
    </row>
    <row r="584" spans="1:4">
      <c r="A584">
        <v>10.367</v>
      </c>
      <c r="B584">
        <v>5.589</v>
      </c>
      <c r="C584">
        <v>48.022</v>
      </c>
      <c r="D584">
        <v>5418.021</v>
      </c>
    </row>
    <row r="585" spans="1:4">
      <c r="A585">
        <v>10.355</v>
      </c>
      <c r="B585">
        <v>5.622000000000001</v>
      </c>
      <c r="C585">
        <v>48.253</v>
      </c>
      <c r="D585">
        <v>5301.007</v>
      </c>
    </row>
    <row r="586" spans="1:4">
      <c r="A586">
        <v>10.345</v>
      </c>
      <c r="B586">
        <v>5.611000000000001</v>
      </c>
      <c r="C586">
        <v>48.183</v>
      </c>
      <c r="D586">
        <v>5150.472</v>
      </c>
    </row>
    <row r="587" spans="1:4">
      <c r="A587">
        <v>10.345</v>
      </c>
      <c r="B587">
        <v>5.547999999999999</v>
      </c>
      <c r="C587">
        <v>47.738</v>
      </c>
      <c r="D587">
        <v>4961.383</v>
      </c>
    </row>
    <row r="588" spans="1:4">
      <c r="A588">
        <v>10.358</v>
      </c>
      <c r="B588">
        <v>5.537000000000001</v>
      </c>
      <c r="C588">
        <v>47.675</v>
      </c>
      <c r="D588">
        <v>4813.503</v>
      </c>
    </row>
    <row r="589" spans="1:4">
      <c r="A589">
        <v>10.368</v>
      </c>
      <c r="B589">
        <v>5.532999999999999</v>
      </c>
      <c r="C589">
        <v>47.618</v>
      </c>
      <c r="D589">
        <v>4757.866</v>
      </c>
    </row>
    <row r="590" spans="1:4">
      <c r="A590">
        <v>10.378</v>
      </c>
      <c r="B590">
        <v>5.526</v>
      </c>
      <c r="C590">
        <v>47.582</v>
      </c>
      <c r="D590">
        <v>4753.914000000001</v>
      </c>
    </row>
    <row r="591" spans="1:4">
      <c r="A591">
        <v>10.38</v>
      </c>
      <c r="B591">
        <v>5.499</v>
      </c>
      <c r="C591">
        <v>47.342</v>
      </c>
      <c r="D591">
        <v>4729.484</v>
      </c>
    </row>
    <row r="592" spans="1:4">
      <c r="A592">
        <v>10.378</v>
      </c>
      <c r="B592">
        <v>5.478</v>
      </c>
      <c r="C592">
        <v>47.119</v>
      </c>
      <c r="D592">
        <v>4706.869000000001</v>
      </c>
    </row>
    <row r="593" spans="1:4">
      <c r="A593">
        <v>10.368</v>
      </c>
      <c r="B593">
        <v>5.477</v>
      </c>
      <c r="C593">
        <v>47.055</v>
      </c>
      <c r="D593">
        <v>4700.148</v>
      </c>
    </row>
    <row r="594" spans="1:4">
      <c r="A594">
        <v>10.356</v>
      </c>
      <c r="B594">
        <v>5.486000000000001</v>
      </c>
      <c r="C594">
        <v>47.124</v>
      </c>
      <c r="D594">
        <v>4704.008</v>
      </c>
    </row>
    <row r="595" spans="1:4">
      <c r="A595">
        <v>10.347</v>
      </c>
      <c r="B595">
        <v>5.5</v>
      </c>
      <c r="C595">
        <v>47.26300000000001</v>
      </c>
      <c r="D595">
        <v>4714.253</v>
      </c>
    </row>
    <row r="596" spans="1:4">
      <c r="A596">
        <v>10.347</v>
      </c>
      <c r="B596">
        <v>5.502000000000001</v>
      </c>
      <c r="C596">
        <v>47.34399999999999</v>
      </c>
      <c r="D596">
        <v>4718.831</v>
      </c>
    </row>
    <row r="597" spans="1:4">
      <c r="A597">
        <v>10.358</v>
      </c>
      <c r="B597">
        <v>5.484</v>
      </c>
      <c r="C597">
        <v>47.317</v>
      </c>
      <c r="D597">
        <v>4712.537</v>
      </c>
    </row>
    <row r="598" spans="1:4">
      <c r="A598">
        <v>10.374</v>
      </c>
      <c r="B598">
        <v>5.497000000000001</v>
      </c>
      <c r="C598">
        <v>47.508</v>
      </c>
      <c r="D598">
        <v>4728.259</v>
      </c>
    </row>
    <row r="599" spans="1:4">
      <c r="A599">
        <v>10.39</v>
      </c>
      <c r="B599">
        <v>5.497999999999999</v>
      </c>
      <c r="C599">
        <v>47.57100000000001</v>
      </c>
      <c r="D599">
        <v>4738.567</v>
      </c>
    </row>
    <row r="600" spans="1:4">
      <c r="A600">
        <v>10.407</v>
      </c>
      <c r="B600">
        <v>5.488</v>
      </c>
      <c r="C600">
        <v>47.551</v>
      </c>
      <c r="D600">
        <v>4740.584</v>
      </c>
    </row>
    <row r="601" spans="1:4">
      <c r="A601">
        <v>10.421</v>
      </c>
      <c r="B601">
        <v>5.47</v>
      </c>
      <c r="C601">
        <v>47.427</v>
      </c>
      <c r="D601">
        <v>4732.274</v>
      </c>
    </row>
    <row r="602" spans="1:4">
      <c r="A602">
        <v>10.434</v>
      </c>
      <c r="B602">
        <v>5.452000000000001</v>
      </c>
      <c r="C602">
        <v>47.307</v>
      </c>
      <c r="D602">
        <v>4724.263</v>
      </c>
    </row>
    <row r="603" spans="1:4">
      <c r="A603">
        <v>10.441</v>
      </c>
      <c r="B603">
        <v>5.44</v>
      </c>
      <c r="C603">
        <v>47.238</v>
      </c>
      <c r="D603">
        <v>4720.736</v>
      </c>
    </row>
    <row r="604" spans="1:4">
      <c r="A604">
        <v>10.442</v>
      </c>
      <c r="B604">
        <v>5.46</v>
      </c>
      <c r="C604">
        <v>47.411</v>
      </c>
      <c r="D604">
        <v>4738.657999999999</v>
      </c>
    </row>
    <row r="605" spans="1:4">
      <c r="A605">
        <v>10.443</v>
      </c>
      <c r="B605">
        <v>5.495</v>
      </c>
      <c r="C605">
        <v>47.676</v>
      </c>
      <c r="D605">
        <v>4765.842000000001</v>
      </c>
    </row>
    <row r="606" spans="1:4">
      <c r="A606">
        <v>10.444</v>
      </c>
      <c r="B606">
        <v>5.531000000000001</v>
      </c>
      <c r="C606">
        <v>47.945</v>
      </c>
      <c r="D606">
        <v>4793.404</v>
      </c>
    </row>
    <row r="607" spans="1:4">
      <c r="A607">
        <v>10.444</v>
      </c>
      <c r="B607">
        <v>5.566</v>
      </c>
      <c r="C607">
        <v>48.201</v>
      </c>
      <c r="D607">
        <v>4819.735</v>
      </c>
    </row>
    <row r="608" spans="1:4">
      <c r="A608">
        <v>10.435</v>
      </c>
      <c r="B608">
        <v>5.582000000000001</v>
      </c>
      <c r="C608">
        <v>48.255</v>
      </c>
      <c r="D608">
        <v>4785.486</v>
      </c>
    </row>
    <row r="609" spans="1:4">
      <c r="A609">
        <v>10.42</v>
      </c>
      <c r="B609">
        <v>5.574</v>
      </c>
      <c r="C609">
        <v>48.131</v>
      </c>
      <c r="D609">
        <v>4661.239</v>
      </c>
    </row>
    <row r="610" spans="1:4">
      <c r="A610">
        <v>10.406</v>
      </c>
      <c r="B610">
        <v>5.564</v>
      </c>
      <c r="C610">
        <v>48.015</v>
      </c>
      <c r="D610">
        <v>4535.357</v>
      </c>
    </row>
    <row r="611" spans="1:4">
      <c r="A611">
        <v>10.396</v>
      </c>
      <c r="B611">
        <v>5.545</v>
      </c>
      <c r="C611">
        <v>47.83</v>
      </c>
      <c r="D611">
        <v>4403.915</v>
      </c>
    </row>
    <row r="612" spans="1:4">
      <c r="A612">
        <v>10.394</v>
      </c>
      <c r="B612">
        <v>5.564</v>
      </c>
      <c r="C612">
        <v>48.028</v>
      </c>
      <c r="D612">
        <v>4309.589</v>
      </c>
    </row>
    <row r="613" spans="1:4">
      <c r="A613">
        <v>10.392</v>
      </c>
      <c r="B613">
        <v>5.581</v>
      </c>
      <c r="C613">
        <v>48.238</v>
      </c>
      <c r="D613">
        <v>4453.249</v>
      </c>
    </row>
    <row r="614" spans="1:4">
      <c r="A614">
        <v>10.395</v>
      </c>
      <c r="B614">
        <v>5.599</v>
      </c>
      <c r="C614">
        <v>48.374</v>
      </c>
      <c r="D614">
        <v>4730.508</v>
      </c>
    </row>
    <row r="615" spans="1:4">
      <c r="A615">
        <v>10.403</v>
      </c>
      <c r="B615">
        <v>5.607</v>
      </c>
      <c r="C615">
        <v>48.41399999999999</v>
      </c>
      <c r="D615">
        <v>4988.86</v>
      </c>
    </row>
    <row r="616" spans="1:4">
      <c r="A616">
        <v>10.413</v>
      </c>
      <c r="B616">
        <v>5.621</v>
      </c>
      <c r="C616">
        <v>48.489</v>
      </c>
      <c r="D616">
        <v>5245.899</v>
      </c>
    </row>
    <row r="617" spans="1:4">
      <c r="A617">
        <v>10.42</v>
      </c>
      <c r="B617">
        <v>5.613</v>
      </c>
      <c r="C617">
        <v>48.378</v>
      </c>
      <c r="D617">
        <v>5481.725</v>
      </c>
    </row>
    <row r="618" spans="1:4">
      <c r="A618">
        <v>10.418</v>
      </c>
      <c r="B618">
        <v>5.587000000000001</v>
      </c>
      <c r="C618">
        <v>48.108</v>
      </c>
      <c r="D618">
        <v>5363.248000000001</v>
      </c>
    </row>
    <row r="619" spans="1:4">
      <c r="A619">
        <v>10.41</v>
      </c>
      <c r="B619">
        <v>5.565</v>
      </c>
      <c r="C619">
        <v>47.882</v>
      </c>
      <c r="D619">
        <v>5198.789000000001</v>
      </c>
    </row>
    <row r="620" spans="1:4">
      <c r="A620">
        <v>10.408</v>
      </c>
      <c r="B620">
        <v>5.57</v>
      </c>
      <c r="C620">
        <v>47.911</v>
      </c>
      <c r="D620">
        <v>5059.788</v>
      </c>
    </row>
    <row r="621" spans="1:4">
      <c r="A621">
        <v>10.418</v>
      </c>
      <c r="B621">
        <v>5.584</v>
      </c>
      <c r="C621">
        <v>48.06100000000001</v>
      </c>
      <c r="D621">
        <v>4931.026</v>
      </c>
    </row>
    <row r="622" spans="1:4">
      <c r="A622">
        <v>10.43</v>
      </c>
      <c r="B622">
        <v>5.656000000000001</v>
      </c>
      <c r="C622">
        <v>48.8</v>
      </c>
      <c r="D622">
        <v>4858.877</v>
      </c>
    </row>
    <row r="623" spans="1:4">
      <c r="A623">
        <v>10.438</v>
      </c>
      <c r="B623">
        <v>5.701000000000001</v>
      </c>
      <c r="C623">
        <v>49.328</v>
      </c>
      <c r="D623">
        <v>4914.278</v>
      </c>
    </row>
    <row r="624" spans="1:4">
      <c r="A624">
        <v>10.453</v>
      </c>
      <c r="B624">
        <v>5.718999999999999</v>
      </c>
      <c r="C624">
        <v>49.581</v>
      </c>
      <c r="D624">
        <v>4943.282999999999</v>
      </c>
    </row>
    <row r="625" spans="1:4">
      <c r="A625">
        <v>10.467</v>
      </c>
      <c r="B625">
        <v>5.704</v>
      </c>
      <c r="C625">
        <v>49.588</v>
      </c>
      <c r="D625">
        <v>4947.779</v>
      </c>
    </row>
    <row r="626" spans="1:4">
      <c r="A626">
        <v>10.472</v>
      </c>
      <c r="B626">
        <v>5.657</v>
      </c>
      <c r="C626">
        <v>49.293</v>
      </c>
      <c r="D626">
        <v>4922.085999999999</v>
      </c>
    </row>
    <row r="627" spans="1:4">
      <c r="A627">
        <v>10.473</v>
      </c>
      <c r="B627">
        <v>5.621</v>
      </c>
      <c r="C627">
        <v>49.02399999999999</v>
      </c>
      <c r="D627">
        <v>4898.418</v>
      </c>
    </row>
    <row r="628" spans="1:4">
      <c r="A628">
        <v>10.476</v>
      </c>
      <c r="B628">
        <v>5.607</v>
      </c>
      <c r="C628">
        <v>48.892</v>
      </c>
      <c r="D628">
        <v>4886.219</v>
      </c>
    </row>
    <row r="629" spans="1:4">
      <c r="A629">
        <v>10.475</v>
      </c>
      <c r="B629">
        <v>5.582000000000001</v>
      </c>
      <c r="C629">
        <v>48.573</v>
      </c>
      <c r="D629">
        <v>4855.331</v>
      </c>
    </row>
    <row r="630" spans="1:4">
      <c r="A630">
        <v>10.479</v>
      </c>
      <c r="B630">
        <v>5.563</v>
      </c>
      <c r="C630">
        <v>48.31</v>
      </c>
      <c r="D630">
        <v>4829.99</v>
      </c>
    </row>
    <row r="631" spans="1:4">
      <c r="A631">
        <v>10.491</v>
      </c>
      <c r="B631">
        <v>5.562</v>
      </c>
      <c r="C631">
        <v>48.29</v>
      </c>
      <c r="D631">
        <v>4828.937</v>
      </c>
    </row>
    <row r="632" spans="1:4">
      <c r="A632">
        <v>10.5</v>
      </c>
      <c r="B632">
        <v>5.593</v>
      </c>
      <c r="C632">
        <v>48.57</v>
      </c>
      <c r="D632">
        <v>4856.724</v>
      </c>
    </row>
    <row r="633" spans="1:4">
      <c r="A633">
        <v>10.509</v>
      </c>
      <c r="B633">
        <v>5.606</v>
      </c>
      <c r="C633">
        <v>48.67899999999999</v>
      </c>
      <c r="D633">
        <v>4865.548</v>
      </c>
    </row>
    <row r="634" spans="1:4">
      <c r="A634">
        <v>10.517</v>
      </c>
      <c r="B634">
        <v>5.627000000000001</v>
      </c>
      <c r="C634">
        <v>48.892</v>
      </c>
      <c r="D634">
        <v>4884.879</v>
      </c>
    </row>
    <row r="635" spans="1:4">
      <c r="A635">
        <v>10.513</v>
      </c>
      <c r="B635">
        <v>5.613</v>
      </c>
      <c r="C635">
        <v>48.857</v>
      </c>
      <c r="D635">
        <v>4879.289000000001</v>
      </c>
    </row>
    <row r="636" spans="1:4">
      <c r="A636">
        <v>10.499</v>
      </c>
      <c r="B636">
        <v>5.601</v>
      </c>
      <c r="C636">
        <v>48.8</v>
      </c>
      <c r="D636">
        <v>4871.613</v>
      </c>
    </row>
    <row r="637" spans="1:4">
      <c r="A637">
        <v>10.482</v>
      </c>
      <c r="B637">
        <v>5.601</v>
      </c>
      <c r="C637">
        <v>48.792</v>
      </c>
      <c r="D637">
        <v>4869.911</v>
      </c>
    </row>
    <row r="638" spans="1:4">
      <c r="A638">
        <v>10.463</v>
      </c>
      <c r="B638">
        <v>5.605</v>
      </c>
      <c r="C638">
        <v>48.81100000000001</v>
      </c>
      <c r="D638">
        <v>4871.669</v>
      </c>
    </row>
    <row r="639" spans="1:4">
      <c r="A639">
        <v>10.442</v>
      </c>
      <c r="B639">
        <v>5.582000000000001</v>
      </c>
      <c r="C639">
        <v>48.543</v>
      </c>
      <c r="D639">
        <v>4844.772</v>
      </c>
    </row>
    <row r="640" spans="1:4">
      <c r="A640">
        <v>10.421</v>
      </c>
      <c r="B640">
        <v>5.539</v>
      </c>
      <c r="C640">
        <v>48.103</v>
      </c>
      <c r="D640">
        <v>4800.722</v>
      </c>
    </row>
    <row r="641" spans="1:4">
      <c r="A641">
        <v>10.397</v>
      </c>
      <c r="B641">
        <v>5.502999999999999</v>
      </c>
      <c r="C641">
        <v>47.693</v>
      </c>
      <c r="D641">
        <v>4759.693</v>
      </c>
    </row>
    <row r="642" spans="1:4">
      <c r="A642">
        <v>10.375</v>
      </c>
      <c r="B642">
        <v>5.482</v>
      </c>
      <c r="C642">
        <v>47.323</v>
      </c>
      <c r="D642">
        <v>4721.742999999999</v>
      </c>
    </row>
    <row r="643" spans="1:4">
      <c r="A643">
        <v>10.357</v>
      </c>
      <c r="B643">
        <v>5.467000000000001</v>
      </c>
      <c r="C643">
        <v>47.002</v>
      </c>
      <c r="D643">
        <v>4688.403</v>
      </c>
    </row>
    <row r="644" spans="1:4">
      <c r="A644">
        <v>10.344</v>
      </c>
      <c r="B644">
        <v>5.492000000000001</v>
      </c>
      <c r="C644">
        <v>47.108</v>
      </c>
      <c r="D644">
        <v>4697.738</v>
      </c>
    </row>
    <row r="645" spans="1:4">
      <c r="A645">
        <v>10.34</v>
      </c>
      <c r="B645">
        <v>5.508999999999999</v>
      </c>
      <c r="C645">
        <v>47.276</v>
      </c>
      <c r="D645">
        <v>4713.27</v>
      </c>
    </row>
    <row r="646" spans="1:4">
      <c r="A646">
        <v>10.352</v>
      </c>
      <c r="B646">
        <v>5.536</v>
      </c>
      <c r="C646">
        <v>47.57899999999999</v>
      </c>
      <c r="D646">
        <v>4742.147</v>
      </c>
    </row>
    <row r="647" spans="1:4">
      <c r="A647">
        <v>10.371</v>
      </c>
      <c r="B647">
        <v>5.532</v>
      </c>
      <c r="C647">
        <v>47.637</v>
      </c>
      <c r="D647">
        <v>4747.776</v>
      </c>
    </row>
    <row r="648" spans="1:4">
      <c r="A648">
        <v>10.395</v>
      </c>
      <c r="B648">
        <v>5.552</v>
      </c>
      <c r="C648">
        <v>47.933</v>
      </c>
      <c r="D648">
        <v>4777.037</v>
      </c>
    </row>
    <row r="649" spans="1:4">
      <c r="A649">
        <v>10.428</v>
      </c>
      <c r="B649">
        <v>5.553999999999999</v>
      </c>
      <c r="C649">
        <v>48.127</v>
      </c>
      <c r="D649">
        <v>4796.162</v>
      </c>
    </row>
    <row r="650" spans="1:4">
      <c r="A650">
        <v>10.463</v>
      </c>
      <c r="B650">
        <v>5.545</v>
      </c>
      <c r="C650">
        <v>48.197</v>
      </c>
      <c r="D650">
        <v>4802.855</v>
      </c>
    </row>
    <row r="651" spans="1:4">
      <c r="A651">
        <v>10.492</v>
      </c>
      <c r="B651">
        <v>5.536</v>
      </c>
      <c r="C651">
        <v>48.216</v>
      </c>
      <c r="D651">
        <v>4804.689</v>
      </c>
    </row>
    <row r="652" spans="1:4">
      <c r="A652">
        <v>10.506</v>
      </c>
      <c r="B652">
        <v>5.547000000000001</v>
      </c>
      <c r="C652">
        <v>48.287</v>
      </c>
      <c r="D652">
        <v>4812.393</v>
      </c>
    </row>
    <row r="653" spans="1:4">
      <c r="A653">
        <v>10.507</v>
      </c>
      <c r="B653">
        <v>5.556</v>
      </c>
      <c r="C653">
        <v>48.292</v>
      </c>
      <c r="D653">
        <v>4813.413</v>
      </c>
    </row>
    <row r="654" spans="1:4">
      <c r="A654">
        <v>10.496</v>
      </c>
      <c r="B654">
        <v>5.573</v>
      </c>
      <c r="C654">
        <v>48.352</v>
      </c>
      <c r="D654">
        <v>4819.989</v>
      </c>
    </row>
    <row r="655" spans="1:4">
      <c r="A655">
        <v>10.48</v>
      </c>
      <c r="B655">
        <v>5.581</v>
      </c>
      <c r="C655">
        <v>48.365</v>
      </c>
      <c r="D655">
        <v>4821.892</v>
      </c>
    </row>
    <row r="656" spans="1:4">
      <c r="A656">
        <v>10.455</v>
      </c>
      <c r="B656">
        <v>5.603</v>
      </c>
      <c r="C656">
        <v>48.402</v>
      </c>
      <c r="D656">
        <v>4825.858</v>
      </c>
    </row>
    <row r="657" spans="1:4">
      <c r="A657">
        <v>10.43</v>
      </c>
      <c r="B657">
        <v>5.615</v>
      </c>
      <c r="C657">
        <v>48.328</v>
      </c>
      <c r="D657">
        <v>4818.415</v>
      </c>
    </row>
    <row r="658" spans="1:4">
      <c r="A658">
        <v>10.411</v>
      </c>
      <c r="B658">
        <v>5.622000000000001</v>
      </c>
      <c r="C658">
        <v>48.282</v>
      </c>
      <c r="D658">
        <v>4813.708</v>
      </c>
    </row>
    <row r="659" spans="1:4">
      <c r="A659">
        <v>10.399</v>
      </c>
      <c r="B659">
        <v>5.617999999999999</v>
      </c>
      <c r="C659">
        <v>48.16</v>
      </c>
      <c r="D659">
        <v>4801.432</v>
      </c>
    </row>
    <row r="660" spans="1:4">
      <c r="A660">
        <v>10.391</v>
      </c>
      <c r="B660">
        <v>5.591</v>
      </c>
      <c r="C660">
        <v>47.889</v>
      </c>
      <c r="D660">
        <v>4774.302</v>
      </c>
    </row>
    <row r="661" spans="1:4">
      <c r="A661">
        <v>10.385</v>
      </c>
      <c r="B661">
        <v>5.54</v>
      </c>
      <c r="C661">
        <v>47.5</v>
      </c>
      <c r="D661">
        <v>4735.544</v>
      </c>
    </row>
    <row r="662" spans="1:4">
      <c r="A662">
        <v>10.376</v>
      </c>
      <c r="B662">
        <v>5.491000000000001</v>
      </c>
      <c r="C662">
        <v>47.181</v>
      </c>
      <c r="D662">
        <v>4703.876</v>
      </c>
    </row>
    <row r="663" spans="1:4">
      <c r="A663">
        <v>10.372</v>
      </c>
      <c r="B663">
        <v>5.449</v>
      </c>
      <c r="C663">
        <v>46.894</v>
      </c>
      <c r="D663">
        <v>4675.380999999999</v>
      </c>
    </row>
    <row r="664" spans="1:4">
      <c r="A664">
        <v>10.372</v>
      </c>
      <c r="B664">
        <v>5.421</v>
      </c>
      <c r="C664">
        <v>46.721</v>
      </c>
      <c r="D664">
        <v>4658.238</v>
      </c>
    </row>
    <row r="665" spans="1:4">
      <c r="A665">
        <v>10.372</v>
      </c>
      <c r="B665">
        <v>5.42</v>
      </c>
      <c r="C665">
        <v>46.78899999999999</v>
      </c>
      <c r="D665">
        <v>4665.192</v>
      </c>
    </row>
    <row r="666" spans="1:4">
      <c r="A666">
        <v>10.374</v>
      </c>
      <c r="B666">
        <v>5.441</v>
      </c>
      <c r="C666">
        <v>47.002</v>
      </c>
      <c r="D666">
        <v>4691.317</v>
      </c>
    </row>
    <row r="667" spans="1:4">
      <c r="A667">
        <v>10.392</v>
      </c>
      <c r="B667">
        <v>5.474</v>
      </c>
      <c r="C667">
        <v>47.31</v>
      </c>
      <c r="D667">
        <v>4728.344</v>
      </c>
    </row>
    <row r="668" spans="1:4">
      <c r="A668">
        <v>10.421</v>
      </c>
      <c r="B668">
        <v>5.523</v>
      </c>
      <c r="C668">
        <v>47.753</v>
      </c>
      <c r="D668">
        <v>4778.947</v>
      </c>
    </row>
    <row r="669" spans="1:4">
      <c r="A669">
        <v>10.44</v>
      </c>
      <c r="B669">
        <v>5.569</v>
      </c>
      <c r="C669">
        <v>48.151</v>
      </c>
      <c r="D669">
        <v>4825.117999999999</v>
      </c>
    </row>
    <row r="670" spans="1:4">
      <c r="A670">
        <v>10.451</v>
      </c>
      <c r="B670">
        <v>5.585</v>
      </c>
      <c r="C670">
        <v>48.317</v>
      </c>
      <c r="D670">
        <v>4848.137</v>
      </c>
    </row>
    <row r="671" spans="1:4">
      <c r="A671">
        <v>10.458</v>
      </c>
      <c r="B671">
        <v>5.587000000000001</v>
      </c>
      <c r="C671">
        <v>48.35899999999999</v>
      </c>
      <c r="D671">
        <v>4848.787</v>
      </c>
    </row>
    <row r="672" spans="1:4">
      <c r="A672">
        <v>10.452</v>
      </c>
      <c r="B672">
        <v>5.581</v>
      </c>
      <c r="C672">
        <v>48.342</v>
      </c>
      <c r="D672">
        <v>4843.208</v>
      </c>
    </row>
    <row r="673" spans="1:4">
      <c r="A673">
        <v>10.438</v>
      </c>
      <c r="B673">
        <v>5.582999999999999</v>
      </c>
      <c r="C673">
        <v>48.364</v>
      </c>
      <c r="D673">
        <v>4841.568</v>
      </c>
    </row>
    <row r="674" spans="1:4">
      <c r="A674">
        <v>10.418</v>
      </c>
      <c r="B674">
        <v>5.602</v>
      </c>
      <c r="C674">
        <v>48.46100000000001</v>
      </c>
      <c r="D674">
        <v>4847.293</v>
      </c>
    </row>
    <row r="675" spans="1:4">
      <c r="A675">
        <v>10.397</v>
      </c>
      <c r="B675">
        <v>5.617999999999999</v>
      </c>
      <c r="C675">
        <v>48.50899999999999</v>
      </c>
      <c r="D675">
        <v>4848.6</v>
      </c>
    </row>
    <row r="676" spans="1:4">
      <c r="A676">
        <v>10.386</v>
      </c>
      <c r="B676">
        <v>5.627000000000001</v>
      </c>
      <c r="C676">
        <v>48.493</v>
      </c>
      <c r="D676">
        <v>4846.571</v>
      </c>
    </row>
    <row r="677" spans="1:4">
      <c r="A677">
        <v>10.391</v>
      </c>
      <c r="B677">
        <v>5.63</v>
      </c>
      <c r="C677">
        <v>48.451</v>
      </c>
      <c r="D677">
        <v>4841.907</v>
      </c>
    </row>
    <row r="678" spans="1:4">
      <c r="A678">
        <v>10.404</v>
      </c>
      <c r="B678">
        <v>5.637</v>
      </c>
      <c r="C678">
        <v>48.464</v>
      </c>
      <c r="D678">
        <v>4842.726</v>
      </c>
    </row>
    <row r="679" spans="1:4">
      <c r="A679">
        <v>10.419</v>
      </c>
      <c r="B679">
        <v>5.627999999999999</v>
      </c>
      <c r="C679">
        <v>48.396</v>
      </c>
      <c r="D679">
        <v>4835.571</v>
      </c>
    </row>
    <row r="680" spans="1:4">
      <c r="A680">
        <v>10.436</v>
      </c>
      <c r="B680">
        <v>5.612</v>
      </c>
      <c r="C680">
        <v>48.316</v>
      </c>
      <c r="D680">
        <v>4825.361</v>
      </c>
    </row>
    <row r="681" spans="1:4">
      <c r="A681">
        <v>10.457</v>
      </c>
      <c r="B681">
        <v>5.604</v>
      </c>
      <c r="C681">
        <v>48.364</v>
      </c>
      <c r="D681">
        <v>4827.939</v>
      </c>
    </row>
    <row r="682" spans="1:4">
      <c r="A682">
        <v>10.475</v>
      </c>
      <c r="B682">
        <v>5.586</v>
      </c>
      <c r="C682">
        <v>48.395</v>
      </c>
      <c r="D682">
        <v>4829.034000000001</v>
      </c>
    </row>
    <row r="683" spans="1:4">
      <c r="A683">
        <v>10.488</v>
      </c>
      <c r="B683">
        <v>5.561</v>
      </c>
      <c r="C683">
        <v>48.34399999999999</v>
      </c>
      <c r="D683">
        <v>4822.014</v>
      </c>
    </row>
    <row r="684" spans="1:4">
      <c r="A684">
        <v>10.492</v>
      </c>
      <c r="B684">
        <v>5.555</v>
      </c>
      <c r="C684">
        <v>48.331</v>
      </c>
      <c r="D684">
        <v>4818.808</v>
      </c>
    </row>
    <row r="685" spans="1:4">
      <c r="A685">
        <v>10.494</v>
      </c>
      <c r="B685">
        <v>5.556</v>
      </c>
      <c r="C685">
        <v>48.306</v>
      </c>
      <c r="D685">
        <v>4814.823</v>
      </c>
    </row>
    <row r="686" spans="1:4">
      <c r="A686">
        <v>10.492</v>
      </c>
      <c r="B686">
        <v>5.557</v>
      </c>
      <c r="C686">
        <v>48.286</v>
      </c>
      <c r="D686">
        <v>4811.479</v>
      </c>
    </row>
    <row r="687" spans="1:4">
      <c r="A687">
        <v>10.483</v>
      </c>
      <c r="B687">
        <v>5.564</v>
      </c>
      <c r="C687">
        <v>48.26300000000001</v>
      </c>
      <c r="D687">
        <v>4807.825</v>
      </c>
    </row>
    <row r="688" spans="1:4">
      <c r="A688">
        <v>10.473</v>
      </c>
      <c r="B688">
        <v>5.556</v>
      </c>
      <c r="C688">
        <v>48.07899999999999</v>
      </c>
      <c r="D688">
        <v>4788.079000000001</v>
      </c>
    </row>
    <row r="689" spans="1:4">
      <c r="A689">
        <v>10.469</v>
      </c>
      <c r="B689">
        <v>5.555</v>
      </c>
      <c r="C689">
        <v>47.99</v>
      </c>
      <c r="D689">
        <v>4777.823</v>
      </c>
    </row>
    <row r="690" spans="1:4">
      <c r="A690">
        <v>10.471</v>
      </c>
      <c r="B690">
        <v>5.585</v>
      </c>
      <c r="C690">
        <v>48.154</v>
      </c>
      <c r="D690">
        <v>4797.123</v>
      </c>
    </row>
    <row r="691" spans="1:4">
      <c r="A691">
        <v>10.479</v>
      </c>
      <c r="B691">
        <v>5.602</v>
      </c>
      <c r="C691">
        <v>48.332</v>
      </c>
      <c r="D691">
        <v>4819.149</v>
      </c>
    </row>
    <row r="692" spans="1:4">
      <c r="A692">
        <v>10.493</v>
      </c>
      <c r="B692">
        <v>5.6</v>
      </c>
      <c r="C692">
        <v>48.47600000000001</v>
      </c>
      <c r="D692">
        <v>4837.915</v>
      </c>
    </row>
    <row r="693" spans="1:4">
      <c r="A693">
        <v>10.503</v>
      </c>
      <c r="B693">
        <v>5.589</v>
      </c>
      <c r="C693">
        <v>48.471</v>
      </c>
      <c r="D693">
        <v>4841.805</v>
      </c>
    </row>
    <row r="694" spans="1:4">
      <c r="A694">
        <v>10.511</v>
      </c>
      <c r="B694">
        <v>5.577999999999999</v>
      </c>
      <c r="C694">
        <v>48.376</v>
      </c>
      <c r="D694">
        <v>4836.644</v>
      </c>
    </row>
    <row r="695" spans="1:4">
      <c r="A695">
        <v>10.517</v>
      </c>
      <c r="B695">
        <v>5.573</v>
      </c>
      <c r="C695">
        <v>48.37</v>
      </c>
      <c r="D695">
        <v>4835.981</v>
      </c>
    </row>
    <row r="696" spans="1:4">
      <c r="A696">
        <v>10.519</v>
      </c>
      <c r="B696">
        <v>5.577000000000001</v>
      </c>
      <c r="C696">
        <v>48.477</v>
      </c>
      <c r="D696">
        <v>4846.346</v>
      </c>
    </row>
    <row r="697" spans="1:4">
      <c r="A697">
        <v>10.513</v>
      </c>
      <c r="B697">
        <v>5.584</v>
      </c>
      <c r="C697">
        <v>48.54600000000001</v>
      </c>
      <c r="D697">
        <v>4852.856</v>
      </c>
    </row>
    <row r="698" spans="1:4">
      <c r="A698">
        <v>10.504</v>
      </c>
      <c r="B698">
        <v>5.556</v>
      </c>
      <c r="C698">
        <v>48.332</v>
      </c>
      <c r="D698">
        <v>4831.149</v>
      </c>
    </row>
    <row r="699" spans="1:4">
      <c r="A699">
        <v>10.498</v>
      </c>
      <c r="B699">
        <v>5.572</v>
      </c>
      <c r="C699">
        <v>48.423</v>
      </c>
      <c r="D699">
        <v>4839.947</v>
      </c>
    </row>
    <row r="700" spans="1:4">
      <c r="A700">
        <v>10.494</v>
      </c>
      <c r="B700">
        <v>5.617000000000001</v>
      </c>
      <c r="C700">
        <v>48.756</v>
      </c>
      <c r="D700">
        <v>4873.288</v>
      </c>
    </row>
    <row r="701" spans="1:4">
      <c r="A701">
        <v>10.491</v>
      </c>
      <c r="B701">
        <v>5.627000000000001</v>
      </c>
      <c r="C701">
        <v>48.898</v>
      </c>
      <c r="D701">
        <v>4887.41</v>
      </c>
    </row>
    <row r="702" spans="1:4">
      <c r="A702">
        <v>10.486</v>
      </c>
      <c r="B702">
        <v>5.627999999999999</v>
      </c>
      <c r="C702">
        <v>49.03100000000001</v>
      </c>
      <c r="D702">
        <v>4900.759</v>
      </c>
    </row>
    <row r="703" spans="1:4">
      <c r="A703">
        <v>10.485</v>
      </c>
      <c r="B703">
        <v>5.636</v>
      </c>
      <c r="C703">
        <v>49.06399999999999</v>
      </c>
      <c r="D703">
        <v>4903.978</v>
      </c>
    </row>
    <row r="704" spans="1:4">
      <c r="A704">
        <v>10.49</v>
      </c>
      <c r="B704">
        <v>5.637</v>
      </c>
      <c r="C704">
        <v>48.964</v>
      </c>
      <c r="D704">
        <v>4894.48</v>
      </c>
    </row>
    <row r="705" spans="1:4">
      <c r="A705">
        <v>10.5</v>
      </c>
      <c r="B705">
        <v>5.638999999999999</v>
      </c>
      <c r="C705">
        <v>48.962</v>
      </c>
      <c r="D705">
        <v>4895.553</v>
      </c>
    </row>
    <row r="706" spans="1:4">
      <c r="A706">
        <v>10.511</v>
      </c>
      <c r="B706">
        <v>5.635</v>
      </c>
      <c r="C706">
        <v>48.927</v>
      </c>
      <c r="D706">
        <v>4893.377</v>
      </c>
    </row>
    <row r="707" spans="1:4">
      <c r="A707">
        <v>10.514</v>
      </c>
      <c r="B707">
        <v>5.633999999999999</v>
      </c>
      <c r="C707">
        <v>48.86</v>
      </c>
      <c r="D707">
        <v>4888.008</v>
      </c>
    </row>
    <row r="708" spans="1:4">
      <c r="A708">
        <v>10.504</v>
      </c>
      <c r="B708">
        <v>5.622999999999999</v>
      </c>
      <c r="C708">
        <v>48.697</v>
      </c>
      <c r="D708">
        <v>4872.982</v>
      </c>
    </row>
    <row r="709" spans="1:4">
      <c r="A709">
        <v>10.492</v>
      </c>
      <c r="B709">
        <v>5.644</v>
      </c>
      <c r="C709">
        <v>48.768</v>
      </c>
      <c r="D709">
        <v>4829.414000000001</v>
      </c>
    </row>
    <row r="710" spans="1:4">
      <c r="A710">
        <v>10.484</v>
      </c>
      <c r="B710">
        <v>5.644</v>
      </c>
      <c r="C710">
        <v>48.727</v>
      </c>
      <c r="D710">
        <v>4722.667</v>
      </c>
    </row>
    <row r="711" spans="1:4">
      <c r="A711">
        <v>10.477</v>
      </c>
      <c r="B711">
        <v>5.622000000000001</v>
      </c>
      <c r="C711">
        <v>48.563</v>
      </c>
      <c r="D711">
        <v>4604.362</v>
      </c>
    </row>
    <row r="712" spans="1:4">
      <c r="A712">
        <v>10.47</v>
      </c>
      <c r="B712">
        <v>5.605</v>
      </c>
      <c r="C712">
        <v>48.475</v>
      </c>
      <c r="D712">
        <v>4493.786</v>
      </c>
    </row>
    <row r="713" spans="1:4">
      <c r="A713">
        <v>10.47</v>
      </c>
      <c r="B713">
        <v>5.607</v>
      </c>
      <c r="C713">
        <v>48.535</v>
      </c>
      <c r="D713">
        <v>4397.005999999999</v>
      </c>
    </row>
    <row r="714" spans="1:4">
      <c r="A714">
        <v>10.476</v>
      </c>
      <c r="B714">
        <v>5.608</v>
      </c>
      <c r="C714">
        <v>48.595</v>
      </c>
      <c r="D714">
        <v>4339.692</v>
      </c>
    </row>
    <row r="715" spans="1:4">
      <c r="A715">
        <v>10.482</v>
      </c>
      <c r="B715">
        <v>5.61</v>
      </c>
      <c r="C715">
        <v>48.64899999999999</v>
      </c>
      <c r="D715">
        <v>4638.851</v>
      </c>
    </row>
    <row r="716" spans="1:4">
      <c r="A716">
        <v>10.485</v>
      </c>
      <c r="B716">
        <v>5.608</v>
      </c>
      <c r="C716">
        <v>48.683</v>
      </c>
      <c r="D716">
        <v>4936.625</v>
      </c>
    </row>
    <row r="717" spans="1:4">
      <c r="A717">
        <v>10.488</v>
      </c>
      <c r="B717">
        <v>5.617999999999999</v>
      </c>
      <c r="C717">
        <v>48.817</v>
      </c>
      <c r="D717">
        <v>5245.352</v>
      </c>
    </row>
    <row r="718" spans="1:4">
      <c r="A718">
        <v>10.489</v>
      </c>
      <c r="B718">
        <v>5.626</v>
      </c>
      <c r="C718">
        <v>48.896</v>
      </c>
      <c r="D718">
        <v>5549.403</v>
      </c>
    </row>
    <row r="719" spans="1:4">
      <c r="A719">
        <v>10.489</v>
      </c>
      <c r="B719">
        <v>5.621</v>
      </c>
      <c r="C719">
        <v>48.856</v>
      </c>
      <c r="D719">
        <v>5447.316999999999</v>
      </c>
    </row>
    <row r="720" spans="1:4">
      <c r="A720">
        <v>10.492</v>
      </c>
      <c r="B720">
        <v>5.587999999999999</v>
      </c>
      <c r="C720">
        <v>48.597</v>
      </c>
      <c r="D720">
        <v>5274.036999999999</v>
      </c>
    </row>
    <row r="721" spans="1:4">
      <c r="A721">
        <v>10.499</v>
      </c>
      <c r="B721">
        <v>5.566</v>
      </c>
      <c r="C721">
        <v>48.441</v>
      </c>
      <c r="D721">
        <v>5113.129</v>
      </c>
    </row>
    <row r="722" spans="1:4">
      <c r="A722">
        <v>10.501</v>
      </c>
      <c r="B722">
        <v>5.56</v>
      </c>
      <c r="C722">
        <v>48.428</v>
      </c>
      <c r="D722">
        <v>4967.886</v>
      </c>
    </row>
    <row r="723" spans="1:4">
      <c r="A723">
        <v>10.491</v>
      </c>
      <c r="B723">
        <v>5.541</v>
      </c>
      <c r="C723">
        <v>48.291</v>
      </c>
      <c r="D723">
        <v>4821.611</v>
      </c>
    </row>
    <row r="724" spans="1:4">
      <c r="A724">
        <v>10.481</v>
      </c>
      <c r="B724">
        <v>5.529</v>
      </c>
      <c r="C724">
        <v>48.15600000000001</v>
      </c>
      <c r="D724">
        <v>4805.545</v>
      </c>
    </row>
    <row r="725" spans="1:4">
      <c r="A725">
        <v>10.472</v>
      </c>
      <c r="B725">
        <v>5.532999999999999</v>
      </c>
      <c r="C725">
        <v>48.095</v>
      </c>
      <c r="D725">
        <v>4796.992</v>
      </c>
    </row>
    <row r="726" spans="1:4">
      <c r="A726">
        <v>10.464</v>
      </c>
      <c r="B726">
        <v>5.534</v>
      </c>
      <c r="C726">
        <v>48.065</v>
      </c>
      <c r="D726">
        <v>4791.517</v>
      </c>
    </row>
    <row r="727" spans="1:4">
      <c r="A727">
        <v>10.462</v>
      </c>
      <c r="B727">
        <v>5.532999999999999</v>
      </c>
      <c r="C727">
        <v>48.034</v>
      </c>
      <c r="D727">
        <v>4785.866</v>
      </c>
    </row>
    <row r="728" spans="1:4">
      <c r="A728">
        <v>10.467</v>
      </c>
      <c r="B728">
        <v>5.547999999999999</v>
      </c>
      <c r="C728">
        <v>48.133</v>
      </c>
      <c r="D728">
        <v>4794.689</v>
      </c>
    </row>
    <row r="729" spans="1:4">
      <c r="A729">
        <v>10.471</v>
      </c>
      <c r="B729">
        <v>5.574</v>
      </c>
      <c r="C729">
        <v>48.368</v>
      </c>
      <c r="D729">
        <v>4820.988</v>
      </c>
    </row>
    <row r="730" spans="1:4">
      <c r="A730">
        <v>10.482</v>
      </c>
      <c r="B730">
        <v>5.624</v>
      </c>
      <c r="C730">
        <v>48.87</v>
      </c>
      <c r="D730">
        <v>4873.958</v>
      </c>
    </row>
    <row r="731" spans="1:4">
      <c r="A731">
        <v>10.496</v>
      </c>
      <c r="B731">
        <v>5.671</v>
      </c>
      <c r="C731">
        <v>49.34</v>
      </c>
      <c r="D731">
        <v>4923.687</v>
      </c>
    </row>
    <row r="732" spans="1:4">
      <c r="A732">
        <v>10.504</v>
      </c>
      <c r="B732">
        <v>5.67</v>
      </c>
      <c r="C732">
        <v>49.423</v>
      </c>
      <c r="D732">
        <v>4934.893</v>
      </c>
    </row>
    <row r="733" spans="1:4">
      <c r="A733">
        <v>10.506</v>
      </c>
      <c r="B733">
        <v>5.603</v>
      </c>
      <c r="C733">
        <v>48.998</v>
      </c>
      <c r="D733">
        <v>4894.187</v>
      </c>
    </row>
    <row r="734" spans="1:4">
      <c r="A734">
        <v>10.518</v>
      </c>
      <c r="B734">
        <v>5.531000000000001</v>
      </c>
      <c r="C734">
        <v>48.486</v>
      </c>
      <c r="D734">
        <v>4843.345</v>
      </c>
    </row>
    <row r="735" spans="1:4">
      <c r="A735">
        <v>10.532</v>
      </c>
      <c r="B735">
        <v>5.465</v>
      </c>
      <c r="C735">
        <v>47.93</v>
      </c>
      <c r="D735">
        <v>4788.014</v>
      </c>
    </row>
    <row r="736" spans="1:4">
      <c r="A736">
        <v>10.544</v>
      </c>
      <c r="B736">
        <v>5.407</v>
      </c>
      <c r="C736">
        <v>47.435</v>
      </c>
      <c r="D736">
        <v>4738.875</v>
      </c>
    </row>
    <row r="737" spans="1:4">
      <c r="A737">
        <v>10.556</v>
      </c>
      <c r="B737">
        <v>5.382999999999999</v>
      </c>
      <c r="C737">
        <v>47.225</v>
      </c>
      <c r="D737">
        <v>4718.262</v>
      </c>
    </row>
    <row r="738" spans="1:4">
      <c r="A738">
        <v>10.567</v>
      </c>
      <c r="B738">
        <v>5.377999999999999</v>
      </c>
      <c r="C738">
        <v>47.159</v>
      </c>
      <c r="D738">
        <v>4711.64</v>
      </c>
    </row>
    <row r="739" spans="1:4">
      <c r="A739">
        <v>10.573</v>
      </c>
      <c r="B739">
        <v>5.417999999999999</v>
      </c>
      <c r="C739">
        <v>47.479</v>
      </c>
      <c r="D739">
        <v>4743.451</v>
      </c>
    </row>
    <row r="740" spans="1:4">
      <c r="A740">
        <v>10.575</v>
      </c>
      <c r="B740">
        <v>5.489</v>
      </c>
      <c r="C740">
        <v>48.102</v>
      </c>
      <c r="D740">
        <v>4805.459</v>
      </c>
    </row>
    <row r="741" spans="1:4">
      <c r="A741">
        <v>10.576</v>
      </c>
      <c r="B741">
        <v>5.548999999999999</v>
      </c>
      <c r="C741">
        <v>48.61199999999999</v>
      </c>
      <c r="D741">
        <v>4856.288</v>
      </c>
    </row>
    <row r="742" spans="1:4">
      <c r="A742">
        <v>10.573</v>
      </c>
      <c r="B742">
        <v>5.587999999999999</v>
      </c>
      <c r="C742">
        <v>48.96899999999999</v>
      </c>
      <c r="D742">
        <v>4891.693</v>
      </c>
    </row>
    <row r="743" spans="1:4">
      <c r="A743">
        <v>10.567</v>
      </c>
      <c r="B743">
        <v>5.586</v>
      </c>
      <c r="C743">
        <v>48.994</v>
      </c>
      <c r="D743">
        <v>4803.99</v>
      </c>
    </row>
    <row r="744" spans="1:4">
      <c r="A744">
        <v>10.554</v>
      </c>
      <c r="B744">
        <v>5.558</v>
      </c>
      <c r="C744">
        <v>48.709</v>
      </c>
      <c r="D744">
        <v>4662.55</v>
      </c>
    </row>
    <row r="745" spans="1:4">
      <c r="A745">
        <v>10.543</v>
      </c>
      <c r="B745">
        <v>5.541</v>
      </c>
      <c r="C745">
        <v>48.48</v>
      </c>
      <c r="D745">
        <v>4527.113</v>
      </c>
    </row>
    <row r="746" spans="1:4">
      <c r="A746">
        <v>10.531</v>
      </c>
      <c r="B746">
        <v>5.535</v>
      </c>
      <c r="C746">
        <v>48.347</v>
      </c>
      <c r="D746">
        <v>4402.532</v>
      </c>
    </row>
    <row r="747" spans="1:4">
      <c r="A747">
        <v>10.522</v>
      </c>
      <c r="B747">
        <v>5.527</v>
      </c>
      <c r="C747">
        <v>48.238</v>
      </c>
      <c r="D747">
        <v>4284.929</v>
      </c>
    </row>
    <row r="748" spans="1:4">
      <c r="A748">
        <v>10.512</v>
      </c>
      <c r="B748">
        <v>5.523</v>
      </c>
      <c r="C748">
        <v>48.108</v>
      </c>
      <c r="D748">
        <v>4381.932</v>
      </c>
    </row>
    <row r="749" spans="1:4">
      <c r="A749">
        <v>10.506</v>
      </c>
      <c r="B749">
        <v>5.532999999999999</v>
      </c>
      <c r="C749">
        <v>48.165</v>
      </c>
      <c r="D749">
        <v>4483.851</v>
      </c>
    </row>
    <row r="750" spans="1:4">
      <c r="A750">
        <v>10.507</v>
      </c>
      <c r="B750">
        <v>5.559</v>
      </c>
      <c r="C750">
        <v>48.433</v>
      </c>
      <c r="D750">
        <v>4602.994000000001</v>
      </c>
    </row>
    <row r="751" spans="1:4">
      <c r="A751">
        <v>10.512</v>
      </c>
      <c r="B751">
        <v>5.587999999999999</v>
      </c>
      <c r="C751">
        <v>48.761</v>
      </c>
      <c r="D751">
        <v>4727.744000000001</v>
      </c>
    </row>
    <row r="752" spans="1:4">
      <c r="A752">
        <v>10.519</v>
      </c>
      <c r="B752">
        <v>5.61</v>
      </c>
      <c r="C752">
        <v>49.023</v>
      </c>
      <c r="D752">
        <v>4847.617999999999</v>
      </c>
    </row>
    <row r="753" spans="1:4">
      <c r="A753">
        <v>10.521</v>
      </c>
      <c r="B753">
        <v>5.606</v>
      </c>
      <c r="C753">
        <v>48.983</v>
      </c>
      <c r="D753">
        <v>4982.297</v>
      </c>
    </row>
    <row r="754" spans="1:4">
      <c r="A754">
        <v>10.517</v>
      </c>
      <c r="B754">
        <v>5.592000000000001</v>
      </c>
      <c r="C754">
        <v>48.828</v>
      </c>
      <c r="D754">
        <v>5130.738</v>
      </c>
    </row>
    <row r="755" spans="1:4">
      <c r="A755">
        <v>10.514</v>
      </c>
      <c r="B755">
        <v>5.601</v>
      </c>
      <c r="C755">
        <v>48.896</v>
      </c>
      <c r="D755">
        <v>5305.05</v>
      </c>
    </row>
    <row r="756" spans="1:4">
      <c r="A756">
        <v>10.507</v>
      </c>
      <c r="B756">
        <v>5.587000000000001</v>
      </c>
      <c r="C756">
        <v>48.75</v>
      </c>
      <c r="D756">
        <v>5457.744000000001</v>
      </c>
    </row>
    <row r="757" spans="1:4">
      <c r="A757">
        <v>10.498</v>
      </c>
      <c r="B757">
        <v>5.55</v>
      </c>
      <c r="C757">
        <v>48.372</v>
      </c>
      <c r="D757">
        <v>5447.272</v>
      </c>
    </row>
    <row r="758" spans="1:4">
      <c r="A758">
        <v>10.496</v>
      </c>
      <c r="B758">
        <v>5.548999999999999</v>
      </c>
      <c r="C758">
        <v>48.279</v>
      </c>
      <c r="D758">
        <v>5296.668000000001</v>
      </c>
    </row>
    <row r="759" spans="1:4">
      <c r="A759">
        <v>10.506</v>
      </c>
      <c r="B759">
        <v>5.547999999999999</v>
      </c>
      <c r="C759">
        <v>48.26600000000001</v>
      </c>
      <c r="D759">
        <v>5155.632000000001</v>
      </c>
    </row>
    <row r="760" spans="1:4">
      <c r="A760">
        <v>10.525</v>
      </c>
      <c r="B760">
        <v>5.553999999999999</v>
      </c>
      <c r="C760">
        <v>48.394</v>
      </c>
      <c r="D760">
        <v>5029.289000000001</v>
      </c>
    </row>
    <row r="761" spans="1:4">
      <c r="A761">
        <v>10.546</v>
      </c>
      <c r="B761">
        <v>5.561</v>
      </c>
      <c r="C761">
        <v>48.605</v>
      </c>
      <c r="D761">
        <v>4910.587</v>
      </c>
    </row>
    <row r="762" spans="1:4">
      <c r="A762">
        <v>10.567</v>
      </c>
      <c r="B762">
        <v>5.558</v>
      </c>
      <c r="C762">
        <v>48.721</v>
      </c>
      <c r="D762">
        <v>4869.340999999999</v>
      </c>
    </row>
    <row r="763" spans="1:4">
      <c r="A763">
        <v>10.582</v>
      </c>
      <c r="B763">
        <v>5.582000000000001</v>
      </c>
      <c r="C763">
        <v>48.975</v>
      </c>
      <c r="D763">
        <v>4890.83</v>
      </c>
    </row>
    <row r="764" spans="1:4">
      <c r="A764">
        <v>10.587</v>
      </c>
      <c r="B764">
        <v>5.613</v>
      </c>
      <c r="C764">
        <v>49.28899999999999</v>
      </c>
      <c r="D764">
        <v>4918.303</v>
      </c>
    </row>
    <row r="765" spans="1:4">
      <c r="A765">
        <v>10.587</v>
      </c>
      <c r="B765">
        <v>5.622000000000001</v>
      </c>
      <c r="C765">
        <v>49.447</v>
      </c>
      <c r="D765">
        <v>4930.117999999999</v>
      </c>
    </row>
    <row r="766" spans="1:4">
      <c r="A766">
        <v>10.586</v>
      </c>
      <c r="B766">
        <v>5.587999999999999</v>
      </c>
      <c r="C766">
        <v>49.177</v>
      </c>
      <c r="D766">
        <v>4899.235</v>
      </c>
    </row>
    <row r="767" spans="1:4">
      <c r="A767">
        <v>10.588</v>
      </c>
      <c r="B767">
        <v>5.573</v>
      </c>
      <c r="C767">
        <v>48.962</v>
      </c>
      <c r="D767">
        <v>4877.089</v>
      </c>
    </row>
    <row r="768" spans="1:4">
      <c r="A768">
        <v>10.598</v>
      </c>
      <c r="B768">
        <v>5.581</v>
      </c>
      <c r="C768">
        <v>48.96</v>
      </c>
      <c r="D768">
        <v>4876.603</v>
      </c>
    </row>
    <row r="769" spans="1:4">
      <c r="A769">
        <v>10.607</v>
      </c>
      <c r="B769">
        <v>5.598</v>
      </c>
      <c r="C769">
        <v>49.049</v>
      </c>
      <c r="D769">
        <v>4885.201</v>
      </c>
    </row>
    <row r="770" spans="1:4">
      <c r="A770">
        <v>10.609</v>
      </c>
      <c r="B770">
        <v>5.606</v>
      </c>
      <c r="C770">
        <v>49.06399999999999</v>
      </c>
      <c r="D770">
        <v>4886.513</v>
      </c>
    </row>
    <row r="771" spans="1:4">
      <c r="A771">
        <v>10.601</v>
      </c>
      <c r="B771">
        <v>5.604</v>
      </c>
      <c r="C771">
        <v>48.978</v>
      </c>
      <c r="D771">
        <v>4877.564</v>
      </c>
    </row>
    <row r="772" spans="1:4">
      <c r="A772">
        <v>10.584</v>
      </c>
      <c r="B772">
        <v>5.586</v>
      </c>
      <c r="C772">
        <v>48.729</v>
      </c>
      <c r="D772">
        <v>4850.947</v>
      </c>
    </row>
    <row r="773" spans="1:4">
      <c r="A773">
        <v>10.556</v>
      </c>
      <c r="B773">
        <v>5.585</v>
      </c>
      <c r="C773">
        <v>48.627</v>
      </c>
      <c r="D773">
        <v>4839.001</v>
      </c>
    </row>
    <row r="774" spans="1:4">
      <c r="A774">
        <v>10.533</v>
      </c>
      <c r="B774">
        <v>5.584</v>
      </c>
      <c r="C774">
        <v>48.582</v>
      </c>
      <c r="D774">
        <v>4832.719</v>
      </c>
    </row>
    <row r="775" spans="1:4">
      <c r="A775">
        <v>10.518</v>
      </c>
      <c r="B775">
        <v>5.56</v>
      </c>
      <c r="C775">
        <v>48.426</v>
      </c>
      <c r="D775">
        <v>4815.323</v>
      </c>
    </row>
    <row r="776" spans="1:4">
      <c r="A776">
        <v>10.518</v>
      </c>
      <c r="B776">
        <v>5.552</v>
      </c>
      <c r="C776">
        <v>48.4</v>
      </c>
      <c r="D776">
        <v>4786.052</v>
      </c>
    </row>
    <row r="777" spans="1:4">
      <c r="A777">
        <v>10.525</v>
      </c>
      <c r="B777">
        <v>5.561</v>
      </c>
      <c r="C777">
        <v>48.5</v>
      </c>
      <c r="D777">
        <v>4688.721</v>
      </c>
    </row>
    <row r="778" spans="1:4">
      <c r="A778">
        <v>10.535</v>
      </c>
      <c r="B778">
        <v>5.557</v>
      </c>
      <c r="C778">
        <v>48.53100000000001</v>
      </c>
      <c r="D778">
        <v>4580.407</v>
      </c>
    </row>
    <row r="779" spans="1:4">
      <c r="A779">
        <v>10.542</v>
      </c>
      <c r="B779">
        <v>5.532</v>
      </c>
      <c r="C779">
        <v>48.36600000000001</v>
      </c>
      <c r="D779">
        <v>4454.017</v>
      </c>
    </row>
    <row r="780" spans="1:4">
      <c r="A780">
        <v>10.547</v>
      </c>
      <c r="B780">
        <v>5.518</v>
      </c>
      <c r="C780">
        <v>48.287</v>
      </c>
      <c r="D780">
        <v>4337.953</v>
      </c>
    </row>
    <row r="781" spans="1:4">
      <c r="A781">
        <v>10.552</v>
      </c>
      <c r="B781">
        <v>5.513999999999999</v>
      </c>
      <c r="C781">
        <v>48.269</v>
      </c>
      <c r="D781">
        <v>4414.278</v>
      </c>
    </row>
    <row r="782" spans="1:4">
      <c r="A782">
        <v>10.555</v>
      </c>
      <c r="B782">
        <v>5.502999999999999</v>
      </c>
      <c r="C782">
        <v>48.184</v>
      </c>
      <c r="D782">
        <v>4680.648</v>
      </c>
    </row>
    <row r="783" spans="1:4">
      <c r="A783">
        <v>10.553</v>
      </c>
      <c r="B783">
        <v>5.522</v>
      </c>
      <c r="C783">
        <v>48.348</v>
      </c>
      <c r="D783">
        <v>4955.852</v>
      </c>
    </row>
    <row r="784" spans="1:4">
      <c r="A784">
        <v>10.551</v>
      </c>
      <c r="B784">
        <v>5.558</v>
      </c>
      <c r="C784">
        <v>48.639</v>
      </c>
      <c r="D784">
        <v>5240.104</v>
      </c>
    </row>
    <row r="785" spans="1:4">
      <c r="A785">
        <v>10.549</v>
      </c>
      <c r="B785">
        <v>5.579</v>
      </c>
      <c r="C785">
        <v>48.80399999999999</v>
      </c>
      <c r="D785">
        <v>5511.555</v>
      </c>
    </row>
    <row r="786" spans="1:4">
      <c r="A786">
        <v>10.55</v>
      </c>
      <c r="B786">
        <v>5.611000000000001</v>
      </c>
      <c r="C786">
        <v>49.063</v>
      </c>
      <c r="D786">
        <v>5503.357</v>
      </c>
    </row>
    <row r="787" spans="1:4">
      <c r="A787">
        <v>10.55</v>
      </c>
      <c r="B787">
        <v>5.604</v>
      </c>
      <c r="C787">
        <v>49.02</v>
      </c>
      <c r="D787">
        <v>5355.911999999999</v>
      </c>
    </row>
    <row r="788" spans="1:4">
      <c r="A788">
        <v>10.552</v>
      </c>
      <c r="B788">
        <v>5.593999999999999</v>
      </c>
      <c r="C788">
        <v>48.877</v>
      </c>
      <c r="D788">
        <v>5195.034000000001</v>
      </c>
    </row>
    <row r="789" spans="1:4">
      <c r="A789">
        <v>10.557</v>
      </c>
      <c r="B789">
        <v>5.577000000000001</v>
      </c>
      <c r="C789">
        <v>48.623</v>
      </c>
      <c r="D789">
        <v>5021.428</v>
      </c>
    </row>
    <row r="790" spans="1:4">
      <c r="A790">
        <v>10.563</v>
      </c>
      <c r="B790">
        <v>5.589</v>
      </c>
      <c r="C790">
        <v>48.675</v>
      </c>
      <c r="D790">
        <v>4878.502</v>
      </c>
    </row>
    <row r="791" spans="1:4">
      <c r="A791">
        <v>10.576</v>
      </c>
      <c r="B791">
        <v>5.606</v>
      </c>
      <c r="C791">
        <v>48.82</v>
      </c>
      <c r="D791">
        <v>4868.183</v>
      </c>
    </row>
    <row r="792" spans="1:4">
      <c r="A792">
        <v>10.589</v>
      </c>
      <c r="B792">
        <v>5.614</v>
      </c>
      <c r="C792">
        <v>48.907</v>
      </c>
      <c r="D792">
        <v>4873.149</v>
      </c>
    </row>
    <row r="793" spans="1:4">
      <c r="A793">
        <v>10.6</v>
      </c>
      <c r="B793">
        <v>5.612</v>
      </c>
      <c r="C793">
        <v>48.915</v>
      </c>
      <c r="D793">
        <v>4870.175999999999</v>
      </c>
    </row>
    <row r="794" spans="1:4">
      <c r="A794">
        <v>10.609</v>
      </c>
      <c r="B794">
        <v>5.605</v>
      </c>
      <c r="C794">
        <v>48.918</v>
      </c>
      <c r="D794">
        <v>4866.777</v>
      </c>
    </row>
    <row r="795" spans="1:4">
      <c r="A795">
        <v>10.616</v>
      </c>
      <c r="B795">
        <v>5.587999999999999</v>
      </c>
      <c r="C795">
        <v>48.88399999999999</v>
      </c>
      <c r="D795">
        <v>4860.338</v>
      </c>
    </row>
    <row r="796" spans="1:4">
      <c r="A796">
        <v>10.615</v>
      </c>
      <c r="B796">
        <v>5.573</v>
      </c>
      <c r="C796">
        <v>48.919</v>
      </c>
      <c r="D796">
        <v>4869.304</v>
      </c>
    </row>
    <row r="797" spans="1:4">
      <c r="A797">
        <v>10.616</v>
      </c>
      <c r="B797">
        <v>5.548999999999999</v>
      </c>
      <c r="C797">
        <v>48.846</v>
      </c>
      <c r="D797">
        <v>4867.607</v>
      </c>
    </row>
    <row r="798" spans="1:4">
      <c r="A798">
        <v>10.616</v>
      </c>
      <c r="B798">
        <v>5.537999999999999</v>
      </c>
      <c r="C798">
        <v>48.762</v>
      </c>
      <c r="D798">
        <v>4864.746</v>
      </c>
    </row>
    <row r="799" spans="1:4">
      <c r="A799">
        <v>10.613</v>
      </c>
      <c r="B799">
        <v>5.537999999999999</v>
      </c>
      <c r="C799">
        <v>48.722</v>
      </c>
      <c r="D799">
        <v>4866.227</v>
      </c>
    </row>
    <row r="800" spans="1:4">
      <c r="A800">
        <v>10.61</v>
      </c>
      <c r="B800">
        <v>5.532</v>
      </c>
      <c r="C800">
        <v>48.691</v>
      </c>
      <c r="D800">
        <v>4865.366</v>
      </c>
    </row>
    <row r="801" spans="1:4">
      <c r="A801">
        <v>10.613</v>
      </c>
      <c r="B801">
        <v>5.541</v>
      </c>
      <c r="C801">
        <v>48.794</v>
      </c>
      <c r="D801">
        <v>4868.58</v>
      </c>
    </row>
    <row r="802" spans="1:4">
      <c r="A802">
        <v>10.617</v>
      </c>
      <c r="B802">
        <v>5.567</v>
      </c>
      <c r="C802">
        <v>48.999</v>
      </c>
      <c r="D802">
        <v>4881.875</v>
      </c>
    </row>
    <row r="803" spans="1:4">
      <c r="A803">
        <v>10.621</v>
      </c>
      <c r="B803">
        <v>5.568</v>
      </c>
      <c r="C803">
        <v>49.03</v>
      </c>
      <c r="D803">
        <v>4877.898</v>
      </c>
    </row>
    <row r="804" spans="1:4">
      <c r="A804">
        <v>10.623</v>
      </c>
      <c r="B804">
        <v>5.569</v>
      </c>
      <c r="C804">
        <v>49.074</v>
      </c>
      <c r="D804">
        <v>4875.111</v>
      </c>
    </row>
    <row r="805" spans="1:4">
      <c r="A805">
        <v>10.616</v>
      </c>
      <c r="B805">
        <v>5.561</v>
      </c>
      <c r="C805">
        <v>49.012</v>
      </c>
      <c r="D805">
        <v>4867.728</v>
      </c>
    </row>
    <row r="806" spans="1:4">
      <c r="A806">
        <v>10.603</v>
      </c>
      <c r="B806">
        <v>5.569</v>
      </c>
      <c r="C806">
        <v>49.03899999999999</v>
      </c>
      <c r="D806">
        <v>4875.88</v>
      </c>
    </row>
    <row r="807" spans="1:4">
      <c r="A807">
        <v>10.596</v>
      </c>
      <c r="B807">
        <v>5.58</v>
      </c>
      <c r="C807">
        <v>49.052</v>
      </c>
      <c r="D807">
        <v>4882.630999999999</v>
      </c>
    </row>
    <row r="808" spans="1:4">
      <c r="A808">
        <v>10.591</v>
      </c>
      <c r="B808">
        <v>5.562</v>
      </c>
      <c r="C808">
        <v>48.887</v>
      </c>
      <c r="D808">
        <v>4871.606</v>
      </c>
    </row>
    <row r="809" spans="1:4">
      <c r="A809">
        <v>10.591</v>
      </c>
      <c r="B809">
        <v>5.535</v>
      </c>
      <c r="C809">
        <v>48.70399999999999</v>
      </c>
      <c r="D809">
        <v>4858.964</v>
      </c>
    </row>
    <row r="810" spans="1:4">
      <c r="A810">
        <v>10.602</v>
      </c>
      <c r="B810">
        <v>5.535</v>
      </c>
      <c r="C810">
        <v>48.788</v>
      </c>
      <c r="D810">
        <v>4799.386</v>
      </c>
    </row>
    <row r="811" spans="1:4">
      <c r="A811">
        <v>10.617</v>
      </c>
      <c r="B811">
        <v>5.55</v>
      </c>
      <c r="C811">
        <v>48.96100000000001</v>
      </c>
      <c r="D811">
        <v>4698.485</v>
      </c>
    </row>
    <row r="812" spans="1:4">
      <c r="A812">
        <v>10.625</v>
      </c>
      <c r="B812">
        <v>5.567</v>
      </c>
      <c r="C812">
        <v>49.166</v>
      </c>
      <c r="D812">
        <v>4598.685</v>
      </c>
    </row>
    <row r="813" spans="1:4">
      <c r="A813">
        <v>10.637</v>
      </c>
      <c r="B813">
        <v>5.575</v>
      </c>
      <c r="C813">
        <v>49.319</v>
      </c>
      <c r="D813">
        <v>4493.982</v>
      </c>
    </row>
    <row r="814" spans="1:4">
      <c r="A814">
        <v>10.652</v>
      </c>
      <c r="B814">
        <v>5.577999999999999</v>
      </c>
      <c r="C814">
        <v>49.43600000000001</v>
      </c>
      <c r="D814">
        <v>4387.754</v>
      </c>
    </row>
    <row r="815" spans="1:4">
      <c r="A815">
        <v>10.663</v>
      </c>
      <c r="B815">
        <v>5.587999999999999</v>
      </c>
      <c r="C815">
        <v>49.56</v>
      </c>
      <c r="D815">
        <v>4634.871</v>
      </c>
    </row>
    <row r="816" spans="1:4">
      <c r="A816">
        <v>10.673</v>
      </c>
      <c r="B816">
        <v>5.614</v>
      </c>
      <c r="C816">
        <v>49.77</v>
      </c>
      <c r="D816">
        <v>4923.844</v>
      </c>
    </row>
    <row r="817" spans="1:4">
      <c r="A817">
        <v>10.682</v>
      </c>
      <c r="B817">
        <v>5.635</v>
      </c>
      <c r="C817">
        <v>49.919</v>
      </c>
      <c r="D817">
        <v>5199.499</v>
      </c>
    </row>
    <row r="818" spans="1:4">
      <c r="A818">
        <v>10.686</v>
      </c>
      <c r="B818">
        <v>5.624</v>
      </c>
      <c r="C818">
        <v>49.863</v>
      </c>
      <c r="D818">
        <v>5449.766</v>
      </c>
    </row>
    <row r="819" spans="1:4">
      <c r="A819">
        <v>10.687</v>
      </c>
      <c r="B819">
        <v>5.587000000000001</v>
      </c>
      <c r="C819">
        <v>49.572</v>
      </c>
      <c r="D819">
        <v>5598.639</v>
      </c>
    </row>
    <row r="820" spans="1:4">
      <c r="A820">
        <v>10.684</v>
      </c>
      <c r="B820">
        <v>5.576000000000001</v>
      </c>
      <c r="C820">
        <v>49.449</v>
      </c>
      <c r="D820">
        <v>5454.666</v>
      </c>
    </row>
    <row r="821" spans="1:4">
      <c r="A821">
        <v>10.668</v>
      </c>
      <c r="B821">
        <v>5.564</v>
      </c>
      <c r="C821">
        <v>49.306</v>
      </c>
      <c r="D821">
        <v>5300.391</v>
      </c>
    </row>
    <row r="822" spans="1:4">
      <c r="A822">
        <v>10.656</v>
      </c>
      <c r="B822">
        <v>5.55</v>
      </c>
      <c r="C822">
        <v>49.192</v>
      </c>
      <c r="D822">
        <v>5147.511</v>
      </c>
    </row>
    <row r="823" spans="1:4">
      <c r="A823">
        <v>10.652</v>
      </c>
      <c r="B823">
        <v>5.545</v>
      </c>
      <c r="C823">
        <v>49.166</v>
      </c>
      <c r="D823">
        <v>5002.428</v>
      </c>
    </row>
    <row r="824" spans="1:4">
      <c r="A824">
        <v>10.646</v>
      </c>
      <c r="B824">
        <v>5.524</v>
      </c>
      <c r="C824">
        <v>49.059</v>
      </c>
      <c r="D824">
        <v>4890.943</v>
      </c>
    </row>
    <row r="825" spans="1:4">
      <c r="A825">
        <v>10.639</v>
      </c>
      <c r="B825">
        <v>5.55</v>
      </c>
      <c r="C825">
        <v>49.292</v>
      </c>
      <c r="D825">
        <v>4910.505999999999</v>
      </c>
    </row>
    <row r="826" spans="1:4">
      <c r="A826">
        <v>10.637</v>
      </c>
      <c r="B826">
        <v>5.561</v>
      </c>
      <c r="C826">
        <v>49.352</v>
      </c>
      <c r="D826">
        <v>4912.869000000001</v>
      </c>
    </row>
    <row r="827" spans="1:4">
      <c r="A827">
        <v>10.638</v>
      </c>
      <c r="B827">
        <v>5.567</v>
      </c>
      <c r="C827">
        <v>49.315</v>
      </c>
      <c r="D827">
        <v>4905.615</v>
      </c>
    </row>
    <row r="828" spans="1:4">
      <c r="A828">
        <v>10.636</v>
      </c>
      <c r="B828">
        <v>5.579</v>
      </c>
      <c r="C828">
        <v>49.305</v>
      </c>
      <c r="D828">
        <v>4900.947</v>
      </c>
    </row>
    <row r="829" spans="1:4">
      <c r="A829">
        <v>10.626</v>
      </c>
      <c r="B829">
        <v>5.579</v>
      </c>
      <c r="C829">
        <v>49.153</v>
      </c>
      <c r="D829">
        <v>4885.129</v>
      </c>
    </row>
    <row r="830" spans="1:4">
      <c r="A830">
        <v>10.614</v>
      </c>
      <c r="B830">
        <v>5.592000000000001</v>
      </c>
      <c r="C830">
        <v>49.11199999999999</v>
      </c>
      <c r="D830">
        <v>4882.85</v>
      </c>
    </row>
    <row r="831" spans="1:4">
      <c r="A831">
        <v>10.605</v>
      </c>
      <c r="B831">
        <v>5.598</v>
      </c>
      <c r="C831">
        <v>49.106</v>
      </c>
      <c r="D831">
        <v>4884.049</v>
      </c>
    </row>
    <row r="832" spans="1:4">
      <c r="A832">
        <v>10.608</v>
      </c>
      <c r="B832">
        <v>5.592000000000001</v>
      </c>
      <c r="C832">
        <v>49.076</v>
      </c>
      <c r="D832">
        <v>4882.825</v>
      </c>
    </row>
    <row r="833" spans="1:4">
      <c r="A833">
        <v>10.61</v>
      </c>
      <c r="B833">
        <v>5.604</v>
      </c>
      <c r="C833">
        <v>49.212</v>
      </c>
      <c r="D833">
        <v>4898.155</v>
      </c>
    </row>
    <row r="834" spans="1:4">
      <c r="A834">
        <v>10.605</v>
      </c>
      <c r="B834">
        <v>5.586</v>
      </c>
      <c r="C834">
        <v>49.11600000000001</v>
      </c>
      <c r="D834">
        <v>4889.117</v>
      </c>
    </row>
    <row r="835" spans="1:4">
      <c r="A835">
        <v>10.602</v>
      </c>
      <c r="B835">
        <v>5.558</v>
      </c>
      <c r="C835">
        <v>48.913</v>
      </c>
      <c r="D835">
        <v>4868.931</v>
      </c>
    </row>
    <row r="836" spans="1:4">
      <c r="A836">
        <v>10.6</v>
      </c>
      <c r="B836">
        <v>5.506</v>
      </c>
      <c r="C836">
        <v>48.482</v>
      </c>
      <c r="D836">
        <v>4825.995</v>
      </c>
    </row>
    <row r="837" spans="1:4">
      <c r="A837">
        <v>10.601</v>
      </c>
      <c r="B837">
        <v>5.507000000000001</v>
      </c>
      <c r="C837">
        <v>48.44</v>
      </c>
      <c r="D837">
        <v>4821.919</v>
      </c>
    </row>
    <row r="838" spans="1:4">
      <c r="A838">
        <v>10.6</v>
      </c>
      <c r="B838">
        <v>5.513999999999999</v>
      </c>
      <c r="C838">
        <v>48.462</v>
      </c>
      <c r="D838">
        <v>4824.087</v>
      </c>
    </row>
    <row r="839" spans="1:4">
      <c r="A839">
        <v>10.598</v>
      </c>
      <c r="B839">
        <v>5.512</v>
      </c>
      <c r="C839">
        <v>48.411</v>
      </c>
      <c r="D839">
        <v>4818.997</v>
      </c>
    </row>
    <row r="840" spans="1:4">
      <c r="A840">
        <v>10.603</v>
      </c>
      <c r="B840">
        <v>5.524</v>
      </c>
      <c r="C840">
        <v>48.53100000000001</v>
      </c>
      <c r="D840">
        <v>4831.016</v>
      </c>
    </row>
    <row r="841" spans="1:4">
      <c r="A841">
        <v>10.617</v>
      </c>
      <c r="B841">
        <v>5.544</v>
      </c>
      <c r="C841">
        <v>48.782</v>
      </c>
      <c r="D841">
        <v>4856.021</v>
      </c>
    </row>
    <row r="842" spans="1:4">
      <c r="A842">
        <v>10.636</v>
      </c>
      <c r="B842">
        <v>5.577000000000001</v>
      </c>
      <c r="C842">
        <v>49.203</v>
      </c>
      <c r="D842">
        <v>4897.887</v>
      </c>
    </row>
    <row r="843" spans="1:4">
      <c r="A843">
        <v>10.655</v>
      </c>
      <c r="B843">
        <v>5.625</v>
      </c>
      <c r="C843">
        <v>49.66</v>
      </c>
      <c r="D843">
        <v>4929.014</v>
      </c>
    </row>
    <row r="844" spans="1:4">
      <c r="A844">
        <v>10.664</v>
      </c>
      <c r="B844">
        <v>5.615</v>
      </c>
      <c r="C844">
        <v>49.605</v>
      </c>
      <c r="D844">
        <v>4814.082</v>
      </c>
    </row>
    <row r="845" spans="1:4">
      <c r="A845">
        <v>10.666</v>
      </c>
      <c r="B845">
        <v>5.605</v>
      </c>
      <c r="C845">
        <v>49.536</v>
      </c>
      <c r="D845">
        <v>4693.151</v>
      </c>
    </row>
    <row r="846" spans="1:4">
      <c r="A846">
        <v>10.656</v>
      </c>
      <c r="B846">
        <v>5.609</v>
      </c>
      <c r="C846">
        <v>49.567</v>
      </c>
      <c r="D846">
        <v>4580.874</v>
      </c>
    </row>
    <row r="847" spans="1:4">
      <c r="A847">
        <v>10.635</v>
      </c>
      <c r="B847">
        <v>5.626</v>
      </c>
      <c r="C847">
        <v>49.623</v>
      </c>
      <c r="D847">
        <v>4470.976</v>
      </c>
    </row>
    <row r="848" spans="1:4">
      <c r="A848">
        <v>10.605</v>
      </c>
      <c r="B848">
        <v>5.613</v>
      </c>
      <c r="C848">
        <v>49.412</v>
      </c>
      <c r="D848">
        <v>4476.479</v>
      </c>
    </row>
    <row r="849" spans="1:4">
      <c r="A849">
        <v>10.573</v>
      </c>
      <c r="B849">
        <v>5.587000000000001</v>
      </c>
      <c r="C849">
        <v>49.07100000000001</v>
      </c>
      <c r="D849">
        <v>4759.934</v>
      </c>
    </row>
    <row r="850" spans="1:4">
      <c r="A850">
        <v>10.549</v>
      </c>
      <c r="B850">
        <v>5.582000000000001</v>
      </c>
      <c r="C850">
        <v>48.848</v>
      </c>
      <c r="D850">
        <v>5040.709</v>
      </c>
    </row>
    <row r="851" spans="1:4">
      <c r="A851">
        <v>10.531</v>
      </c>
      <c r="B851">
        <v>5.587999999999999</v>
      </c>
      <c r="C851">
        <v>48.78</v>
      </c>
      <c r="D851">
        <v>5327.948</v>
      </c>
    </row>
    <row r="852" spans="1:4">
      <c r="A852">
        <v>10.522</v>
      </c>
      <c r="B852">
        <v>5.599</v>
      </c>
      <c r="C852">
        <v>48.839</v>
      </c>
      <c r="D852">
        <v>5521.231</v>
      </c>
    </row>
    <row r="853" spans="1:4">
      <c r="A853">
        <v>10.517</v>
      </c>
      <c r="B853">
        <v>5.602</v>
      </c>
      <c r="C853">
        <v>48.848</v>
      </c>
      <c r="D853">
        <v>5381.549</v>
      </c>
    </row>
    <row r="854" spans="1:4">
      <c r="A854">
        <v>10.515</v>
      </c>
      <c r="B854">
        <v>5.598</v>
      </c>
      <c r="C854">
        <v>48.835</v>
      </c>
      <c r="D854">
        <v>5248.893</v>
      </c>
    </row>
    <row r="855" spans="1:4">
      <c r="A855">
        <v>10.529</v>
      </c>
      <c r="B855">
        <v>5.614</v>
      </c>
      <c r="C855">
        <v>49.08600000000001</v>
      </c>
      <c r="D855">
        <v>5146.287</v>
      </c>
    </row>
    <row r="856" spans="1:4">
      <c r="A856">
        <v>10.551</v>
      </c>
      <c r="B856">
        <v>5.622999999999999</v>
      </c>
      <c r="C856">
        <v>49.372</v>
      </c>
      <c r="D856">
        <v>5046.663</v>
      </c>
    </row>
    <row r="857" spans="1:4">
      <c r="A857">
        <v>10.568</v>
      </c>
      <c r="B857">
        <v>5.627000000000001</v>
      </c>
      <c r="C857">
        <v>49.534</v>
      </c>
      <c r="D857">
        <v>4932.271</v>
      </c>
    </row>
    <row r="858" spans="1:4">
      <c r="A858">
        <v>10.572</v>
      </c>
      <c r="B858">
        <v>5.622999999999999</v>
      </c>
      <c r="C858">
        <v>49.541</v>
      </c>
      <c r="D858">
        <v>4918.611</v>
      </c>
    </row>
    <row r="859" spans="1:4">
      <c r="A859">
        <v>10.569</v>
      </c>
      <c r="B859">
        <v>5.595</v>
      </c>
      <c r="C859">
        <v>49.269</v>
      </c>
      <c r="D859">
        <v>4894.701</v>
      </c>
    </row>
    <row r="860" spans="1:4">
      <c r="A860">
        <v>10.564</v>
      </c>
      <c r="B860">
        <v>5.575</v>
      </c>
      <c r="C860">
        <v>49.01600000000001</v>
      </c>
      <c r="D860">
        <v>4872.589</v>
      </c>
    </row>
    <row r="861" spans="1:4">
      <c r="A861">
        <v>10.561</v>
      </c>
      <c r="B861">
        <v>5.589</v>
      </c>
      <c r="C861">
        <v>49.102</v>
      </c>
      <c r="D861">
        <v>4884.282</v>
      </c>
    </row>
    <row r="862" spans="1:4">
      <c r="A862">
        <v>10.551</v>
      </c>
      <c r="B862">
        <v>5.592000000000001</v>
      </c>
      <c r="C862">
        <v>49.146</v>
      </c>
      <c r="D862">
        <v>4891.737</v>
      </c>
    </row>
    <row r="863" spans="1:4">
      <c r="A863">
        <v>10.529</v>
      </c>
      <c r="B863">
        <v>5.586</v>
      </c>
      <c r="C863">
        <v>49.077</v>
      </c>
      <c r="D863">
        <v>4881.44</v>
      </c>
    </row>
    <row r="864" spans="1:4">
      <c r="A864">
        <v>10.506</v>
      </c>
      <c r="B864">
        <v>5.585</v>
      </c>
      <c r="C864">
        <v>48.95</v>
      </c>
      <c r="D864">
        <v>4865.460999999999</v>
      </c>
    </row>
    <row r="865" spans="1:4">
      <c r="A865">
        <v>10.497</v>
      </c>
      <c r="B865">
        <v>5.585</v>
      </c>
      <c r="C865">
        <v>48.868</v>
      </c>
      <c r="D865">
        <v>4853.878</v>
      </c>
    </row>
    <row r="866" spans="1:4">
      <c r="A866">
        <v>10.499</v>
      </c>
      <c r="B866">
        <v>5.606</v>
      </c>
      <c r="C866">
        <v>49.035</v>
      </c>
      <c r="D866">
        <v>4867.098</v>
      </c>
    </row>
    <row r="867" spans="1:4">
      <c r="A867">
        <v>10.497</v>
      </c>
      <c r="B867">
        <v>5.61</v>
      </c>
      <c r="C867">
        <v>49.002</v>
      </c>
      <c r="D867">
        <v>4861.406</v>
      </c>
    </row>
    <row r="868" spans="1:4">
      <c r="A868">
        <v>10.489</v>
      </c>
      <c r="B868">
        <v>5.57</v>
      </c>
      <c r="C868">
        <v>48.552</v>
      </c>
      <c r="D868">
        <v>4817.845</v>
      </c>
    </row>
    <row r="869" spans="1:4">
      <c r="A869">
        <v>10.477</v>
      </c>
      <c r="B869">
        <v>5.505</v>
      </c>
      <c r="C869">
        <v>47.927</v>
      </c>
      <c r="D869">
        <v>4756.852</v>
      </c>
    </row>
    <row r="870" spans="1:4">
      <c r="A870">
        <v>10.463</v>
      </c>
      <c r="B870">
        <v>5.437</v>
      </c>
      <c r="C870">
        <v>47.34</v>
      </c>
      <c r="D870">
        <v>4699.646</v>
      </c>
    </row>
    <row r="871" spans="1:4">
      <c r="A871">
        <v>10.458</v>
      </c>
      <c r="B871">
        <v>5.396</v>
      </c>
      <c r="C871">
        <v>47.003</v>
      </c>
      <c r="D871">
        <v>4667.172</v>
      </c>
    </row>
    <row r="872" spans="1:4">
      <c r="A872">
        <v>10.448</v>
      </c>
      <c r="B872">
        <v>5.35</v>
      </c>
      <c r="C872">
        <v>46.64100000000001</v>
      </c>
      <c r="D872">
        <v>4631.548</v>
      </c>
    </row>
    <row r="873" spans="1:4">
      <c r="A873">
        <v>10.437</v>
      </c>
      <c r="B873">
        <v>5.313</v>
      </c>
      <c r="C873">
        <v>46.327</v>
      </c>
      <c r="D873">
        <v>4599.812</v>
      </c>
    </row>
    <row r="874" spans="1:4">
      <c r="A874">
        <v>10.431</v>
      </c>
      <c r="B874">
        <v>5.319</v>
      </c>
      <c r="C874">
        <v>46.322</v>
      </c>
      <c r="D874">
        <v>4598.831</v>
      </c>
    </row>
    <row r="875" spans="1:4">
      <c r="A875">
        <v>10.43</v>
      </c>
      <c r="B875">
        <v>5.391</v>
      </c>
      <c r="C875">
        <v>46.839</v>
      </c>
      <c r="D875">
        <v>4649.691</v>
      </c>
    </row>
    <row r="876" spans="1:4">
      <c r="A876">
        <v>10.427</v>
      </c>
      <c r="B876">
        <v>5.471</v>
      </c>
      <c r="C876">
        <v>47.397</v>
      </c>
      <c r="D876">
        <v>4704.563</v>
      </c>
    </row>
    <row r="877" spans="1:4">
      <c r="A877">
        <v>10.416</v>
      </c>
      <c r="B877">
        <v>5.547000000000001</v>
      </c>
      <c r="C877">
        <v>47.834</v>
      </c>
      <c r="D877">
        <v>4683.897</v>
      </c>
    </row>
    <row r="878" spans="1:4">
      <c r="A878">
        <v>10.396</v>
      </c>
      <c r="B878">
        <v>5.589</v>
      </c>
      <c r="C878">
        <v>47.973</v>
      </c>
      <c r="D878">
        <v>4601.806</v>
      </c>
    </row>
    <row r="879" spans="1:4">
      <c r="A879">
        <v>10.362</v>
      </c>
      <c r="B879">
        <v>5.611000000000001</v>
      </c>
      <c r="C879">
        <v>47.952</v>
      </c>
      <c r="D879">
        <v>4504.130999999999</v>
      </c>
    </row>
    <row r="880" spans="1:4">
      <c r="A880">
        <v>10.323</v>
      </c>
      <c r="B880">
        <v>5.582000000000001</v>
      </c>
      <c r="C880">
        <v>47.528</v>
      </c>
      <c r="D880">
        <v>4369.503</v>
      </c>
    </row>
    <row r="881" spans="1:4">
      <c r="A881">
        <v>10.295</v>
      </c>
      <c r="B881">
        <v>5.54</v>
      </c>
      <c r="C881">
        <v>47.059</v>
      </c>
      <c r="D881">
        <v>4232.590999999999</v>
      </c>
    </row>
    <row r="882" spans="1:4">
      <c r="A882">
        <v>10.281</v>
      </c>
      <c r="B882">
        <v>5.48</v>
      </c>
      <c r="C882">
        <v>46.542</v>
      </c>
      <c r="D882">
        <v>4196.41</v>
      </c>
    </row>
    <row r="883" spans="1:4">
      <c r="A883">
        <v>10.286</v>
      </c>
      <c r="B883">
        <v>5.422999999999999</v>
      </c>
      <c r="C883">
        <v>46.148</v>
      </c>
      <c r="D883">
        <v>4440.302</v>
      </c>
    </row>
    <row r="884" spans="1:4">
      <c r="A884">
        <v>10.3</v>
      </c>
      <c r="B884">
        <v>5.409</v>
      </c>
      <c r="C884">
        <v>46.125</v>
      </c>
      <c r="D884">
        <v>4717.179</v>
      </c>
    </row>
    <row r="885" spans="1:4">
      <c r="A885">
        <v>10.32</v>
      </c>
      <c r="B885">
        <v>5.42</v>
      </c>
      <c r="C885">
        <v>46.294</v>
      </c>
      <c r="D885">
        <v>5014.617</v>
      </c>
    </row>
    <row r="886" spans="1:4">
      <c r="A886">
        <v>10.334</v>
      </c>
      <c r="B886">
        <v>5.439</v>
      </c>
      <c r="C886">
        <v>46.473</v>
      </c>
      <c r="D886">
        <v>5282.871999999999</v>
      </c>
    </row>
    <row r="887" spans="1:4">
      <c r="A887">
        <v>10.339</v>
      </c>
      <c r="B887">
        <v>5.456</v>
      </c>
      <c r="C887">
        <v>46.583</v>
      </c>
      <c r="D887">
        <v>5157.355</v>
      </c>
    </row>
    <row r="888" spans="1:4">
      <c r="A888">
        <v>10.329</v>
      </c>
      <c r="B888">
        <v>5.472</v>
      </c>
      <c r="C888">
        <v>46.65600000000001</v>
      </c>
      <c r="D888">
        <v>5027.335</v>
      </c>
    </row>
    <row r="889" spans="1:4">
      <c r="A889">
        <v>10.305</v>
      </c>
      <c r="B889">
        <v>5.462999999999999</v>
      </c>
      <c r="C889">
        <v>46.547</v>
      </c>
      <c r="D889">
        <v>4877.667</v>
      </c>
    </row>
    <row r="890" spans="1:4">
      <c r="A890">
        <v>10.274</v>
      </c>
      <c r="B890">
        <v>5.425</v>
      </c>
      <c r="C890">
        <v>46.175</v>
      </c>
      <c r="D890">
        <v>4701.845</v>
      </c>
    </row>
    <row r="891" spans="1:4">
      <c r="A891">
        <v>10.242</v>
      </c>
      <c r="B891">
        <v>5.402</v>
      </c>
      <c r="C891">
        <v>45.873</v>
      </c>
      <c r="D891">
        <v>4571.402</v>
      </c>
    </row>
    <row r="892" spans="1:4">
      <c r="A892">
        <v>10.209</v>
      </c>
      <c r="B892">
        <v>5.356</v>
      </c>
      <c r="C892">
        <v>45.363</v>
      </c>
      <c r="D892">
        <v>4516.271</v>
      </c>
    </row>
    <row r="893" spans="1:4">
      <c r="A893">
        <v>10.173</v>
      </c>
      <c r="B893">
        <v>5.33</v>
      </c>
      <c r="C893">
        <v>45.014</v>
      </c>
      <c r="D893">
        <v>4477.302</v>
      </c>
    </row>
    <row r="894" spans="1:4">
      <c r="A894">
        <v>10.129</v>
      </c>
      <c r="B894">
        <v>5.305</v>
      </c>
      <c r="C894">
        <v>44.65</v>
      </c>
      <c r="D894">
        <v>4436.817</v>
      </c>
    </row>
    <row r="895" spans="1:4">
      <c r="A895">
        <v>10.085</v>
      </c>
      <c r="B895">
        <v>5.276</v>
      </c>
      <c r="C895">
        <v>44.205</v>
      </c>
      <c r="D895">
        <v>4388.447</v>
      </c>
    </row>
    <row r="896" spans="1:4">
      <c r="A896">
        <v>10.048</v>
      </c>
      <c r="B896">
        <v>5.281000000000001</v>
      </c>
      <c r="C896">
        <v>44.012</v>
      </c>
      <c r="D896">
        <v>4367.318</v>
      </c>
    </row>
    <row r="897" spans="1:4">
      <c r="A897">
        <v>10.01</v>
      </c>
      <c r="B897">
        <v>5.258999999999999</v>
      </c>
      <c r="C897">
        <v>43.63800000000001</v>
      </c>
      <c r="D897">
        <v>4330.498</v>
      </c>
    </row>
    <row r="898" spans="1:4">
      <c r="A898">
        <v>9.964</v>
      </c>
      <c r="B898">
        <v>5.224</v>
      </c>
      <c r="C898">
        <v>43.209</v>
      </c>
      <c r="D898">
        <v>4288.085999999999</v>
      </c>
    </row>
    <row r="899" spans="1:4">
      <c r="A899">
        <v>9.920999999999999</v>
      </c>
      <c r="B899">
        <v>5.195</v>
      </c>
      <c r="C899">
        <v>42.838</v>
      </c>
      <c r="D899">
        <v>4251.589</v>
      </c>
    </row>
    <row r="900" spans="1:4">
      <c r="A900">
        <v>9.882999999999999</v>
      </c>
      <c r="B900">
        <v>5.196000000000001</v>
      </c>
      <c r="C900">
        <v>42.637</v>
      </c>
      <c r="D900">
        <v>4231.795999999999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99"/>
  <sheetViews>
    <sheetView workbookViewId="0"/>
  </sheetViews>
  <sheetFormatPr defaultRowHeight="15"/>
  <sheetData>
    <row r="1" spans="1:8">
      <c r="A1">
        <v>6.432</v>
      </c>
      <c r="B1">
        <v>3.418</v>
      </c>
      <c r="C1">
        <v>18.011</v>
      </c>
      <c r="D1">
        <v>3807.028</v>
      </c>
    </row>
    <row r="2" spans="1:8">
      <c r="A2">
        <v>6.468999999999999</v>
      </c>
      <c r="B2">
        <v>3.455</v>
      </c>
      <c r="C2">
        <v>18.335</v>
      </c>
      <c r="D2">
        <v>3969.892</v>
      </c>
      <c r="F2" t="s">
        <v>0</v>
      </c>
    </row>
    <row r="3" spans="1:8">
      <c r="A3">
        <v>6.492999999999999</v>
      </c>
      <c r="B3">
        <v>3.497</v>
      </c>
      <c r="C3">
        <v>18.631</v>
      </c>
      <c r="D3">
        <v>4129.974</v>
      </c>
      <c r="F3" t="s">
        <v>4</v>
      </c>
      <c r="G3" t="s">
        <v>5</v>
      </c>
      <c r="H3" t="s">
        <v>6</v>
      </c>
    </row>
    <row r="4" spans="1:8">
      <c r="A4">
        <v>6.513</v>
      </c>
      <c r="B4">
        <v>3.541</v>
      </c>
      <c r="C4">
        <v>18.898</v>
      </c>
      <c r="D4">
        <v>4209.904</v>
      </c>
      <c r="F4">
        <f>A226</f>
        <v>0</v>
      </c>
      <c r="G4">
        <f>A551</f>
        <v>0</v>
      </c>
      <c r="H4">
        <f>A776</f>
        <v>0</v>
      </c>
    </row>
    <row r="5" spans="1:8">
      <c r="A5">
        <v>6.536</v>
      </c>
      <c r="B5">
        <v>3.584</v>
      </c>
      <c r="C5">
        <v>19.162</v>
      </c>
      <c r="D5">
        <v>4219.11</v>
      </c>
    </row>
    <row r="6" spans="1:8">
      <c r="A6">
        <v>6.564</v>
      </c>
      <c r="B6">
        <v>3.619</v>
      </c>
      <c r="C6">
        <v>19.425</v>
      </c>
      <c r="D6">
        <v>4222.212</v>
      </c>
      <c r="F6" t="s">
        <v>1</v>
      </c>
    </row>
    <row r="7" spans="1:8">
      <c r="A7">
        <v>6.599</v>
      </c>
      <c r="B7">
        <v>3.646</v>
      </c>
      <c r="C7">
        <v>19.692</v>
      </c>
      <c r="D7">
        <v>4223.879</v>
      </c>
      <c r="F7" t="s">
        <v>4</v>
      </c>
      <c r="G7" t="s">
        <v>5</v>
      </c>
      <c r="H7" t="s">
        <v>6</v>
      </c>
    </row>
    <row r="8" spans="1:8">
      <c r="A8">
        <v>6.633999999999999</v>
      </c>
      <c r="B8">
        <v>3.67</v>
      </c>
      <c r="C8">
        <v>19.942</v>
      </c>
      <c r="D8">
        <v>4219.829000000001</v>
      </c>
      <c r="F8">
        <f>B226</f>
        <v>0</v>
      </c>
      <c r="G8">
        <f>B551</f>
        <v>0</v>
      </c>
      <c r="H8">
        <f>B776</f>
        <v>0</v>
      </c>
    </row>
    <row r="9" spans="1:8">
      <c r="A9">
        <v>6.667000000000001</v>
      </c>
      <c r="B9">
        <v>3.694</v>
      </c>
      <c r="C9">
        <v>20.152</v>
      </c>
      <c r="D9">
        <v>4205.39</v>
      </c>
    </row>
    <row r="10" spans="1:8">
      <c r="A10">
        <v>6.694</v>
      </c>
      <c r="B10">
        <v>3.715</v>
      </c>
      <c r="C10">
        <v>20.326</v>
      </c>
      <c r="D10">
        <v>4182.027</v>
      </c>
    </row>
    <row r="11" spans="1:8">
      <c r="A11">
        <v>6.712999999999999</v>
      </c>
      <c r="B11">
        <v>3.736</v>
      </c>
      <c r="C11">
        <v>20.462</v>
      </c>
      <c r="D11">
        <v>4149.581</v>
      </c>
    </row>
    <row r="12" spans="1:8">
      <c r="A12">
        <v>6.723</v>
      </c>
      <c r="B12">
        <v>3.755</v>
      </c>
      <c r="C12">
        <v>20.567</v>
      </c>
      <c r="D12">
        <v>4109.893</v>
      </c>
    </row>
    <row r="13" spans="1:8">
      <c r="A13">
        <v>6.73</v>
      </c>
      <c r="B13">
        <v>3.77</v>
      </c>
      <c r="C13">
        <v>20.659</v>
      </c>
      <c r="D13">
        <v>4066.859</v>
      </c>
    </row>
    <row r="14" spans="1:8">
      <c r="A14">
        <v>6.74</v>
      </c>
      <c r="B14">
        <v>3.78</v>
      </c>
      <c r="C14">
        <v>20.759</v>
      </c>
      <c r="D14">
        <v>4079.724</v>
      </c>
    </row>
    <row r="15" spans="1:8">
      <c r="A15">
        <v>6.754</v>
      </c>
      <c r="B15">
        <v>3.787</v>
      </c>
      <c r="C15">
        <v>20.864</v>
      </c>
      <c r="D15">
        <v>4101.701</v>
      </c>
    </row>
    <row r="16" spans="1:8">
      <c r="A16">
        <v>6.769</v>
      </c>
      <c r="B16">
        <v>3.791</v>
      </c>
      <c r="C16">
        <v>20.955</v>
      </c>
      <c r="D16">
        <v>4120.965</v>
      </c>
    </row>
    <row r="17" spans="1:4">
      <c r="A17">
        <v>6.787999999999999</v>
      </c>
      <c r="B17">
        <v>3.793</v>
      </c>
      <c r="C17">
        <v>21.028</v>
      </c>
      <c r="D17">
        <v>4136.707</v>
      </c>
    </row>
    <row r="18" spans="1:4">
      <c r="A18">
        <v>6.808</v>
      </c>
      <c r="B18">
        <v>3.797</v>
      </c>
      <c r="C18">
        <v>21.07</v>
      </c>
      <c r="D18">
        <v>4146.215</v>
      </c>
    </row>
    <row r="19" spans="1:4">
      <c r="A19">
        <v>6.824</v>
      </c>
      <c r="B19">
        <v>3.797</v>
      </c>
      <c r="C19">
        <v>21.061</v>
      </c>
      <c r="D19">
        <v>4145.759</v>
      </c>
    </row>
    <row r="20" spans="1:4">
      <c r="A20">
        <v>6.832999999999999</v>
      </c>
      <c r="B20">
        <v>3.794</v>
      </c>
      <c r="C20">
        <v>21.021</v>
      </c>
      <c r="D20">
        <v>4139.402</v>
      </c>
    </row>
    <row r="21" spans="1:4">
      <c r="A21">
        <v>6.835</v>
      </c>
      <c r="B21">
        <v>3.793</v>
      </c>
      <c r="C21">
        <v>20.981</v>
      </c>
      <c r="D21">
        <v>4132.818</v>
      </c>
    </row>
    <row r="22" spans="1:4">
      <c r="A22">
        <v>6.832000000000001</v>
      </c>
      <c r="B22">
        <v>3.793</v>
      </c>
      <c r="C22">
        <v>20.955</v>
      </c>
      <c r="D22">
        <v>4128.937</v>
      </c>
    </row>
    <row r="23" spans="1:4">
      <c r="A23">
        <v>6.824</v>
      </c>
      <c r="B23">
        <v>3.795</v>
      </c>
      <c r="C23">
        <v>20.96</v>
      </c>
      <c r="D23">
        <v>4130.984</v>
      </c>
    </row>
    <row r="24" spans="1:4">
      <c r="A24">
        <v>6.817</v>
      </c>
      <c r="B24">
        <v>3.797</v>
      </c>
      <c r="C24">
        <v>21.013</v>
      </c>
      <c r="D24">
        <v>4141.527</v>
      </c>
    </row>
    <row r="25" spans="1:4">
      <c r="A25">
        <v>6.814</v>
      </c>
      <c r="B25">
        <v>3.801</v>
      </c>
      <c r="C25">
        <v>21.084</v>
      </c>
      <c r="D25">
        <v>4155.799</v>
      </c>
    </row>
    <row r="26" spans="1:4">
      <c r="A26">
        <v>6.818</v>
      </c>
      <c r="B26">
        <v>3.805</v>
      </c>
      <c r="C26">
        <v>21.155</v>
      </c>
      <c r="D26">
        <v>4170.09</v>
      </c>
    </row>
    <row r="27" spans="1:4">
      <c r="A27">
        <v>6.83</v>
      </c>
      <c r="B27">
        <v>3.81</v>
      </c>
      <c r="C27">
        <v>21.218</v>
      </c>
      <c r="D27">
        <v>4182.69</v>
      </c>
    </row>
    <row r="28" spans="1:4">
      <c r="A28">
        <v>6.845</v>
      </c>
      <c r="B28">
        <v>3.816</v>
      </c>
      <c r="C28">
        <v>21.254</v>
      </c>
      <c r="D28">
        <v>4189.971</v>
      </c>
    </row>
    <row r="29" spans="1:4">
      <c r="A29">
        <v>6.86</v>
      </c>
      <c r="B29">
        <v>3.815</v>
      </c>
      <c r="C29">
        <v>21.258</v>
      </c>
      <c r="D29">
        <v>4191.102</v>
      </c>
    </row>
    <row r="30" spans="1:4">
      <c r="A30">
        <v>6.866000000000001</v>
      </c>
      <c r="B30">
        <v>3.807</v>
      </c>
      <c r="C30">
        <v>21.236</v>
      </c>
      <c r="D30">
        <v>4186.886</v>
      </c>
    </row>
    <row r="31" spans="1:4">
      <c r="A31">
        <v>6.864</v>
      </c>
      <c r="B31">
        <v>3.798</v>
      </c>
      <c r="C31">
        <v>21.208</v>
      </c>
      <c r="D31">
        <v>4181.63</v>
      </c>
    </row>
    <row r="32" spans="1:4">
      <c r="A32">
        <v>6.854</v>
      </c>
      <c r="B32">
        <v>3.79</v>
      </c>
      <c r="C32">
        <v>21.178</v>
      </c>
      <c r="D32">
        <v>4176.045</v>
      </c>
    </row>
    <row r="33" spans="1:4">
      <c r="A33">
        <v>6.836</v>
      </c>
      <c r="B33">
        <v>3.788</v>
      </c>
      <c r="C33">
        <v>21.152</v>
      </c>
      <c r="D33">
        <v>4171.17</v>
      </c>
    </row>
    <row r="34" spans="1:4">
      <c r="A34">
        <v>6.813</v>
      </c>
      <c r="B34">
        <v>3.785</v>
      </c>
      <c r="C34">
        <v>21.112</v>
      </c>
      <c r="D34">
        <v>4163.532999999999</v>
      </c>
    </row>
    <row r="35" spans="1:4">
      <c r="A35">
        <v>6.787999999999999</v>
      </c>
      <c r="B35">
        <v>3.777</v>
      </c>
      <c r="C35">
        <v>21.035</v>
      </c>
      <c r="D35">
        <v>4148.566</v>
      </c>
    </row>
    <row r="36" spans="1:4">
      <c r="A36">
        <v>6.768</v>
      </c>
      <c r="B36">
        <v>3.767</v>
      </c>
      <c r="C36">
        <v>20.937</v>
      </c>
      <c r="D36">
        <v>4129.457</v>
      </c>
    </row>
    <row r="37" spans="1:4">
      <c r="A37">
        <v>6.758999999999999</v>
      </c>
      <c r="B37">
        <v>3.754</v>
      </c>
      <c r="C37">
        <v>20.842</v>
      </c>
      <c r="D37">
        <v>4110.853</v>
      </c>
    </row>
    <row r="38" spans="1:4">
      <c r="A38">
        <v>6.763999999999999</v>
      </c>
      <c r="B38">
        <v>3.743</v>
      </c>
      <c r="C38">
        <v>20.781</v>
      </c>
      <c r="D38">
        <v>4098.992</v>
      </c>
    </row>
    <row r="39" spans="1:4">
      <c r="A39">
        <v>6.777</v>
      </c>
      <c r="B39">
        <v>3.735</v>
      </c>
      <c r="C39">
        <v>20.758</v>
      </c>
      <c r="D39">
        <v>4094.633</v>
      </c>
    </row>
    <row r="40" spans="1:4">
      <c r="A40">
        <v>6.786</v>
      </c>
      <c r="B40">
        <v>3.731</v>
      </c>
      <c r="C40">
        <v>20.75</v>
      </c>
      <c r="D40">
        <v>4093.34</v>
      </c>
    </row>
    <row r="41" spans="1:4">
      <c r="A41">
        <v>6.794</v>
      </c>
      <c r="B41">
        <v>3.733</v>
      </c>
      <c r="C41">
        <v>20.759</v>
      </c>
      <c r="D41">
        <v>4095.307</v>
      </c>
    </row>
    <row r="42" spans="1:4">
      <c r="A42">
        <v>6.797000000000001</v>
      </c>
      <c r="B42">
        <v>3.742</v>
      </c>
      <c r="C42">
        <v>20.779</v>
      </c>
      <c r="D42">
        <v>4099.087</v>
      </c>
    </row>
    <row r="43" spans="1:4">
      <c r="A43">
        <v>6.797000000000001</v>
      </c>
      <c r="B43">
        <v>3.756</v>
      </c>
      <c r="C43">
        <v>20.803</v>
      </c>
      <c r="D43">
        <v>4102.997</v>
      </c>
    </row>
    <row r="44" spans="1:4">
      <c r="A44">
        <v>6.791</v>
      </c>
      <c r="B44">
        <v>3.768</v>
      </c>
      <c r="C44">
        <v>20.813</v>
      </c>
      <c r="D44">
        <v>4104.157</v>
      </c>
    </row>
    <row r="45" spans="1:4">
      <c r="A45">
        <v>6.779</v>
      </c>
      <c r="B45">
        <v>3.78</v>
      </c>
      <c r="C45">
        <v>20.803</v>
      </c>
      <c r="D45">
        <v>4101.36</v>
      </c>
    </row>
    <row r="46" spans="1:4">
      <c r="A46">
        <v>6.77</v>
      </c>
      <c r="B46">
        <v>3.789</v>
      </c>
      <c r="C46">
        <v>20.793</v>
      </c>
      <c r="D46">
        <v>4098.632000000001</v>
      </c>
    </row>
    <row r="47" spans="1:4">
      <c r="A47">
        <v>6.766</v>
      </c>
      <c r="B47">
        <v>3.794</v>
      </c>
      <c r="C47">
        <v>20.797</v>
      </c>
      <c r="D47">
        <v>4098.566</v>
      </c>
    </row>
    <row r="48" spans="1:4">
      <c r="A48">
        <v>6.768</v>
      </c>
      <c r="B48">
        <v>3.797</v>
      </c>
      <c r="C48">
        <v>20.804</v>
      </c>
      <c r="D48">
        <v>4099.105</v>
      </c>
    </row>
    <row r="49" spans="1:4">
      <c r="A49">
        <v>6.771</v>
      </c>
      <c r="B49">
        <v>3.796</v>
      </c>
      <c r="C49">
        <v>20.791</v>
      </c>
      <c r="D49">
        <v>4095.629</v>
      </c>
    </row>
    <row r="50" spans="1:4">
      <c r="A50">
        <v>6.773</v>
      </c>
      <c r="B50">
        <v>3.79</v>
      </c>
      <c r="C50">
        <v>20.759</v>
      </c>
      <c r="D50">
        <v>4088.639</v>
      </c>
    </row>
    <row r="51" spans="1:4">
      <c r="A51">
        <v>6.775</v>
      </c>
      <c r="B51">
        <v>3.782</v>
      </c>
      <c r="C51">
        <v>20.732</v>
      </c>
      <c r="D51">
        <v>4082.347</v>
      </c>
    </row>
    <row r="52" spans="1:4">
      <c r="A52">
        <v>6.779</v>
      </c>
      <c r="B52">
        <v>3.774</v>
      </c>
      <c r="C52">
        <v>20.72</v>
      </c>
      <c r="D52">
        <v>4040.521</v>
      </c>
    </row>
    <row r="53" spans="1:4">
      <c r="A53">
        <v>6.781000000000001</v>
      </c>
      <c r="B53">
        <v>3.767</v>
      </c>
      <c r="C53">
        <v>20.722</v>
      </c>
      <c r="D53">
        <v>3992.748</v>
      </c>
    </row>
    <row r="54" spans="1:4">
      <c r="A54">
        <v>6.784</v>
      </c>
      <c r="B54">
        <v>3.762</v>
      </c>
      <c r="C54">
        <v>20.755</v>
      </c>
      <c r="D54">
        <v>3949.457</v>
      </c>
    </row>
    <row r="55" spans="1:4">
      <c r="A55">
        <v>6.784</v>
      </c>
      <c r="B55">
        <v>3.763</v>
      </c>
      <c r="C55">
        <v>20.812</v>
      </c>
      <c r="D55">
        <v>3910.399</v>
      </c>
    </row>
    <row r="56" spans="1:4">
      <c r="A56">
        <v>6.782999999999999</v>
      </c>
      <c r="B56">
        <v>3.766</v>
      </c>
      <c r="C56">
        <v>20.873</v>
      </c>
      <c r="D56">
        <v>3872.114</v>
      </c>
    </row>
    <row r="57" spans="1:4">
      <c r="A57">
        <v>6.779</v>
      </c>
      <c r="B57">
        <v>3.769</v>
      </c>
      <c r="C57">
        <v>20.925</v>
      </c>
      <c r="D57">
        <v>3832.473</v>
      </c>
    </row>
    <row r="58" spans="1:4">
      <c r="A58">
        <v>6.769</v>
      </c>
      <c r="B58">
        <v>3.769</v>
      </c>
      <c r="C58">
        <v>20.932</v>
      </c>
      <c r="D58">
        <v>3785.061</v>
      </c>
    </row>
    <row r="59" spans="1:4">
      <c r="A59">
        <v>6.762</v>
      </c>
      <c r="B59">
        <v>3.766</v>
      </c>
      <c r="C59">
        <v>20.902</v>
      </c>
      <c r="D59">
        <v>3731.978</v>
      </c>
    </row>
    <row r="60" spans="1:4">
      <c r="A60">
        <v>6.761</v>
      </c>
      <c r="B60">
        <v>3.764</v>
      </c>
      <c r="C60">
        <v>20.875</v>
      </c>
      <c r="D60">
        <v>3680.432</v>
      </c>
    </row>
    <row r="61" spans="1:4">
      <c r="A61">
        <v>6.763999999999999</v>
      </c>
      <c r="B61">
        <v>3.761</v>
      </c>
      <c r="C61">
        <v>20.852</v>
      </c>
      <c r="D61">
        <v>3668.737</v>
      </c>
    </row>
    <row r="62" spans="1:4">
      <c r="A62">
        <v>6.77</v>
      </c>
      <c r="B62">
        <v>3.76</v>
      </c>
      <c r="C62">
        <v>20.83</v>
      </c>
      <c r="D62">
        <v>3714.405</v>
      </c>
    </row>
    <row r="63" spans="1:4">
      <c r="A63">
        <v>6.78</v>
      </c>
      <c r="B63">
        <v>3.763</v>
      </c>
      <c r="C63">
        <v>20.828</v>
      </c>
      <c r="D63">
        <v>3760.174</v>
      </c>
    </row>
    <row r="64" spans="1:4">
      <c r="A64">
        <v>6.792999999999999</v>
      </c>
      <c r="B64">
        <v>3.769</v>
      </c>
      <c r="C64">
        <v>20.844</v>
      </c>
      <c r="D64">
        <v>3809.048</v>
      </c>
    </row>
    <row r="65" spans="1:4">
      <c r="A65">
        <v>6.803</v>
      </c>
      <c r="B65">
        <v>3.778</v>
      </c>
      <c r="C65">
        <v>20.86</v>
      </c>
      <c r="D65">
        <v>3857.746</v>
      </c>
    </row>
    <row r="66" spans="1:4">
      <c r="A66">
        <v>6.807</v>
      </c>
      <c r="B66">
        <v>3.79</v>
      </c>
      <c r="C66">
        <v>20.879</v>
      </c>
      <c r="D66">
        <v>3907.006</v>
      </c>
    </row>
    <row r="67" spans="1:4">
      <c r="A67">
        <v>6.802</v>
      </c>
      <c r="B67">
        <v>3.805</v>
      </c>
      <c r="C67">
        <v>20.896</v>
      </c>
      <c r="D67">
        <v>3955.585</v>
      </c>
    </row>
    <row r="68" spans="1:4">
      <c r="A68">
        <v>6.789</v>
      </c>
      <c r="B68">
        <v>3.813</v>
      </c>
      <c r="C68">
        <v>20.902</v>
      </c>
      <c r="D68">
        <v>4002.112</v>
      </c>
    </row>
    <row r="69" spans="1:4">
      <c r="A69">
        <v>6.775</v>
      </c>
      <c r="B69">
        <v>3.815</v>
      </c>
      <c r="C69">
        <v>20.913</v>
      </c>
      <c r="D69">
        <v>4049.52</v>
      </c>
    </row>
    <row r="70" spans="1:4">
      <c r="A70">
        <v>6.758999999999999</v>
      </c>
      <c r="B70">
        <v>3.811</v>
      </c>
      <c r="C70">
        <v>20.924</v>
      </c>
      <c r="D70">
        <v>4096.738</v>
      </c>
    </row>
    <row r="71" spans="1:4">
      <c r="A71">
        <v>6.744</v>
      </c>
      <c r="B71">
        <v>3.797</v>
      </c>
      <c r="C71">
        <v>20.902</v>
      </c>
      <c r="D71">
        <v>4148.244000000001</v>
      </c>
    </row>
    <row r="72" spans="1:4">
      <c r="A72">
        <v>6.731</v>
      </c>
      <c r="B72">
        <v>3.781</v>
      </c>
      <c r="C72">
        <v>20.857</v>
      </c>
      <c r="D72">
        <v>4204.859</v>
      </c>
    </row>
    <row r="73" spans="1:4">
      <c r="A73">
        <v>6.724</v>
      </c>
      <c r="B73">
        <v>3.767</v>
      </c>
      <c r="C73">
        <v>20.81</v>
      </c>
      <c r="D73">
        <v>4260.543</v>
      </c>
    </row>
    <row r="74" spans="1:4">
      <c r="A74">
        <v>6.722</v>
      </c>
      <c r="B74">
        <v>3.757</v>
      </c>
      <c r="C74">
        <v>20.745</v>
      </c>
      <c r="D74">
        <v>4312.253</v>
      </c>
    </row>
    <row r="75" spans="1:4">
      <c r="A75">
        <v>6.725</v>
      </c>
      <c r="B75">
        <v>3.756</v>
      </c>
      <c r="C75">
        <v>20.69</v>
      </c>
      <c r="D75">
        <v>4365.597</v>
      </c>
    </row>
    <row r="76" spans="1:4">
      <c r="A76">
        <v>6.731</v>
      </c>
      <c r="B76">
        <v>3.764</v>
      </c>
      <c r="C76">
        <v>20.683</v>
      </c>
      <c r="D76">
        <v>4428.68</v>
      </c>
    </row>
    <row r="77" spans="1:4">
      <c r="A77">
        <v>6.737</v>
      </c>
      <c r="B77">
        <v>3.777</v>
      </c>
      <c r="C77">
        <v>20.695</v>
      </c>
      <c r="D77">
        <v>4495.939</v>
      </c>
    </row>
    <row r="78" spans="1:4">
      <c r="A78">
        <v>6.741000000000001</v>
      </c>
      <c r="B78">
        <v>3.786</v>
      </c>
      <c r="C78">
        <v>20.721</v>
      </c>
      <c r="D78">
        <v>4566.468</v>
      </c>
    </row>
    <row r="79" spans="1:4">
      <c r="A79">
        <v>6.744</v>
      </c>
      <c r="B79">
        <v>3.788</v>
      </c>
      <c r="C79">
        <v>20.749</v>
      </c>
      <c r="D79">
        <v>4637.583</v>
      </c>
    </row>
    <row r="80" spans="1:4">
      <c r="A80">
        <v>6.744</v>
      </c>
      <c r="B80">
        <v>3.785</v>
      </c>
      <c r="C80">
        <v>20.753</v>
      </c>
      <c r="D80">
        <v>4629.503</v>
      </c>
    </row>
    <row r="81" spans="1:4">
      <c r="A81">
        <v>6.74</v>
      </c>
      <c r="B81">
        <v>3.778</v>
      </c>
      <c r="C81">
        <v>20.723</v>
      </c>
      <c r="D81">
        <v>4565.66</v>
      </c>
    </row>
    <row r="82" spans="1:4">
      <c r="A82">
        <v>6.73</v>
      </c>
      <c r="B82">
        <v>3.767</v>
      </c>
      <c r="C82">
        <v>20.666</v>
      </c>
      <c r="D82">
        <v>4494.16</v>
      </c>
    </row>
    <row r="83" spans="1:4">
      <c r="A83">
        <v>6.72</v>
      </c>
      <c r="B83">
        <v>3.76</v>
      </c>
      <c r="C83">
        <v>20.612</v>
      </c>
      <c r="D83">
        <v>4423.447</v>
      </c>
    </row>
    <row r="84" spans="1:4">
      <c r="A84">
        <v>6.714</v>
      </c>
      <c r="B84">
        <v>3.76</v>
      </c>
      <c r="C84">
        <v>20.593</v>
      </c>
      <c r="D84">
        <v>4359.865</v>
      </c>
    </row>
    <row r="85" spans="1:4">
      <c r="A85">
        <v>6.711</v>
      </c>
      <c r="B85">
        <v>3.767</v>
      </c>
      <c r="C85">
        <v>20.611</v>
      </c>
      <c r="D85">
        <v>4303.766</v>
      </c>
    </row>
    <row r="86" spans="1:4">
      <c r="A86">
        <v>6.712000000000001</v>
      </c>
      <c r="B86">
        <v>3.779</v>
      </c>
      <c r="C86">
        <v>20.655</v>
      </c>
      <c r="D86">
        <v>4252.525</v>
      </c>
    </row>
    <row r="87" spans="1:4">
      <c r="A87">
        <v>6.714</v>
      </c>
      <c r="B87">
        <v>3.793</v>
      </c>
      <c r="C87">
        <v>20.699</v>
      </c>
      <c r="D87">
        <v>4200.423</v>
      </c>
    </row>
    <row r="88" spans="1:4">
      <c r="A88">
        <v>6.715</v>
      </c>
      <c r="B88">
        <v>3.803</v>
      </c>
      <c r="C88">
        <v>20.722</v>
      </c>
      <c r="D88">
        <v>4143.577</v>
      </c>
    </row>
    <row r="89" spans="1:4">
      <c r="A89">
        <v>6.716</v>
      </c>
      <c r="B89">
        <v>3.806</v>
      </c>
      <c r="C89">
        <v>20.701</v>
      </c>
      <c r="D89">
        <v>4078.145</v>
      </c>
    </row>
    <row r="90" spans="1:4">
      <c r="A90">
        <v>6.707999999999999</v>
      </c>
      <c r="B90">
        <v>3.803</v>
      </c>
      <c r="C90">
        <v>20.633</v>
      </c>
      <c r="D90">
        <v>4064.142</v>
      </c>
    </row>
    <row r="91" spans="1:4">
      <c r="A91">
        <v>6.701000000000001</v>
      </c>
      <c r="B91">
        <v>3.791</v>
      </c>
      <c r="C91">
        <v>20.558</v>
      </c>
      <c r="D91">
        <v>4048.614</v>
      </c>
    </row>
    <row r="92" spans="1:4">
      <c r="A92">
        <v>6.693</v>
      </c>
      <c r="B92">
        <v>3.771</v>
      </c>
      <c r="C92">
        <v>20.484</v>
      </c>
      <c r="D92">
        <v>4033.469</v>
      </c>
    </row>
    <row r="93" spans="1:4">
      <c r="A93">
        <v>6.688</v>
      </c>
      <c r="B93">
        <v>3.75</v>
      </c>
      <c r="C93">
        <v>20.445</v>
      </c>
      <c r="D93">
        <v>4025.114</v>
      </c>
    </row>
    <row r="94" spans="1:4">
      <c r="A94">
        <v>6.685</v>
      </c>
      <c r="B94">
        <v>3.733</v>
      </c>
      <c r="C94">
        <v>20.442</v>
      </c>
      <c r="D94">
        <v>4023.865</v>
      </c>
    </row>
    <row r="95" spans="1:4">
      <c r="A95">
        <v>6.681</v>
      </c>
      <c r="B95">
        <v>3.719</v>
      </c>
      <c r="C95">
        <v>20.448</v>
      </c>
      <c r="D95">
        <v>4024.369</v>
      </c>
    </row>
    <row r="96" spans="1:4">
      <c r="A96">
        <v>6.677</v>
      </c>
      <c r="B96">
        <v>3.712</v>
      </c>
      <c r="C96">
        <v>20.452</v>
      </c>
      <c r="D96">
        <v>4024.591</v>
      </c>
    </row>
    <row r="97" spans="1:4">
      <c r="A97">
        <v>6.672000000000001</v>
      </c>
      <c r="B97">
        <v>3.711</v>
      </c>
      <c r="C97">
        <v>20.455</v>
      </c>
      <c r="D97">
        <v>4024.548</v>
      </c>
    </row>
    <row r="98" spans="1:4">
      <c r="A98">
        <v>6.662999999999999</v>
      </c>
      <c r="B98">
        <v>3.713</v>
      </c>
      <c r="C98">
        <v>20.43</v>
      </c>
      <c r="D98">
        <v>4018.988</v>
      </c>
    </row>
    <row r="99" spans="1:4">
      <c r="A99">
        <v>6.649</v>
      </c>
      <c r="B99">
        <v>3.719</v>
      </c>
      <c r="C99">
        <v>20.37</v>
      </c>
      <c r="D99">
        <v>4007.394</v>
      </c>
    </row>
    <row r="100" spans="1:4">
      <c r="A100">
        <v>6.627000000000001</v>
      </c>
      <c r="B100">
        <v>3.729</v>
      </c>
      <c r="C100">
        <v>20.284</v>
      </c>
      <c r="D100">
        <v>3991.365</v>
      </c>
    </row>
    <row r="101" spans="1:4">
      <c r="A101">
        <v>6.608</v>
      </c>
      <c r="B101">
        <v>3.736</v>
      </c>
      <c r="C101">
        <v>20.203</v>
      </c>
      <c r="D101">
        <v>3976.147</v>
      </c>
    </row>
    <row r="102" spans="1:4">
      <c r="A102">
        <v>6.592000000000001</v>
      </c>
      <c r="B102">
        <v>3.744</v>
      </c>
      <c r="C102">
        <v>20.142</v>
      </c>
      <c r="D102">
        <v>3965.069</v>
      </c>
    </row>
    <row r="103" spans="1:4">
      <c r="A103">
        <v>6.581</v>
      </c>
      <c r="B103">
        <v>3.753</v>
      </c>
      <c r="C103">
        <v>20.117</v>
      </c>
      <c r="D103">
        <v>3961.078</v>
      </c>
    </row>
    <row r="104" spans="1:4">
      <c r="A104">
        <v>6.573</v>
      </c>
      <c r="B104">
        <v>3.761</v>
      </c>
      <c r="C104">
        <v>20.109</v>
      </c>
      <c r="D104">
        <v>3960.289</v>
      </c>
    </row>
    <row r="105" spans="1:4">
      <c r="A105">
        <v>6.573</v>
      </c>
      <c r="B105">
        <v>3.766</v>
      </c>
      <c r="C105">
        <v>20.123</v>
      </c>
      <c r="D105">
        <v>3963.957</v>
      </c>
    </row>
    <row r="106" spans="1:4">
      <c r="A106">
        <v>6.582000000000001</v>
      </c>
      <c r="B106">
        <v>3.771</v>
      </c>
      <c r="C106">
        <v>20.163</v>
      </c>
      <c r="D106">
        <v>3972.631</v>
      </c>
    </row>
    <row r="107" spans="1:4">
      <c r="A107">
        <v>6.595</v>
      </c>
      <c r="B107">
        <v>3.773</v>
      </c>
      <c r="C107">
        <v>20.206</v>
      </c>
      <c r="D107">
        <v>3981.973</v>
      </c>
    </row>
    <row r="108" spans="1:4">
      <c r="A108">
        <v>6.606</v>
      </c>
      <c r="B108">
        <v>3.772</v>
      </c>
      <c r="C108">
        <v>20.241</v>
      </c>
      <c r="D108">
        <v>3989.638</v>
      </c>
    </row>
    <row r="109" spans="1:4">
      <c r="A109">
        <v>6.613</v>
      </c>
      <c r="B109">
        <v>3.773</v>
      </c>
      <c r="C109">
        <v>20.266</v>
      </c>
      <c r="D109">
        <v>3994.179</v>
      </c>
    </row>
    <row r="110" spans="1:4">
      <c r="A110">
        <v>6.61</v>
      </c>
      <c r="B110">
        <v>3.772</v>
      </c>
      <c r="C110">
        <v>20.255</v>
      </c>
      <c r="D110">
        <v>3991.795</v>
      </c>
    </row>
    <row r="111" spans="1:4">
      <c r="A111">
        <v>6.599</v>
      </c>
      <c r="B111">
        <v>3.77</v>
      </c>
      <c r="C111">
        <v>20.217</v>
      </c>
      <c r="D111">
        <v>3983.962</v>
      </c>
    </row>
    <row r="112" spans="1:4">
      <c r="A112">
        <v>6.582999999999999</v>
      </c>
      <c r="B112">
        <v>3.77</v>
      </c>
      <c r="C112">
        <v>20.17</v>
      </c>
      <c r="D112">
        <v>3974.291</v>
      </c>
    </row>
    <row r="113" spans="1:4">
      <c r="A113">
        <v>6.565</v>
      </c>
      <c r="B113">
        <v>3.771</v>
      </c>
      <c r="C113">
        <v>20.126</v>
      </c>
      <c r="D113">
        <v>3965.4</v>
      </c>
    </row>
    <row r="114" spans="1:4">
      <c r="A114">
        <v>6.553</v>
      </c>
      <c r="B114">
        <v>3.768</v>
      </c>
      <c r="C114">
        <v>20.083</v>
      </c>
      <c r="D114">
        <v>3956.635</v>
      </c>
    </row>
    <row r="115" spans="1:4">
      <c r="A115">
        <v>6.55</v>
      </c>
      <c r="B115">
        <v>3.758</v>
      </c>
      <c r="C115">
        <v>20.051</v>
      </c>
      <c r="D115">
        <v>3949.892</v>
      </c>
    </row>
    <row r="116" spans="1:4">
      <c r="A116">
        <v>6.553</v>
      </c>
      <c r="B116">
        <v>3.748</v>
      </c>
      <c r="C116">
        <v>20.024</v>
      </c>
      <c r="D116">
        <v>3944.361</v>
      </c>
    </row>
    <row r="117" spans="1:4">
      <c r="A117">
        <v>6.555</v>
      </c>
      <c r="B117">
        <v>3.74</v>
      </c>
      <c r="C117">
        <v>19.99</v>
      </c>
      <c r="D117">
        <v>3937.304</v>
      </c>
    </row>
    <row r="118" spans="1:4">
      <c r="A118">
        <v>6.553999999999999</v>
      </c>
      <c r="B118">
        <v>3.734</v>
      </c>
      <c r="C118">
        <v>19.971</v>
      </c>
      <c r="D118">
        <v>3933.421</v>
      </c>
    </row>
    <row r="119" spans="1:4">
      <c r="A119">
        <v>6.551</v>
      </c>
      <c r="B119">
        <v>3.735</v>
      </c>
      <c r="C119">
        <v>19.981</v>
      </c>
      <c r="D119">
        <v>3935.34</v>
      </c>
    </row>
    <row r="120" spans="1:4">
      <c r="A120">
        <v>6.542999999999999</v>
      </c>
      <c r="B120">
        <v>3.743</v>
      </c>
      <c r="C120">
        <v>19.992</v>
      </c>
      <c r="D120">
        <v>3937.305</v>
      </c>
    </row>
    <row r="121" spans="1:4">
      <c r="A121">
        <v>6.532</v>
      </c>
      <c r="B121">
        <v>3.754</v>
      </c>
      <c r="C121">
        <v>20.003</v>
      </c>
      <c r="D121">
        <v>3939.392</v>
      </c>
    </row>
    <row r="122" spans="1:4">
      <c r="A122">
        <v>6.521</v>
      </c>
      <c r="B122">
        <v>3.769</v>
      </c>
      <c r="C122">
        <v>20.029</v>
      </c>
      <c r="D122">
        <v>3944.555</v>
      </c>
    </row>
    <row r="123" spans="1:4">
      <c r="A123">
        <v>6.51</v>
      </c>
      <c r="B123">
        <v>3.783</v>
      </c>
      <c r="C123">
        <v>20.058</v>
      </c>
      <c r="D123">
        <v>3950.209</v>
      </c>
    </row>
    <row r="124" spans="1:4">
      <c r="A124">
        <v>6.504</v>
      </c>
      <c r="B124">
        <v>3.786</v>
      </c>
      <c r="C124">
        <v>20.072</v>
      </c>
      <c r="D124">
        <v>3952.968</v>
      </c>
    </row>
    <row r="125" spans="1:4">
      <c r="A125">
        <v>6.499</v>
      </c>
      <c r="B125">
        <v>3.777</v>
      </c>
      <c r="C125">
        <v>20.053</v>
      </c>
      <c r="D125">
        <v>3949.124</v>
      </c>
    </row>
    <row r="126" spans="1:4">
      <c r="A126">
        <v>6.492999999999999</v>
      </c>
      <c r="B126">
        <v>3.764</v>
      </c>
      <c r="C126">
        <v>20.004</v>
      </c>
      <c r="D126">
        <v>3939.32</v>
      </c>
    </row>
    <row r="127" spans="1:4">
      <c r="A127">
        <v>6.485</v>
      </c>
      <c r="B127">
        <v>3.751</v>
      </c>
      <c r="C127">
        <v>19.945</v>
      </c>
      <c r="D127">
        <v>3924.187</v>
      </c>
    </row>
    <row r="128" spans="1:4">
      <c r="A128">
        <v>6.477</v>
      </c>
      <c r="B128">
        <v>3.74</v>
      </c>
      <c r="C128">
        <v>19.896</v>
      </c>
      <c r="D128">
        <v>3873.308</v>
      </c>
    </row>
    <row r="129" spans="1:4">
      <c r="A129">
        <v>6.47</v>
      </c>
      <c r="B129">
        <v>3.733</v>
      </c>
      <c r="C129">
        <v>19.865</v>
      </c>
      <c r="D129">
        <v>3824.478</v>
      </c>
    </row>
    <row r="130" spans="1:4">
      <c r="A130">
        <v>6.467000000000001</v>
      </c>
      <c r="B130">
        <v>3.733</v>
      </c>
      <c r="C130">
        <v>19.85</v>
      </c>
      <c r="D130">
        <v>3778.606</v>
      </c>
    </row>
    <row r="131" spans="1:4">
      <c r="A131">
        <v>6.47</v>
      </c>
      <c r="B131">
        <v>3.736</v>
      </c>
      <c r="C131">
        <v>19.855</v>
      </c>
      <c r="D131">
        <v>3736.61</v>
      </c>
    </row>
    <row r="132" spans="1:4">
      <c r="A132">
        <v>6.479</v>
      </c>
      <c r="B132">
        <v>3.743</v>
      </c>
      <c r="C132">
        <v>19.884</v>
      </c>
      <c r="D132">
        <v>3699.032</v>
      </c>
    </row>
    <row r="133" spans="1:4">
      <c r="A133">
        <v>6.486000000000001</v>
      </c>
      <c r="B133">
        <v>3.751</v>
      </c>
      <c r="C133">
        <v>19.902</v>
      </c>
      <c r="D133">
        <v>3659.218</v>
      </c>
    </row>
    <row r="134" spans="1:4">
      <c r="A134">
        <v>6.492999999999999</v>
      </c>
      <c r="B134">
        <v>3.756</v>
      </c>
      <c r="C134">
        <v>19.908</v>
      </c>
      <c r="D134">
        <v>3617.26</v>
      </c>
    </row>
    <row r="135" spans="1:4">
      <c r="A135">
        <v>6.502000000000001</v>
      </c>
      <c r="B135">
        <v>3.755</v>
      </c>
      <c r="C135">
        <v>19.908</v>
      </c>
      <c r="D135">
        <v>3574.161</v>
      </c>
    </row>
    <row r="136" spans="1:4">
      <c r="A136">
        <v>6.511</v>
      </c>
      <c r="B136">
        <v>3.752</v>
      </c>
      <c r="C136">
        <v>19.903</v>
      </c>
      <c r="D136">
        <v>3530.322</v>
      </c>
    </row>
    <row r="137" spans="1:4">
      <c r="A137">
        <v>6.513</v>
      </c>
      <c r="B137">
        <v>3.747</v>
      </c>
      <c r="C137">
        <v>19.889</v>
      </c>
      <c r="D137">
        <v>3494.077</v>
      </c>
    </row>
    <row r="138" spans="1:4">
      <c r="A138">
        <v>6.507999999999999</v>
      </c>
      <c r="B138">
        <v>3.743</v>
      </c>
      <c r="C138">
        <v>19.863</v>
      </c>
      <c r="D138">
        <v>3618.38</v>
      </c>
    </row>
    <row r="139" spans="1:4">
      <c r="A139">
        <v>6.502999999999999</v>
      </c>
      <c r="B139">
        <v>3.741</v>
      </c>
      <c r="C139">
        <v>19.852</v>
      </c>
      <c r="D139">
        <v>3744.89</v>
      </c>
    </row>
    <row r="140" spans="1:4">
      <c r="A140">
        <v>6.497999999999999</v>
      </c>
      <c r="B140">
        <v>3.745</v>
      </c>
      <c r="C140">
        <v>19.849</v>
      </c>
      <c r="D140">
        <v>3872.57</v>
      </c>
    </row>
    <row r="141" spans="1:4">
      <c r="A141">
        <v>6.491000000000001</v>
      </c>
      <c r="B141">
        <v>3.751</v>
      </c>
      <c r="C141">
        <v>19.844</v>
      </c>
      <c r="D141">
        <v>3999.567</v>
      </c>
    </row>
    <row r="142" spans="1:4">
      <c r="A142">
        <v>6.487</v>
      </c>
      <c r="B142">
        <v>3.758</v>
      </c>
      <c r="C142">
        <v>19.852</v>
      </c>
      <c r="D142">
        <v>4128.884</v>
      </c>
    </row>
    <row r="143" spans="1:4">
      <c r="A143">
        <v>6.487</v>
      </c>
      <c r="B143">
        <v>3.764</v>
      </c>
      <c r="C143">
        <v>19.882</v>
      </c>
      <c r="D143">
        <v>4262.492</v>
      </c>
    </row>
    <row r="144" spans="1:4">
      <c r="A144">
        <v>6.488</v>
      </c>
      <c r="B144">
        <v>3.77</v>
      </c>
      <c r="C144">
        <v>19.922</v>
      </c>
      <c r="D144">
        <v>4398.469</v>
      </c>
    </row>
    <row r="145" spans="1:4">
      <c r="A145">
        <v>6.491000000000001</v>
      </c>
      <c r="B145">
        <v>3.774</v>
      </c>
      <c r="C145">
        <v>19.976</v>
      </c>
      <c r="D145">
        <v>4499.411</v>
      </c>
    </row>
    <row r="146" spans="1:4">
      <c r="A146">
        <v>6.49</v>
      </c>
      <c r="B146">
        <v>3.776</v>
      </c>
      <c r="C146">
        <v>20.031</v>
      </c>
      <c r="D146">
        <v>4451.081</v>
      </c>
    </row>
    <row r="147" spans="1:4">
      <c r="A147">
        <v>6.481</v>
      </c>
      <c r="B147">
        <v>3.775</v>
      </c>
      <c r="C147">
        <v>20.055</v>
      </c>
      <c r="D147">
        <v>4396.076</v>
      </c>
    </row>
    <row r="148" spans="1:4">
      <c r="A148">
        <v>6.468999999999999</v>
      </c>
      <c r="B148">
        <v>3.776</v>
      </c>
      <c r="C148">
        <v>20.059</v>
      </c>
      <c r="D148">
        <v>4341.491</v>
      </c>
    </row>
    <row r="149" spans="1:4">
      <c r="A149">
        <v>6.46</v>
      </c>
      <c r="B149">
        <v>3.781</v>
      </c>
      <c r="C149">
        <v>20.064</v>
      </c>
      <c r="D149">
        <v>4288.77</v>
      </c>
    </row>
    <row r="150" spans="1:4">
      <c r="A150">
        <v>6.452000000000001</v>
      </c>
      <c r="B150">
        <v>3.787</v>
      </c>
      <c r="C150">
        <v>20.055</v>
      </c>
      <c r="D150">
        <v>4234.099</v>
      </c>
    </row>
    <row r="151" spans="1:4">
      <c r="A151">
        <v>6.452000000000001</v>
      </c>
      <c r="B151">
        <v>3.788</v>
      </c>
      <c r="C151">
        <v>20.029</v>
      </c>
      <c r="D151">
        <v>4177.279</v>
      </c>
    </row>
    <row r="152" spans="1:4">
      <c r="A152">
        <v>6.457999999999999</v>
      </c>
      <c r="B152">
        <v>3.787</v>
      </c>
      <c r="C152">
        <v>20.017</v>
      </c>
      <c r="D152">
        <v>4124.33</v>
      </c>
    </row>
    <row r="153" spans="1:4">
      <c r="A153">
        <v>6.468999999999999</v>
      </c>
      <c r="B153">
        <v>3.783</v>
      </c>
      <c r="C153">
        <v>20.024</v>
      </c>
      <c r="D153">
        <v>4076.439</v>
      </c>
    </row>
    <row r="154" spans="1:4">
      <c r="A154">
        <v>6.473</v>
      </c>
      <c r="B154">
        <v>3.779</v>
      </c>
      <c r="C154">
        <v>20.008</v>
      </c>
      <c r="D154">
        <v>4024.743</v>
      </c>
    </row>
    <row r="155" spans="1:4">
      <c r="A155">
        <v>6.471</v>
      </c>
      <c r="B155">
        <v>3.775</v>
      </c>
      <c r="C155">
        <v>19.984</v>
      </c>
      <c r="D155">
        <v>3971.794</v>
      </c>
    </row>
    <row r="156" spans="1:4">
      <c r="A156">
        <v>6.464</v>
      </c>
      <c r="B156">
        <v>3.772</v>
      </c>
      <c r="C156">
        <v>19.946</v>
      </c>
      <c r="D156">
        <v>3954.508</v>
      </c>
    </row>
    <row r="157" spans="1:4">
      <c r="A157">
        <v>6.452999999999999</v>
      </c>
      <c r="B157">
        <v>3.768</v>
      </c>
      <c r="C157">
        <v>19.886</v>
      </c>
      <c r="D157">
        <v>3942.355</v>
      </c>
    </row>
    <row r="158" spans="1:4">
      <c r="A158">
        <v>6.441</v>
      </c>
      <c r="B158">
        <v>3.768</v>
      </c>
      <c r="C158">
        <v>19.829</v>
      </c>
      <c r="D158">
        <v>3930.789</v>
      </c>
    </row>
    <row r="159" spans="1:4">
      <c r="A159">
        <v>6.432</v>
      </c>
      <c r="B159">
        <v>3.772</v>
      </c>
      <c r="C159">
        <v>19.797</v>
      </c>
      <c r="D159">
        <v>3924.233</v>
      </c>
    </row>
    <row r="160" spans="1:4">
      <c r="A160">
        <v>6.432</v>
      </c>
      <c r="B160">
        <v>3.775</v>
      </c>
      <c r="C160">
        <v>19.788</v>
      </c>
      <c r="D160">
        <v>3922.186</v>
      </c>
    </row>
    <row r="161" spans="1:4">
      <c r="A161">
        <v>6.435</v>
      </c>
      <c r="B161">
        <v>3.777</v>
      </c>
      <c r="C161">
        <v>19.788</v>
      </c>
      <c r="D161">
        <v>3921.949</v>
      </c>
    </row>
    <row r="162" spans="1:4">
      <c r="A162">
        <v>6.44</v>
      </c>
      <c r="B162">
        <v>3.775</v>
      </c>
      <c r="C162">
        <v>19.793</v>
      </c>
      <c r="D162">
        <v>3922.757</v>
      </c>
    </row>
    <row r="163" spans="1:4">
      <c r="A163">
        <v>6.442</v>
      </c>
      <c r="B163">
        <v>3.771</v>
      </c>
      <c r="C163">
        <v>19.792</v>
      </c>
      <c r="D163">
        <v>3922.261</v>
      </c>
    </row>
    <row r="164" spans="1:4">
      <c r="A164">
        <v>6.439</v>
      </c>
      <c r="B164">
        <v>3.762</v>
      </c>
      <c r="C164">
        <v>19.772</v>
      </c>
      <c r="D164">
        <v>3918.145</v>
      </c>
    </row>
    <row r="165" spans="1:4">
      <c r="A165">
        <v>6.436</v>
      </c>
      <c r="B165">
        <v>3.752</v>
      </c>
      <c r="C165">
        <v>19.749</v>
      </c>
      <c r="D165">
        <v>3913.243</v>
      </c>
    </row>
    <row r="166" spans="1:4">
      <c r="A166">
        <v>6.433</v>
      </c>
      <c r="B166">
        <v>3.746</v>
      </c>
      <c r="C166">
        <v>19.716</v>
      </c>
      <c r="D166">
        <v>3908.531</v>
      </c>
    </row>
    <row r="167" spans="1:4">
      <c r="A167">
        <v>6.434</v>
      </c>
      <c r="B167">
        <v>3.742</v>
      </c>
      <c r="C167">
        <v>19.7</v>
      </c>
      <c r="D167">
        <v>3907.122</v>
      </c>
    </row>
    <row r="168" spans="1:4">
      <c r="A168">
        <v>6.439</v>
      </c>
      <c r="B168">
        <v>3.741</v>
      </c>
      <c r="C168">
        <v>19.717</v>
      </c>
      <c r="D168">
        <v>3912.147</v>
      </c>
    </row>
    <row r="169" spans="1:4">
      <c r="A169">
        <v>6.444</v>
      </c>
      <c r="B169">
        <v>3.744</v>
      </c>
      <c r="C169">
        <v>19.733</v>
      </c>
      <c r="D169">
        <v>3916.953</v>
      </c>
    </row>
    <row r="170" spans="1:4">
      <c r="A170">
        <v>6.445</v>
      </c>
      <c r="B170">
        <v>3.743</v>
      </c>
      <c r="C170">
        <v>19.734</v>
      </c>
      <c r="D170">
        <v>3918.889</v>
      </c>
    </row>
    <row r="171" spans="1:4">
      <c r="A171">
        <v>6.441</v>
      </c>
      <c r="B171">
        <v>3.74</v>
      </c>
      <c r="C171">
        <v>19.718</v>
      </c>
      <c r="D171">
        <v>3917.435</v>
      </c>
    </row>
    <row r="172" spans="1:4">
      <c r="A172">
        <v>6.435</v>
      </c>
      <c r="B172">
        <v>3.735</v>
      </c>
      <c r="C172">
        <v>19.676</v>
      </c>
      <c r="D172">
        <v>3910.858</v>
      </c>
    </row>
    <row r="173" spans="1:4">
      <c r="A173">
        <v>6.426</v>
      </c>
      <c r="B173">
        <v>3.73</v>
      </c>
      <c r="C173">
        <v>19.628</v>
      </c>
      <c r="D173">
        <v>3902.975</v>
      </c>
    </row>
    <row r="174" spans="1:4">
      <c r="A174">
        <v>6.415</v>
      </c>
      <c r="B174">
        <v>3.731</v>
      </c>
      <c r="C174">
        <v>19.604</v>
      </c>
      <c r="D174">
        <v>3900.021</v>
      </c>
    </row>
    <row r="175" spans="1:4">
      <c r="A175">
        <v>6.407999999999999</v>
      </c>
      <c r="B175">
        <v>3.74</v>
      </c>
      <c r="C175">
        <v>19.616</v>
      </c>
      <c r="D175">
        <v>3903.494</v>
      </c>
    </row>
    <row r="176" spans="1:4">
      <c r="A176">
        <v>6.403</v>
      </c>
      <c r="B176">
        <v>3.755</v>
      </c>
      <c r="C176">
        <v>19.656</v>
      </c>
      <c r="D176">
        <v>3911.808</v>
      </c>
    </row>
    <row r="177" spans="1:4">
      <c r="A177">
        <v>6.402</v>
      </c>
      <c r="B177">
        <v>3.773</v>
      </c>
      <c r="C177">
        <v>19.722</v>
      </c>
      <c r="D177">
        <v>3925.168</v>
      </c>
    </row>
    <row r="178" spans="1:4">
      <c r="A178">
        <v>6.404</v>
      </c>
      <c r="B178">
        <v>3.785</v>
      </c>
      <c r="C178">
        <v>19.78</v>
      </c>
      <c r="D178">
        <v>3937.063</v>
      </c>
    </row>
    <row r="179" spans="1:4">
      <c r="A179">
        <v>6.403</v>
      </c>
      <c r="B179">
        <v>3.789</v>
      </c>
      <c r="C179">
        <v>19.793</v>
      </c>
      <c r="D179">
        <v>3940.113</v>
      </c>
    </row>
    <row r="180" spans="1:4">
      <c r="A180">
        <v>6.399</v>
      </c>
      <c r="B180">
        <v>3.781</v>
      </c>
      <c r="C180">
        <v>19.762</v>
      </c>
      <c r="D180">
        <v>3934.188</v>
      </c>
    </row>
    <row r="181" spans="1:4">
      <c r="A181">
        <v>6.392</v>
      </c>
      <c r="B181">
        <v>3.767</v>
      </c>
      <c r="C181">
        <v>19.696</v>
      </c>
      <c r="D181">
        <v>3921.553</v>
      </c>
    </row>
    <row r="182" spans="1:4">
      <c r="A182">
        <v>6.381</v>
      </c>
      <c r="B182">
        <v>3.755</v>
      </c>
      <c r="C182">
        <v>19.613</v>
      </c>
      <c r="D182">
        <v>3905.239</v>
      </c>
    </row>
    <row r="183" spans="1:4">
      <c r="A183">
        <v>6.367999999999999</v>
      </c>
      <c r="B183">
        <v>3.749</v>
      </c>
      <c r="C183">
        <v>19.541</v>
      </c>
      <c r="D183">
        <v>3891.212</v>
      </c>
    </row>
    <row r="184" spans="1:4">
      <c r="A184">
        <v>6.357</v>
      </c>
      <c r="B184">
        <v>3.753</v>
      </c>
      <c r="C184">
        <v>19.508</v>
      </c>
      <c r="D184">
        <v>3885.119</v>
      </c>
    </row>
    <row r="185" spans="1:4">
      <c r="A185">
        <v>6.355</v>
      </c>
      <c r="B185">
        <v>3.763</v>
      </c>
      <c r="C185">
        <v>19.539</v>
      </c>
      <c r="D185">
        <v>3891.459</v>
      </c>
    </row>
    <row r="186" spans="1:4">
      <c r="A186">
        <v>6.354</v>
      </c>
      <c r="B186">
        <v>3.778</v>
      </c>
      <c r="C186">
        <v>19.602</v>
      </c>
      <c r="D186">
        <v>3904.308</v>
      </c>
    </row>
    <row r="187" spans="1:4">
      <c r="A187">
        <v>6.357</v>
      </c>
      <c r="B187">
        <v>3.793</v>
      </c>
      <c r="C187">
        <v>19.675</v>
      </c>
      <c r="D187">
        <v>3919.111</v>
      </c>
    </row>
    <row r="188" spans="1:4">
      <c r="A188">
        <v>6.362</v>
      </c>
      <c r="B188">
        <v>3.801</v>
      </c>
      <c r="C188">
        <v>19.741</v>
      </c>
      <c r="D188">
        <v>3932.375</v>
      </c>
    </row>
    <row r="189" spans="1:4">
      <c r="A189">
        <v>6.37</v>
      </c>
      <c r="B189">
        <v>3.807</v>
      </c>
      <c r="C189">
        <v>19.801</v>
      </c>
      <c r="D189">
        <v>3944.57</v>
      </c>
    </row>
    <row r="190" spans="1:4">
      <c r="A190">
        <v>6.376</v>
      </c>
      <c r="B190">
        <v>3.806</v>
      </c>
      <c r="C190">
        <v>19.836</v>
      </c>
      <c r="D190">
        <v>3951.881</v>
      </c>
    </row>
    <row r="191" spans="1:4">
      <c r="A191">
        <v>6.381</v>
      </c>
      <c r="B191">
        <v>3.8</v>
      </c>
      <c r="C191">
        <v>19.846</v>
      </c>
      <c r="D191">
        <v>3953.999</v>
      </c>
    </row>
    <row r="192" spans="1:4">
      <c r="A192">
        <v>6.382000000000001</v>
      </c>
      <c r="B192">
        <v>3.796</v>
      </c>
      <c r="C192">
        <v>19.838</v>
      </c>
      <c r="D192">
        <v>3952.77</v>
      </c>
    </row>
    <row r="193" spans="1:4">
      <c r="A193">
        <v>6.383999999999999</v>
      </c>
      <c r="B193">
        <v>3.795</v>
      </c>
      <c r="C193">
        <v>19.823</v>
      </c>
      <c r="D193">
        <v>3949.982</v>
      </c>
    </row>
    <row r="194" spans="1:4">
      <c r="A194">
        <v>6.39</v>
      </c>
      <c r="B194">
        <v>3.792</v>
      </c>
      <c r="C194">
        <v>19.811</v>
      </c>
      <c r="D194">
        <v>3936.25</v>
      </c>
    </row>
    <row r="195" spans="1:4">
      <c r="A195">
        <v>6.399</v>
      </c>
      <c r="B195">
        <v>3.78</v>
      </c>
      <c r="C195">
        <v>19.806</v>
      </c>
      <c r="D195">
        <v>3894.563</v>
      </c>
    </row>
    <row r="196" spans="1:4">
      <c r="A196">
        <v>6.402</v>
      </c>
      <c r="B196">
        <v>3.765</v>
      </c>
      <c r="C196">
        <v>19.782</v>
      </c>
      <c r="D196">
        <v>3849.755</v>
      </c>
    </row>
    <row r="197" spans="1:4">
      <c r="A197">
        <v>6.4</v>
      </c>
      <c r="B197">
        <v>3.753</v>
      </c>
      <c r="C197">
        <v>19.731</v>
      </c>
      <c r="D197">
        <v>3799.739</v>
      </c>
    </row>
    <row r="198" spans="1:4">
      <c r="A198">
        <v>6.391</v>
      </c>
      <c r="B198">
        <v>3.745</v>
      </c>
      <c r="C198">
        <v>19.658</v>
      </c>
      <c r="D198">
        <v>3745.599</v>
      </c>
    </row>
    <row r="199" spans="1:4">
      <c r="A199">
        <v>6.379</v>
      </c>
      <c r="B199">
        <v>3.749</v>
      </c>
      <c r="C199">
        <v>19.599</v>
      </c>
      <c r="D199">
        <v>3694.352</v>
      </c>
    </row>
    <row r="200" spans="1:4">
      <c r="A200">
        <v>6.364</v>
      </c>
      <c r="B200">
        <v>3.758</v>
      </c>
      <c r="C200">
        <v>19.559</v>
      </c>
      <c r="D200">
        <v>3646.591</v>
      </c>
    </row>
    <row r="201" spans="1:4">
      <c r="A201">
        <v>6.351</v>
      </c>
      <c r="B201">
        <v>3.77</v>
      </c>
      <c r="C201">
        <v>19.549</v>
      </c>
      <c r="D201">
        <v>3604.375</v>
      </c>
    </row>
    <row r="202" spans="1:4">
      <c r="A202">
        <v>6.345</v>
      </c>
      <c r="B202">
        <v>3.789</v>
      </c>
      <c r="C202">
        <v>19.58</v>
      </c>
      <c r="D202">
        <v>3569.23</v>
      </c>
    </row>
    <row r="203" spans="1:4">
      <c r="A203">
        <v>6.348</v>
      </c>
      <c r="B203">
        <v>3.812</v>
      </c>
      <c r="C203">
        <v>19.648</v>
      </c>
      <c r="D203">
        <v>3540.141</v>
      </c>
    </row>
    <row r="204" spans="1:4">
      <c r="A204">
        <v>6.362</v>
      </c>
      <c r="B204">
        <v>3.827</v>
      </c>
      <c r="C204">
        <v>19.734</v>
      </c>
      <c r="D204">
        <v>3513.648</v>
      </c>
    </row>
    <row r="205" spans="1:4">
      <c r="A205">
        <v>6.377000000000001</v>
      </c>
      <c r="B205">
        <v>3.83</v>
      </c>
      <c r="C205">
        <v>19.813</v>
      </c>
      <c r="D205">
        <v>3531.847</v>
      </c>
    </row>
    <row r="206" spans="1:4">
      <c r="A206">
        <v>6.388</v>
      </c>
      <c r="B206">
        <v>3.828</v>
      </c>
      <c r="C206">
        <v>19.864</v>
      </c>
      <c r="D206">
        <v>3593.523</v>
      </c>
    </row>
    <row r="207" spans="1:4">
      <c r="A207">
        <v>6.394</v>
      </c>
      <c r="B207">
        <v>3.824</v>
      </c>
      <c r="C207">
        <v>19.879</v>
      </c>
      <c r="D207">
        <v>3649.443</v>
      </c>
    </row>
    <row r="208" spans="1:4">
      <c r="A208">
        <v>6.396</v>
      </c>
      <c r="B208">
        <v>3.819</v>
      </c>
      <c r="C208">
        <v>19.864</v>
      </c>
      <c r="D208">
        <v>3699.766</v>
      </c>
    </row>
    <row r="209" spans="1:4">
      <c r="A209">
        <v>6.395</v>
      </c>
      <c r="B209">
        <v>3.817</v>
      </c>
      <c r="C209">
        <v>19.847</v>
      </c>
      <c r="D209">
        <v>3749.7</v>
      </c>
    </row>
    <row r="210" spans="1:4">
      <c r="A210">
        <v>6.392</v>
      </c>
      <c r="B210">
        <v>3.816</v>
      </c>
      <c r="C210">
        <v>19.836</v>
      </c>
      <c r="D210">
        <v>3800.425</v>
      </c>
    </row>
    <row r="211" spans="1:4">
      <c r="A211">
        <v>6.388</v>
      </c>
      <c r="B211">
        <v>3.812</v>
      </c>
      <c r="C211">
        <v>19.824</v>
      </c>
      <c r="D211">
        <v>3850.409</v>
      </c>
    </row>
    <row r="212" spans="1:4">
      <c r="A212">
        <v>6.383999999999999</v>
      </c>
      <c r="B212">
        <v>3.807</v>
      </c>
      <c r="C212">
        <v>19.805</v>
      </c>
      <c r="D212">
        <v>3898.245</v>
      </c>
    </row>
    <row r="213" spans="1:4">
      <c r="A213">
        <v>6.376</v>
      </c>
      <c r="B213">
        <v>3.804</v>
      </c>
      <c r="C213">
        <v>19.765</v>
      </c>
      <c r="D213">
        <v>3941.328</v>
      </c>
    </row>
    <row r="214" spans="1:4">
      <c r="A214">
        <v>6.366000000000001</v>
      </c>
      <c r="B214">
        <v>3.797</v>
      </c>
      <c r="C214">
        <v>19.701</v>
      </c>
      <c r="D214">
        <v>4000.598</v>
      </c>
    </row>
    <row r="215" spans="1:4">
      <c r="A215">
        <v>6.353</v>
      </c>
      <c r="B215">
        <v>3.787</v>
      </c>
      <c r="C215">
        <v>19.626</v>
      </c>
      <c r="D215">
        <v>4048.029</v>
      </c>
    </row>
    <row r="216" spans="1:4">
      <c r="A216">
        <v>6.339</v>
      </c>
      <c r="B216">
        <v>3.776</v>
      </c>
      <c r="C216">
        <v>19.549</v>
      </c>
      <c r="D216">
        <v>4092.193</v>
      </c>
    </row>
    <row r="217" spans="1:4">
      <c r="A217">
        <v>6.327999999999999</v>
      </c>
      <c r="B217">
        <v>3.765</v>
      </c>
      <c r="C217">
        <v>19.484</v>
      </c>
      <c r="D217">
        <v>4137.268</v>
      </c>
    </row>
    <row r="218" spans="1:4">
      <c r="A218">
        <v>6.326000000000001</v>
      </c>
      <c r="B218">
        <v>3.759</v>
      </c>
      <c r="C218">
        <v>19.463</v>
      </c>
      <c r="D218">
        <v>4190.531</v>
      </c>
    </row>
    <row r="219" spans="1:4">
      <c r="A219">
        <v>6.334</v>
      </c>
      <c r="B219">
        <v>3.758</v>
      </c>
      <c r="C219">
        <v>19.498</v>
      </c>
      <c r="D219">
        <v>4255.208</v>
      </c>
    </row>
    <row r="220" spans="1:4">
      <c r="A220">
        <v>6.355</v>
      </c>
      <c r="B220">
        <v>3.762</v>
      </c>
      <c r="C220">
        <v>19.581</v>
      </c>
      <c r="D220">
        <v>4330.295</v>
      </c>
    </row>
    <row r="221" spans="1:4">
      <c r="A221">
        <v>6.377000000000001</v>
      </c>
      <c r="B221">
        <v>3.772</v>
      </c>
      <c r="C221">
        <v>19.686</v>
      </c>
      <c r="D221">
        <v>4410.513</v>
      </c>
    </row>
    <row r="222" spans="1:4">
      <c r="A222">
        <v>6.398</v>
      </c>
      <c r="B222">
        <v>3.782</v>
      </c>
      <c r="C222">
        <v>19.783</v>
      </c>
      <c r="D222">
        <v>4489.622</v>
      </c>
    </row>
    <row r="223" spans="1:4">
      <c r="A223">
        <v>6.411</v>
      </c>
      <c r="B223">
        <v>3.794</v>
      </c>
      <c r="C223">
        <v>19.845</v>
      </c>
      <c r="D223">
        <v>4489.208</v>
      </c>
    </row>
    <row r="224" spans="1:4">
      <c r="A224">
        <v>6.416</v>
      </c>
      <c r="B224">
        <v>3.803</v>
      </c>
      <c r="C224">
        <v>19.871</v>
      </c>
      <c r="D224">
        <v>4443.059</v>
      </c>
    </row>
    <row r="225" spans="1:4">
      <c r="A225">
        <v>6.412000000000001</v>
      </c>
      <c r="B225">
        <v>3.808</v>
      </c>
      <c r="C225">
        <v>19.849</v>
      </c>
      <c r="D225">
        <v>4382.164000000001</v>
      </c>
    </row>
    <row r="226" spans="1:4">
      <c r="A226">
        <v>6.396</v>
      </c>
      <c r="B226">
        <v>3.807</v>
      </c>
      <c r="C226">
        <v>19.784</v>
      </c>
      <c r="D226">
        <v>4311.151</v>
      </c>
    </row>
    <row r="227" spans="1:4">
      <c r="A227">
        <v>6.382000000000001</v>
      </c>
      <c r="B227">
        <v>3.798</v>
      </c>
      <c r="C227">
        <v>19.723</v>
      </c>
      <c r="D227">
        <v>4240.838</v>
      </c>
    </row>
    <row r="228" spans="1:4">
      <c r="A228">
        <v>6.375</v>
      </c>
      <c r="B228">
        <v>3.786</v>
      </c>
      <c r="C228">
        <v>19.682</v>
      </c>
      <c r="D228">
        <v>4174.834</v>
      </c>
    </row>
    <row r="229" spans="1:4">
      <c r="A229">
        <v>6.374</v>
      </c>
      <c r="B229">
        <v>3.772</v>
      </c>
      <c r="C229">
        <v>19.662</v>
      </c>
      <c r="D229">
        <v>4112.97</v>
      </c>
    </row>
    <row r="230" spans="1:4">
      <c r="A230">
        <v>6.381</v>
      </c>
      <c r="B230">
        <v>3.764</v>
      </c>
      <c r="C230">
        <v>19.675</v>
      </c>
      <c r="D230">
        <v>4057.533</v>
      </c>
    </row>
    <row r="231" spans="1:4">
      <c r="A231">
        <v>6.388999999999999</v>
      </c>
      <c r="B231">
        <v>3.758</v>
      </c>
      <c r="C231">
        <v>19.709</v>
      </c>
      <c r="D231">
        <v>4006.161</v>
      </c>
    </row>
    <row r="232" spans="1:4">
      <c r="A232">
        <v>6.4</v>
      </c>
      <c r="B232">
        <v>3.752</v>
      </c>
      <c r="C232">
        <v>19.746</v>
      </c>
      <c r="D232">
        <v>3955.096</v>
      </c>
    </row>
    <row r="233" spans="1:4">
      <c r="A233">
        <v>6.407</v>
      </c>
      <c r="B233">
        <v>3.756</v>
      </c>
      <c r="C233">
        <v>19.782</v>
      </c>
      <c r="D233">
        <v>3953.564</v>
      </c>
    </row>
    <row r="234" spans="1:4">
      <c r="A234">
        <v>6.406000000000001</v>
      </c>
      <c r="B234">
        <v>3.766</v>
      </c>
      <c r="C234">
        <v>19.795</v>
      </c>
      <c r="D234">
        <v>3956.669</v>
      </c>
    </row>
    <row r="235" spans="1:4">
      <c r="A235">
        <v>6.395</v>
      </c>
      <c r="B235">
        <v>3.777</v>
      </c>
      <c r="C235">
        <v>19.773</v>
      </c>
      <c r="D235">
        <v>3952.663</v>
      </c>
    </row>
    <row r="236" spans="1:4">
      <c r="A236">
        <v>6.382000000000001</v>
      </c>
      <c r="B236">
        <v>3.787</v>
      </c>
      <c r="C236">
        <v>19.752</v>
      </c>
      <c r="D236">
        <v>3948.684</v>
      </c>
    </row>
    <row r="237" spans="1:4">
      <c r="A237">
        <v>6.372999999999999</v>
      </c>
      <c r="B237">
        <v>3.796</v>
      </c>
      <c r="C237">
        <v>19.751</v>
      </c>
      <c r="D237">
        <v>3948.881</v>
      </c>
    </row>
    <row r="238" spans="1:4">
      <c r="A238">
        <v>6.366000000000001</v>
      </c>
      <c r="B238">
        <v>3.801</v>
      </c>
      <c r="C238">
        <v>19.749</v>
      </c>
      <c r="D238">
        <v>3948.782</v>
      </c>
    </row>
    <row r="239" spans="1:4">
      <c r="A239">
        <v>6.364</v>
      </c>
      <c r="B239">
        <v>3.805</v>
      </c>
      <c r="C239">
        <v>19.758</v>
      </c>
      <c r="D239">
        <v>3951.057</v>
      </c>
    </row>
    <row r="240" spans="1:4">
      <c r="A240">
        <v>6.366000000000001</v>
      </c>
      <c r="B240">
        <v>3.808</v>
      </c>
      <c r="C240">
        <v>19.778</v>
      </c>
      <c r="D240">
        <v>3955.29</v>
      </c>
    </row>
    <row r="241" spans="1:4">
      <c r="A241">
        <v>6.371</v>
      </c>
      <c r="B241">
        <v>3.804</v>
      </c>
      <c r="C241">
        <v>19.796</v>
      </c>
      <c r="D241">
        <v>3959.332</v>
      </c>
    </row>
    <row r="242" spans="1:4">
      <c r="A242">
        <v>6.376</v>
      </c>
      <c r="B242">
        <v>3.802</v>
      </c>
      <c r="C242">
        <v>19.81</v>
      </c>
      <c r="D242">
        <v>3962.414</v>
      </c>
    </row>
    <row r="243" spans="1:4">
      <c r="A243">
        <v>6.376</v>
      </c>
      <c r="B243">
        <v>3.807</v>
      </c>
      <c r="C243">
        <v>19.819</v>
      </c>
      <c r="D243">
        <v>3964.398</v>
      </c>
    </row>
    <row r="244" spans="1:4">
      <c r="A244">
        <v>6.379</v>
      </c>
      <c r="B244">
        <v>3.813</v>
      </c>
      <c r="C244">
        <v>19.848</v>
      </c>
      <c r="D244">
        <v>3970.314</v>
      </c>
    </row>
    <row r="245" spans="1:4">
      <c r="A245">
        <v>6.377999999999999</v>
      </c>
      <c r="B245">
        <v>3.819</v>
      </c>
      <c r="C245">
        <v>19.899</v>
      </c>
      <c r="D245">
        <v>3980.619</v>
      </c>
    </row>
    <row r="246" spans="1:4">
      <c r="A246">
        <v>6.379</v>
      </c>
      <c r="B246">
        <v>3.826</v>
      </c>
      <c r="C246">
        <v>19.961</v>
      </c>
      <c r="D246">
        <v>3992.98</v>
      </c>
    </row>
    <row r="247" spans="1:4">
      <c r="A247">
        <v>6.382000000000001</v>
      </c>
      <c r="B247">
        <v>3.828</v>
      </c>
      <c r="C247">
        <v>20.008</v>
      </c>
      <c r="D247">
        <v>4002.476</v>
      </c>
    </row>
    <row r="248" spans="1:4">
      <c r="A248">
        <v>6.386</v>
      </c>
      <c r="B248">
        <v>3.822</v>
      </c>
      <c r="C248">
        <v>20.027</v>
      </c>
      <c r="D248">
        <v>4006.453</v>
      </c>
    </row>
    <row r="249" spans="1:4">
      <c r="A249">
        <v>6.393</v>
      </c>
      <c r="B249">
        <v>3.807</v>
      </c>
      <c r="C249">
        <v>20.014</v>
      </c>
      <c r="D249">
        <v>4003.962</v>
      </c>
    </row>
    <row r="250" spans="1:4">
      <c r="A250">
        <v>6.399</v>
      </c>
      <c r="B250">
        <v>3.789</v>
      </c>
      <c r="C250">
        <v>19.967</v>
      </c>
      <c r="D250">
        <v>3994.657</v>
      </c>
    </row>
    <row r="251" spans="1:4">
      <c r="A251">
        <v>6.403</v>
      </c>
      <c r="B251">
        <v>3.776</v>
      </c>
      <c r="C251">
        <v>19.919</v>
      </c>
      <c r="D251">
        <v>3985.251</v>
      </c>
    </row>
    <row r="252" spans="1:4">
      <c r="A252">
        <v>6.402</v>
      </c>
      <c r="B252">
        <v>3.772</v>
      </c>
      <c r="C252">
        <v>19.876</v>
      </c>
      <c r="D252">
        <v>3976.078</v>
      </c>
    </row>
    <row r="253" spans="1:4">
      <c r="A253">
        <v>6.4</v>
      </c>
      <c r="B253">
        <v>3.776</v>
      </c>
      <c r="C253">
        <v>19.855</v>
      </c>
      <c r="D253">
        <v>3970.95</v>
      </c>
    </row>
    <row r="254" spans="1:4">
      <c r="A254">
        <v>6.403</v>
      </c>
      <c r="B254">
        <v>3.788</v>
      </c>
      <c r="C254">
        <v>19.903</v>
      </c>
      <c r="D254">
        <v>3979.483</v>
      </c>
    </row>
    <row r="255" spans="1:4">
      <c r="A255">
        <v>6.402</v>
      </c>
      <c r="B255">
        <v>3.808</v>
      </c>
      <c r="C255">
        <v>19.992</v>
      </c>
      <c r="D255">
        <v>3996.392</v>
      </c>
    </row>
    <row r="256" spans="1:4">
      <c r="A256">
        <v>6.404</v>
      </c>
      <c r="B256">
        <v>3.828</v>
      </c>
      <c r="C256">
        <v>20.08</v>
      </c>
      <c r="D256">
        <v>4013.125</v>
      </c>
    </row>
    <row r="257" spans="1:4">
      <c r="A257">
        <v>6.405</v>
      </c>
      <c r="B257">
        <v>3.838</v>
      </c>
      <c r="C257">
        <v>20.135</v>
      </c>
      <c r="D257">
        <v>4023.059</v>
      </c>
    </row>
    <row r="258" spans="1:4">
      <c r="A258">
        <v>6.407</v>
      </c>
      <c r="B258">
        <v>3.835</v>
      </c>
      <c r="C258">
        <v>20.146</v>
      </c>
      <c r="D258">
        <v>4024.311</v>
      </c>
    </row>
    <row r="259" spans="1:4">
      <c r="A259">
        <v>6.409</v>
      </c>
      <c r="B259">
        <v>3.823</v>
      </c>
      <c r="C259">
        <v>20.115</v>
      </c>
      <c r="D259">
        <v>4017.269</v>
      </c>
    </row>
    <row r="260" spans="1:4">
      <c r="A260">
        <v>6.405</v>
      </c>
      <c r="B260">
        <v>3.805</v>
      </c>
      <c r="C260">
        <v>20.041</v>
      </c>
      <c r="D260">
        <v>4001.487</v>
      </c>
    </row>
    <row r="261" spans="1:4">
      <c r="A261">
        <v>6.397</v>
      </c>
      <c r="B261">
        <v>3.791</v>
      </c>
      <c r="C261">
        <v>19.962</v>
      </c>
      <c r="D261">
        <v>3984.799</v>
      </c>
    </row>
    <row r="262" spans="1:4">
      <c r="A262">
        <v>6.385</v>
      </c>
      <c r="B262">
        <v>3.782</v>
      </c>
      <c r="C262">
        <v>19.872</v>
      </c>
      <c r="D262">
        <v>3966.158</v>
      </c>
    </row>
    <row r="263" spans="1:4">
      <c r="A263">
        <v>6.372999999999999</v>
      </c>
      <c r="B263">
        <v>3.775</v>
      </c>
      <c r="C263">
        <v>19.78</v>
      </c>
      <c r="D263">
        <v>3947.335</v>
      </c>
    </row>
    <row r="264" spans="1:4">
      <c r="A264">
        <v>6.362</v>
      </c>
      <c r="B264">
        <v>3.776</v>
      </c>
      <c r="C264">
        <v>19.725</v>
      </c>
      <c r="D264">
        <v>3935.778</v>
      </c>
    </row>
    <row r="265" spans="1:4">
      <c r="A265">
        <v>6.354</v>
      </c>
      <c r="B265">
        <v>3.782</v>
      </c>
      <c r="C265">
        <v>19.699</v>
      </c>
      <c r="D265">
        <v>3929.921</v>
      </c>
    </row>
    <row r="266" spans="1:4">
      <c r="A266">
        <v>6.348</v>
      </c>
      <c r="B266">
        <v>3.791</v>
      </c>
      <c r="C266">
        <v>19.688</v>
      </c>
      <c r="D266">
        <v>3927.111</v>
      </c>
    </row>
    <row r="267" spans="1:4">
      <c r="A267">
        <v>6.346</v>
      </c>
      <c r="B267">
        <v>3.8</v>
      </c>
      <c r="C267">
        <v>19.692</v>
      </c>
      <c r="D267">
        <v>3927.404</v>
      </c>
    </row>
    <row r="268" spans="1:4">
      <c r="A268">
        <v>6.353</v>
      </c>
      <c r="B268">
        <v>3.81</v>
      </c>
      <c r="C268">
        <v>19.722</v>
      </c>
      <c r="D268">
        <v>3932.873</v>
      </c>
    </row>
    <row r="269" spans="1:4">
      <c r="A269">
        <v>6.361000000000001</v>
      </c>
      <c r="B269">
        <v>3.82</v>
      </c>
      <c r="C269">
        <v>19.768</v>
      </c>
      <c r="D269">
        <v>3941.466</v>
      </c>
    </row>
    <row r="270" spans="1:4">
      <c r="A270">
        <v>6.365</v>
      </c>
      <c r="B270">
        <v>3.83</v>
      </c>
      <c r="C270">
        <v>19.815</v>
      </c>
      <c r="D270">
        <v>3950.106</v>
      </c>
    </row>
    <row r="271" spans="1:4">
      <c r="A271">
        <v>6.374</v>
      </c>
      <c r="B271">
        <v>3.84</v>
      </c>
      <c r="C271">
        <v>19.883</v>
      </c>
      <c r="D271">
        <v>3948.768</v>
      </c>
    </row>
    <row r="272" spans="1:4">
      <c r="A272">
        <v>6.383999999999999</v>
      </c>
      <c r="B272">
        <v>3.845</v>
      </c>
      <c r="C272">
        <v>19.948</v>
      </c>
      <c r="D272">
        <v>3919.509</v>
      </c>
    </row>
    <row r="273" spans="1:4">
      <c r="A273">
        <v>6.394</v>
      </c>
      <c r="B273">
        <v>3.847</v>
      </c>
      <c r="C273">
        <v>19.999</v>
      </c>
      <c r="D273">
        <v>3883.938</v>
      </c>
    </row>
    <row r="274" spans="1:4">
      <c r="A274">
        <v>6.399</v>
      </c>
      <c r="B274">
        <v>3.846</v>
      </c>
      <c r="C274">
        <v>20.033</v>
      </c>
      <c r="D274">
        <v>3844.881</v>
      </c>
    </row>
    <row r="275" spans="1:4">
      <c r="A275">
        <v>6.401</v>
      </c>
      <c r="B275">
        <v>3.843</v>
      </c>
      <c r="C275">
        <v>20.04</v>
      </c>
      <c r="D275">
        <v>3800.113</v>
      </c>
    </row>
    <row r="276" spans="1:4">
      <c r="A276">
        <v>6.402</v>
      </c>
      <c r="B276">
        <v>3.836</v>
      </c>
      <c r="C276">
        <v>20.018</v>
      </c>
      <c r="D276">
        <v>3750.099</v>
      </c>
    </row>
    <row r="277" spans="1:4">
      <c r="A277">
        <v>6.404</v>
      </c>
      <c r="B277">
        <v>3.826</v>
      </c>
      <c r="C277">
        <v>19.984</v>
      </c>
      <c r="D277">
        <v>3698.014</v>
      </c>
    </row>
    <row r="278" spans="1:4">
      <c r="A278">
        <v>6.407999999999999</v>
      </c>
      <c r="B278">
        <v>3.815</v>
      </c>
      <c r="C278">
        <v>19.944</v>
      </c>
      <c r="D278">
        <v>3645.38</v>
      </c>
    </row>
    <row r="279" spans="1:4">
      <c r="A279">
        <v>6.407999999999999</v>
      </c>
      <c r="B279">
        <v>3.805</v>
      </c>
      <c r="C279">
        <v>19.896</v>
      </c>
      <c r="D279">
        <v>3591.783</v>
      </c>
    </row>
    <row r="280" spans="1:4">
      <c r="A280">
        <v>6.402</v>
      </c>
      <c r="B280">
        <v>3.797</v>
      </c>
      <c r="C280">
        <v>19.855</v>
      </c>
      <c r="D280">
        <v>3540.452</v>
      </c>
    </row>
    <row r="281" spans="1:4">
      <c r="A281">
        <v>6.397</v>
      </c>
      <c r="B281">
        <v>3.789</v>
      </c>
      <c r="C281">
        <v>19.837</v>
      </c>
      <c r="D281">
        <v>3614.16</v>
      </c>
    </row>
    <row r="282" spans="1:4">
      <c r="A282">
        <v>6.39</v>
      </c>
      <c r="B282">
        <v>3.783</v>
      </c>
      <c r="C282">
        <v>19.834</v>
      </c>
      <c r="D282">
        <v>3732.62</v>
      </c>
    </row>
    <row r="283" spans="1:4">
      <c r="A283">
        <v>6.382999999999999</v>
      </c>
      <c r="B283">
        <v>3.781</v>
      </c>
      <c r="C283">
        <v>19.837</v>
      </c>
      <c r="D283">
        <v>3842.915</v>
      </c>
    </row>
    <row r="284" spans="1:4">
      <c r="A284">
        <v>6.377000000000001</v>
      </c>
      <c r="B284">
        <v>3.78</v>
      </c>
      <c r="C284">
        <v>19.836</v>
      </c>
      <c r="D284">
        <v>3950.057</v>
      </c>
    </row>
    <row r="285" spans="1:4">
      <c r="A285">
        <v>6.382999999999999</v>
      </c>
      <c r="B285">
        <v>3.78</v>
      </c>
      <c r="C285">
        <v>19.85</v>
      </c>
      <c r="D285">
        <v>4058.351</v>
      </c>
    </row>
    <row r="286" spans="1:4">
      <c r="A286">
        <v>6.397</v>
      </c>
      <c r="B286">
        <v>3.781</v>
      </c>
      <c r="C286">
        <v>19.873</v>
      </c>
      <c r="D286">
        <v>4167.314</v>
      </c>
    </row>
    <row r="287" spans="1:4">
      <c r="A287">
        <v>6.411</v>
      </c>
      <c r="B287">
        <v>3.783</v>
      </c>
      <c r="C287">
        <v>19.901</v>
      </c>
      <c r="D287">
        <v>4276.581</v>
      </c>
    </row>
    <row r="288" spans="1:4">
      <c r="A288">
        <v>6.421</v>
      </c>
      <c r="B288">
        <v>3.787</v>
      </c>
      <c r="C288">
        <v>19.932</v>
      </c>
      <c r="D288">
        <v>4386.639</v>
      </c>
    </row>
    <row r="289" spans="1:4">
      <c r="A289">
        <v>6.426</v>
      </c>
      <c r="B289">
        <v>3.797</v>
      </c>
      <c r="C289">
        <v>19.965</v>
      </c>
      <c r="D289">
        <v>4497.405</v>
      </c>
    </row>
    <row r="290" spans="1:4">
      <c r="A290">
        <v>6.42</v>
      </c>
      <c r="B290">
        <v>3.809</v>
      </c>
      <c r="C290">
        <v>19.98</v>
      </c>
      <c r="D290">
        <v>4552.617</v>
      </c>
    </row>
    <row r="291" spans="1:4">
      <c r="A291">
        <v>6.407</v>
      </c>
      <c r="B291">
        <v>3.818</v>
      </c>
      <c r="C291">
        <v>19.976</v>
      </c>
      <c r="D291">
        <v>4499.48</v>
      </c>
    </row>
    <row r="292" spans="1:4">
      <c r="A292">
        <v>6.39</v>
      </c>
      <c r="B292">
        <v>3.822</v>
      </c>
      <c r="C292">
        <v>19.951</v>
      </c>
      <c r="D292">
        <v>4436.24</v>
      </c>
    </row>
    <row r="293" spans="1:4">
      <c r="A293">
        <v>6.377999999999999</v>
      </c>
      <c r="B293">
        <v>3.822</v>
      </c>
      <c r="C293">
        <v>19.905</v>
      </c>
      <c r="D293">
        <v>4367.782999999999</v>
      </c>
    </row>
    <row r="294" spans="1:4">
      <c r="A294">
        <v>6.375</v>
      </c>
      <c r="B294">
        <v>3.813</v>
      </c>
      <c r="C294">
        <v>19.852</v>
      </c>
      <c r="D294">
        <v>4297.264</v>
      </c>
    </row>
    <row r="295" spans="1:4">
      <c r="A295">
        <v>6.385</v>
      </c>
      <c r="B295">
        <v>3.801</v>
      </c>
      <c r="C295">
        <v>19.822</v>
      </c>
      <c r="D295">
        <v>4231.488</v>
      </c>
    </row>
    <row r="296" spans="1:4">
      <c r="A296">
        <v>6.395</v>
      </c>
      <c r="B296">
        <v>3.789</v>
      </c>
      <c r="C296">
        <v>19.799</v>
      </c>
      <c r="D296">
        <v>4166.872</v>
      </c>
    </row>
    <row r="297" spans="1:4">
      <c r="A297">
        <v>6.4</v>
      </c>
      <c r="B297">
        <v>3.78</v>
      </c>
      <c r="C297">
        <v>19.782</v>
      </c>
      <c r="D297">
        <v>4103.129</v>
      </c>
    </row>
    <row r="298" spans="1:4">
      <c r="A298">
        <v>6.402</v>
      </c>
      <c r="B298">
        <v>3.781</v>
      </c>
      <c r="C298">
        <v>19.793</v>
      </c>
      <c r="D298">
        <v>4045.171</v>
      </c>
    </row>
    <row r="299" spans="1:4">
      <c r="A299">
        <v>6.405</v>
      </c>
      <c r="B299">
        <v>3.791</v>
      </c>
      <c r="C299">
        <v>19.844</v>
      </c>
      <c r="D299">
        <v>3994.853</v>
      </c>
    </row>
    <row r="300" spans="1:4">
      <c r="A300">
        <v>6.405</v>
      </c>
      <c r="B300">
        <v>3.805</v>
      </c>
      <c r="C300">
        <v>19.904</v>
      </c>
      <c r="D300">
        <v>3976.842</v>
      </c>
    </row>
    <row r="301" spans="1:4">
      <c r="A301">
        <v>6.402</v>
      </c>
      <c r="B301">
        <v>3.814</v>
      </c>
      <c r="C301">
        <v>19.974</v>
      </c>
      <c r="D301">
        <v>3990.413</v>
      </c>
    </row>
    <row r="302" spans="1:4">
      <c r="A302">
        <v>6.404</v>
      </c>
      <c r="B302">
        <v>3.821</v>
      </c>
      <c r="C302">
        <v>20.053</v>
      </c>
      <c r="D302">
        <v>4005.696</v>
      </c>
    </row>
    <row r="303" spans="1:4">
      <c r="A303">
        <v>6.41</v>
      </c>
      <c r="B303">
        <v>3.823</v>
      </c>
      <c r="C303">
        <v>20.127</v>
      </c>
      <c r="D303">
        <v>4020.154</v>
      </c>
    </row>
    <row r="304" spans="1:4">
      <c r="A304">
        <v>6.417999999999999</v>
      </c>
      <c r="B304">
        <v>3.824</v>
      </c>
      <c r="C304">
        <v>20.183</v>
      </c>
      <c r="D304">
        <v>4030.907</v>
      </c>
    </row>
    <row r="305" spans="1:4">
      <c r="A305">
        <v>6.428999999999999</v>
      </c>
      <c r="B305">
        <v>3.826</v>
      </c>
      <c r="C305">
        <v>20.227</v>
      </c>
      <c r="D305">
        <v>4039.153</v>
      </c>
    </row>
    <row r="306" spans="1:4">
      <c r="A306">
        <v>6.435</v>
      </c>
      <c r="B306">
        <v>3.826</v>
      </c>
      <c r="C306">
        <v>20.239</v>
      </c>
      <c r="D306">
        <v>4041.164</v>
      </c>
    </row>
    <row r="307" spans="1:4">
      <c r="A307">
        <v>6.439</v>
      </c>
      <c r="B307">
        <v>3.825</v>
      </c>
      <c r="C307">
        <v>20.219</v>
      </c>
      <c r="D307">
        <v>4036.706</v>
      </c>
    </row>
    <row r="308" spans="1:4">
      <c r="A308">
        <v>6.443</v>
      </c>
      <c r="B308">
        <v>3.826</v>
      </c>
      <c r="C308">
        <v>20.189</v>
      </c>
      <c r="D308">
        <v>4030.426</v>
      </c>
    </row>
    <row r="309" spans="1:4">
      <c r="A309">
        <v>6.448</v>
      </c>
      <c r="B309">
        <v>3.829</v>
      </c>
      <c r="C309">
        <v>20.164</v>
      </c>
      <c r="D309">
        <v>4024.925</v>
      </c>
    </row>
    <row r="310" spans="1:4">
      <c r="A310">
        <v>6.452000000000001</v>
      </c>
      <c r="B310">
        <v>3.828</v>
      </c>
      <c r="C310">
        <v>20.145</v>
      </c>
      <c r="D310">
        <v>4020.62</v>
      </c>
    </row>
    <row r="311" spans="1:4">
      <c r="A311">
        <v>6.452999999999999</v>
      </c>
      <c r="B311">
        <v>3.823</v>
      </c>
      <c r="C311">
        <v>20.146</v>
      </c>
      <c r="D311">
        <v>4020.367</v>
      </c>
    </row>
    <row r="312" spans="1:4">
      <c r="A312">
        <v>6.454</v>
      </c>
      <c r="B312">
        <v>3.816</v>
      </c>
      <c r="C312">
        <v>20.171</v>
      </c>
      <c r="D312">
        <v>4024.809</v>
      </c>
    </row>
    <row r="313" spans="1:4">
      <c r="A313">
        <v>6.454</v>
      </c>
      <c r="B313">
        <v>3.811</v>
      </c>
      <c r="C313">
        <v>20.202</v>
      </c>
      <c r="D313">
        <v>4030.551</v>
      </c>
    </row>
    <row r="314" spans="1:4">
      <c r="A314">
        <v>6.455</v>
      </c>
      <c r="B314">
        <v>3.81</v>
      </c>
      <c r="C314">
        <v>20.227</v>
      </c>
      <c r="D314">
        <v>4035.187</v>
      </c>
    </row>
    <row r="315" spans="1:4">
      <c r="A315">
        <v>6.459</v>
      </c>
      <c r="B315">
        <v>3.809</v>
      </c>
      <c r="C315">
        <v>20.258</v>
      </c>
      <c r="D315">
        <v>4040.791</v>
      </c>
    </row>
    <row r="316" spans="1:4">
      <c r="A316">
        <v>6.459</v>
      </c>
      <c r="B316">
        <v>3.807</v>
      </c>
      <c r="C316">
        <v>20.277</v>
      </c>
      <c r="D316">
        <v>4044.043</v>
      </c>
    </row>
    <row r="317" spans="1:4">
      <c r="A317">
        <v>6.459</v>
      </c>
      <c r="B317">
        <v>3.805</v>
      </c>
      <c r="C317">
        <v>20.274</v>
      </c>
      <c r="D317">
        <v>4043.039</v>
      </c>
    </row>
    <row r="318" spans="1:4">
      <c r="A318">
        <v>6.462000000000001</v>
      </c>
      <c r="B318">
        <v>3.807</v>
      </c>
      <c r="C318">
        <v>20.259</v>
      </c>
      <c r="D318">
        <v>4039.562</v>
      </c>
    </row>
    <row r="319" spans="1:4">
      <c r="A319">
        <v>6.462999999999999</v>
      </c>
      <c r="B319">
        <v>3.81</v>
      </c>
      <c r="C319">
        <v>20.225</v>
      </c>
      <c r="D319">
        <v>4032.568</v>
      </c>
    </row>
    <row r="320" spans="1:4">
      <c r="A320">
        <v>6.464</v>
      </c>
      <c r="B320">
        <v>3.807</v>
      </c>
      <c r="C320">
        <v>20.173</v>
      </c>
      <c r="D320">
        <v>4022.539</v>
      </c>
    </row>
    <row r="321" spans="1:4">
      <c r="A321">
        <v>6.46</v>
      </c>
      <c r="B321">
        <v>3.803</v>
      </c>
      <c r="C321">
        <v>20.12</v>
      </c>
      <c r="D321">
        <v>4012.42</v>
      </c>
    </row>
    <row r="322" spans="1:4">
      <c r="A322">
        <v>6.456</v>
      </c>
      <c r="B322">
        <v>3.797</v>
      </c>
      <c r="C322">
        <v>20.074</v>
      </c>
      <c r="D322">
        <v>4003.458</v>
      </c>
    </row>
    <row r="323" spans="1:4">
      <c r="A323">
        <v>6.456</v>
      </c>
      <c r="B323">
        <v>3.793</v>
      </c>
      <c r="C323">
        <v>20.034</v>
      </c>
      <c r="D323">
        <v>3995.974</v>
      </c>
    </row>
    <row r="324" spans="1:4">
      <c r="A324">
        <v>6.459</v>
      </c>
      <c r="B324">
        <v>3.792</v>
      </c>
      <c r="C324">
        <v>20.017</v>
      </c>
      <c r="D324">
        <v>3992.903</v>
      </c>
    </row>
    <row r="325" spans="1:4">
      <c r="A325">
        <v>6.457999999999999</v>
      </c>
      <c r="B325">
        <v>3.795</v>
      </c>
      <c r="C325">
        <v>20.017</v>
      </c>
      <c r="D325">
        <v>3993.253</v>
      </c>
    </row>
    <row r="326" spans="1:4">
      <c r="A326">
        <v>6.452999999999999</v>
      </c>
      <c r="B326">
        <v>3.801</v>
      </c>
      <c r="C326">
        <v>20.016</v>
      </c>
      <c r="D326">
        <v>3993.418</v>
      </c>
    </row>
    <row r="327" spans="1:4">
      <c r="A327">
        <v>6.446000000000001</v>
      </c>
      <c r="B327">
        <v>3.81</v>
      </c>
      <c r="C327">
        <v>20.01</v>
      </c>
      <c r="D327">
        <v>3992.514</v>
      </c>
    </row>
    <row r="328" spans="1:4">
      <c r="A328">
        <v>6.437</v>
      </c>
      <c r="B328">
        <v>3.819</v>
      </c>
      <c r="C328">
        <v>19.997</v>
      </c>
      <c r="D328">
        <v>3990.141</v>
      </c>
    </row>
    <row r="329" spans="1:4">
      <c r="A329">
        <v>6.425</v>
      </c>
      <c r="B329">
        <v>3.824</v>
      </c>
      <c r="C329">
        <v>19.957</v>
      </c>
      <c r="D329">
        <v>3982.665</v>
      </c>
    </row>
    <row r="330" spans="1:4">
      <c r="A330">
        <v>6.412000000000001</v>
      </c>
      <c r="B330">
        <v>3.825</v>
      </c>
      <c r="C330">
        <v>19.893</v>
      </c>
      <c r="D330">
        <v>3970.416</v>
      </c>
    </row>
    <row r="331" spans="1:4">
      <c r="A331">
        <v>6.399</v>
      </c>
      <c r="B331">
        <v>3.826</v>
      </c>
      <c r="C331">
        <v>19.834</v>
      </c>
      <c r="D331">
        <v>3959.2</v>
      </c>
    </row>
    <row r="332" spans="1:4">
      <c r="A332">
        <v>6.392</v>
      </c>
      <c r="B332">
        <v>3.825</v>
      </c>
      <c r="C332">
        <v>19.793</v>
      </c>
      <c r="D332">
        <v>3951.438</v>
      </c>
    </row>
    <row r="333" spans="1:4">
      <c r="A333">
        <v>6.388999999999999</v>
      </c>
      <c r="B333">
        <v>3.826</v>
      </c>
      <c r="C333">
        <v>19.779</v>
      </c>
      <c r="D333">
        <v>3949.108</v>
      </c>
    </row>
    <row r="334" spans="1:4">
      <c r="A334">
        <v>6.388999999999999</v>
      </c>
      <c r="B334">
        <v>3.831</v>
      </c>
      <c r="C334">
        <v>19.801</v>
      </c>
      <c r="D334">
        <v>3954.097</v>
      </c>
    </row>
    <row r="335" spans="1:4">
      <c r="A335">
        <v>6.388999999999999</v>
      </c>
      <c r="B335">
        <v>3.837</v>
      </c>
      <c r="C335">
        <v>19.837</v>
      </c>
      <c r="D335">
        <v>3961.82</v>
      </c>
    </row>
    <row r="336" spans="1:4">
      <c r="A336">
        <v>6.391</v>
      </c>
      <c r="B336">
        <v>3.839</v>
      </c>
      <c r="C336">
        <v>19.876</v>
      </c>
      <c r="D336">
        <v>3970.182</v>
      </c>
    </row>
    <row r="337" spans="1:4">
      <c r="A337">
        <v>6.395</v>
      </c>
      <c r="B337">
        <v>3.833</v>
      </c>
      <c r="C337">
        <v>19.911</v>
      </c>
      <c r="D337">
        <v>3977.602</v>
      </c>
    </row>
    <row r="338" spans="1:4">
      <c r="A338">
        <v>6.402</v>
      </c>
      <c r="B338">
        <v>3.82</v>
      </c>
      <c r="C338">
        <v>19.949</v>
      </c>
      <c r="D338">
        <v>3982.83</v>
      </c>
    </row>
    <row r="339" spans="1:4">
      <c r="A339">
        <v>6.412000000000001</v>
      </c>
      <c r="B339">
        <v>3.809</v>
      </c>
      <c r="C339">
        <v>19.984</v>
      </c>
      <c r="D339">
        <v>3947.376</v>
      </c>
    </row>
    <row r="340" spans="1:4">
      <c r="A340">
        <v>6.422999999999999</v>
      </c>
      <c r="B340">
        <v>3.802</v>
      </c>
      <c r="C340">
        <v>20.011</v>
      </c>
      <c r="D340">
        <v>3906.504</v>
      </c>
    </row>
    <row r="341" spans="1:4">
      <c r="A341">
        <v>6.43</v>
      </c>
      <c r="B341">
        <v>3.796</v>
      </c>
      <c r="C341">
        <v>20.031</v>
      </c>
      <c r="D341">
        <v>3863.453</v>
      </c>
    </row>
    <row r="342" spans="1:4">
      <c r="A342">
        <v>6.435</v>
      </c>
      <c r="B342">
        <v>3.793</v>
      </c>
      <c r="C342">
        <v>20.043</v>
      </c>
      <c r="D342">
        <v>3818.509</v>
      </c>
    </row>
    <row r="343" spans="1:4">
      <c r="A343">
        <v>6.436</v>
      </c>
      <c r="B343">
        <v>3.795</v>
      </c>
      <c r="C343">
        <v>20.048</v>
      </c>
      <c r="D343">
        <v>3772.042</v>
      </c>
    </row>
    <row r="344" spans="1:4">
      <c r="A344">
        <v>6.436</v>
      </c>
      <c r="B344">
        <v>3.802</v>
      </c>
      <c r="C344">
        <v>20.048</v>
      </c>
      <c r="D344">
        <v>3725.011</v>
      </c>
    </row>
    <row r="345" spans="1:4">
      <c r="A345">
        <v>6.434</v>
      </c>
      <c r="B345">
        <v>3.811</v>
      </c>
      <c r="C345">
        <v>20.046</v>
      </c>
      <c r="D345">
        <v>3677.627</v>
      </c>
    </row>
    <row r="346" spans="1:4">
      <c r="A346">
        <v>6.434</v>
      </c>
      <c r="B346">
        <v>3.822</v>
      </c>
      <c r="C346">
        <v>20.049</v>
      </c>
      <c r="D346">
        <v>3631.772</v>
      </c>
    </row>
    <row r="347" spans="1:4">
      <c r="A347">
        <v>6.438</v>
      </c>
      <c r="B347">
        <v>3.831</v>
      </c>
      <c r="C347">
        <v>20.056</v>
      </c>
      <c r="D347">
        <v>3587.167</v>
      </c>
    </row>
    <row r="348" spans="1:4">
      <c r="A348">
        <v>6.443</v>
      </c>
      <c r="B348">
        <v>3.835</v>
      </c>
      <c r="C348">
        <v>20.065</v>
      </c>
      <c r="D348">
        <v>3614.961</v>
      </c>
    </row>
    <row r="349" spans="1:4">
      <c r="A349">
        <v>6.448</v>
      </c>
      <c r="B349">
        <v>3.836</v>
      </c>
      <c r="C349">
        <v>20.065</v>
      </c>
      <c r="D349">
        <v>3739.232</v>
      </c>
    </row>
    <row r="350" spans="1:4">
      <c r="A350">
        <v>6.452000000000001</v>
      </c>
      <c r="B350">
        <v>3.836</v>
      </c>
      <c r="C350">
        <v>20.055</v>
      </c>
      <c r="D350">
        <v>3848.187</v>
      </c>
    </row>
    <row r="351" spans="1:4">
      <c r="A351">
        <v>6.452999999999999</v>
      </c>
      <c r="B351">
        <v>3.831</v>
      </c>
      <c r="C351">
        <v>20.043</v>
      </c>
      <c r="D351">
        <v>3953.981</v>
      </c>
    </row>
    <row r="352" spans="1:4">
      <c r="A352">
        <v>6.452000000000001</v>
      </c>
      <c r="B352">
        <v>3.826</v>
      </c>
      <c r="C352">
        <v>20.028</v>
      </c>
      <c r="D352">
        <v>4057.177</v>
      </c>
    </row>
    <row r="353" spans="1:4">
      <c r="A353">
        <v>6.448</v>
      </c>
      <c r="B353">
        <v>3.823</v>
      </c>
      <c r="C353">
        <v>20.009</v>
      </c>
      <c r="D353">
        <v>4157.645</v>
      </c>
    </row>
    <row r="354" spans="1:4">
      <c r="A354">
        <v>6.442</v>
      </c>
      <c r="B354">
        <v>3.82</v>
      </c>
      <c r="C354">
        <v>19.992</v>
      </c>
      <c r="D354">
        <v>4257.393</v>
      </c>
    </row>
    <row r="355" spans="1:4">
      <c r="A355">
        <v>6.435</v>
      </c>
      <c r="B355">
        <v>3.818</v>
      </c>
      <c r="C355">
        <v>19.983</v>
      </c>
      <c r="D355">
        <v>4358.303</v>
      </c>
    </row>
    <row r="356" spans="1:4">
      <c r="A356">
        <v>6.43</v>
      </c>
      <c r="B356">
        <v>3.82</v>
      </c>
      <c r="C356">
        <v>19.99</v>
      </c>
      <c r="D356">
        <v>4462.454000000001</v>
      </c>
    </row>
    <row r="357" spans="1:4">
      <c r="A357">
        <v>6.425</v>
      </c>
      <c r="B357">
        <v>3.821</v>
      </c>
      <c r="C357">
        <v>20</v>
      </c>
      <c r="D357">
        <v>4558.54</v>
      </c>
    </row>
    <row r="358" spans="1:4">
      <c r="A358">
        <v>6.419</v>
      </c>
      <c r="B358">
        <v>3.816</v>
      </c>
      <c r="C358">
        <v>20.005</v>
      </c>
      <c r="D358">
        <v>4508.169</v>
      </c>
    </row>
    <row r="359" spans="1:4">
      <c r="A359">
        <v>6.412000000000001</v>
      </c>
      <c r="B359">
        <v>3.809</v>
      </c>
      <c r="C359">
        <v>20.002</v>
      </c>
      <c r="D359">
        <v>4452.207</v>
      </c>
    </row>
    <row r="360" spans="1:4">
      <c r="A360">
        <v>6.409</v>
      </c>
      <c r="B360">
        <v>3.805</v>
      </c>
      <c r="C360">
        <v>20.009</v>
      </c>
      <c r="D360">
        <v>4395.798</v>
      </c>
    </row>
    <row r="361" spans="1:4">
      <c r="A361">
        <v>6.412999999999999</v>
      </c>
      <c r="B361">
        <v>3.8</v>
      </c>
      <c r="C361">
        <v>20.035</v>
      </c>
      <c r="D361">
        <v>4343.013</v>
      </c>
    </row>
    <row r="362" spans="1:4">
      <c r="A362">
        <v>6.422000000000001</v>
      </c>
      <c r="B362">
        <v>3.793</v>
      </c>
      <c r="C362">
        <v>20.058</v>
      </c>
      <c r="D362">
        <v>4289.027</v>
      </c>
    </row>
    <row r="363" spans="1:4">
      <c r="A363">
        <v>6.434</v>
      </c>
      <c r="B363">
        <v>3.786</v>
      </c>
      <c r="C363">
        <v>20.072</v>
      </c>
      <c r="D363">
        <v>4232.194</v>
      </c>
    </row>
    <row r="364" spans="1:4">
      <c r="A364">
        <v>6.445</v>
      </c>
      <c r="B364">
        <v>3.775</v>
      </c>
      <c r="C364">
        <v>20.07</v>
      </c>
      <c r="D364">
        <v>4171.811</v>
      </c>
    </row>
    <row r="365" spans="1:4">
      <c r="A365">
        <v>6.452000000000001</v>
      </c>
      <c r="B365">
        <v>3.767</v>
      </c>
      <c r="C365">
        <v>20.055</v>
      </c>
      <c r="D365">
        <v>4108.333</v>
      </c>
    </row>
    <row r="366" spans="1:4">
      <c r="A366">
        <v>6.459</v>
      </c>
      <c r="B366">
        <v>3.765</v>
      </c>
      <c r="C366">
        <v>20.059</v>
      </c>
      <c r="D366">
        <v>4048.529</v>
      </c>
    </row>
    <row r="367" spans="1:4">
      <c r="A367">
        <v>6.462999999999999</v>
      </c>
      <c r="B367">
        <v>3.772</v>
      </c>
      <c r="C367">
        <v>20.087</v>
      </c>
      <c r="D367">
        <v>4008.578</v>
      </c>
    </row>
    <row r="368" spans="1:4">
      <c r="A368">
        <v>6.462000000000001</v>
      </c>
      <c r="B368">
        <v>3.789</v>
      </c>
      <c r="C368">
        <v>20.121</v>
      </c>
      <c r="D368">
        <v>4015.174</v>
      </c>
    </row>
    <row r="369" spans="1:4">
      <c r="A369">
        <v>6.457999999999999</v>
      </c>
      <c r="B369">
        <v>3.808</v>
      </c>
      <c r="C369">
        <v>20.165</v>
      </c>
      <c r="D369">
        <v>4023.996</v>
      </c>
    </row>
    <row r="370" spans="1:4">
      <c r="A370">
        <v>6.455</v>
      </c>
      <c r="B370">
        <v>3.826</v>
      </c>
      <c r="C370">
        <v>20.211</v>
      </c>
      <c r="D370">
        <v>4032.94</v>
      </c>
    </row>
    <row r="371" spans="1:4">
      <c r="A371">
        <v>6.457999999999999</v>
      </c>
      <c r="B371">
        <v>3.839</v>
      </c>
      <c r="C371">
        <v>20.259</v>
      </c>
      <c r="D371">
        <v>4042.514</v>
      </c>
    </row>
    <row r="372" spans="1:4">
      <c r="A372">
        <v>6.468</v>
      </c>
      <c r="B372">
        <v>3.842</v>
      </c>
      <c r="C372">
        <v>20.288</v>
      </c>
      <c r="D372">
        <v>4048.232</v>
      </c>
    </row>
    <row r="373" spans="1:4">
      <c r="A373">
        <v>6.481</v>
      </c>
      <c r="B373">
        <v>3.835</v>
      </c>
      <c r="C373">
        <v>20.293</v>
      </c>
      <c r="D373">
        <v>4049.181</v>
      </c>
    </row>
    <row r="374" spans="1:4">
      <c r="A374">
        <v>6.495</v>
      </c>
      <c r="B374">
        <v>3.822</v>
      </c>
      <c r="C374">
        <v>20.285</v>
      </c>
      <c r="D374">
        <v>4047.522</v>
      </c>
    </row>
    <row r="375" spans="1:4">
      <c r="A375">
        <v>6.506</v>
      </c>
      <c r="B375">
        <v>3.806</v>
      </c>
      <c r="C375">
        <v>20.273</v>
      </c>
      <c r="D375">
        <v>4044.913</v>
      </c>
    </row>
    <row r="376" spans="1:4">
      <c r="A376">
        <v>6.516</v>
      </c>
      <c r="B376">
        <v>3.792</v>
      </c>
      <c r="C376">
        <v>20.274</v>
      </c>
      <c r="D376">
        <v>4045.018</v>
      </c>
    </row>
    <row r="377" spans="1:4">
      <c r="A377">
        <v>6.519</v>
      </c>
      <c r="B377">
        <v>3.787</v>
      </c>
      <c r="C377">
        <v>20.278</v>
      </c>
      <c r="D377">
        <v>4045.759</v>
      </c>
    </row>
    <row r="378" spans="1:4">
      <c r="A378">
        <v>6.513999999999999</v>
      </c>
      <c r="B378">
        <v>3.788</v>
      </c>
      <c r="C378">
        <v>20.261</v>
      </c>
      <c r="D378">
        <v>4042.161</v>
      </c>
    </row>
    <row r="379" spans="1:4">
      <c r="A379">
        <v>6.507000000000001</v>
      </c>
      <c r="B379">
        <v>3.793</v>
      </c>
      <c r="C379">
        <v>20.248</v>
      </c>
      <c r="D379">
        <v>4039.216</v>
      </c>
    </row>
    <row r="380" spans="1:4">
      <c r="A380">
        <v>6.499</v>
      </c>
      <c r="B380">
        <v>3.801</v>
      </c>
      <c r="C380">
        <v>20.238</v>
      </c>
      <c r="D380">
        <v>4037.129</v>
      </c>
    </row>
    <row r="381" spans="1:4">
      <c r="A381">
        <v>6.496</v>
      </c>
      <c r="B381">
        <v>3.811</v>
      </c>
      <c r="C381">
        <v>20.239</v>
      </c>
      <c r="D381">
        <v>4036.976</v>
      </c>
    </row>
    <row r="382" spans="1:4">
      <c r="A382">
        <v>6.496</v>
      </c>
      <c r="B382">
        <v>3.816</v>
      </c>
      <c r="C382">
        <v>20.239</v>
      </c>
      <c r="D382">
        <v>4036.792</v>
      </c>
    </row>
    <row r="383" spans="1:4">
      <c r="A383">
        <v>6.497000000000001</v>
      </c>
      <c r="B383">
        <v>3.82</v>
      </c>
      <c r="C383">
        <v>20.252</v>
      </c>
      <c r="D383">
        <v>4039.2</v>
      </c>
    </row>
    <row r="384" spans="1:4">
      <c r="A384">
        <v>6.499</v>
      </c>
      <c r="B384">
        <v>3.821</v>
      </c>
      <c r="C384">
        <v>20.272</v>
      </c>
      <c r="D384">
        <v>4043.018</v>
      </c>
    </row>
    <row r="385" spans="1:4">
      <c r="A385">
        <v>6.496</v>
      </c>
      <c r="B385">
        <v>3.817</v>
      </c>
      <c r="C385">
        <v>20.282</v>
      </c>
      <c r="D385">
        <v>4044.739</v>
      </c>
    </row>
    <row r="386" spans="1:4">
      <c r="A386">
        <v>6.489</v>
      </c>
      <c r="B386">
        <v>3.815</v>
      </c>
      <c r="C386">
        <v>20.287</v>
      </c>
      <c r="D386">
        <v>4045.648</v>
      </c>
    </row>
    <row r="387" spans="1:4">
      <c r="A387">
        <v>6.479</v>
      </c>
      <c r="B387">
        <v>3.815</v>
      </c>
      <c r="C387">
        <v>20.282</v>
      </c>
      <c r="D387">
        <v>4045.288</v>
      </c>
    </row>
    <row r="388" spans="1:4">
      <c r="A388">
        <v>6.471</v>
      </c>
      <c r="B388">
        <v>3.817</v>
      </c>
      <c r="C388">
        <v>20.255</v>
      </c>
      <c r="D388">
        <v>4040.602</v>
      </c>
    </row>
    <row r="389" spans="1:4">
      <c r="A389">
        <v>6.465</v>
      </c>
      <c r="B389">
        <v>3.818</v>
      </c>
      <c r="C389">
        <v>20.213</v>
      </c>
      <c r="D389">
        <v>4032.814</v>
      </c>
    </row>
    <row r="390" spans="1:4">
      <c r="A390">
        <v>6.462999999999999</v>
      </c>
      <c r="B390">
        <v>3.818</v>
      </c>
      <c r="C390">
        <v>20.175</v>
      </c>
      <c r="D390">
        <v>4026.044</v>
      </c>
    </row>
    <row r="391" spans="1:4">
      <c r="A391">
        <v>6.468999999999999</v>
      </c>
      <c r="B391">
        <v>3.815</v>
      </c>
      <c r="C391">
        <v>20.147</v>
      </c>
      <c r="D391">
        <v>4021.018</v>
      </c>
    </row>
    <row r="392" spans="1:4">
      <c r="A392">
        <v>6.478</v>
      </c>
      <c r="B392">
        <v>3.809</v>
      </c>
      <c r="C392">
        <v>20.125</v>
      </c>
      <c r="D392">
        <v>4017.362</v>
      </c>
    </row>
    <row r="393" spans="1:4">
      <c r="A393">
        <v>6.484</v>
      </c>
      <c r="B393">
        <v>3.803</v>
      </c>
      <c r="C393">
        <v>20.115</v>
      </c>
      <c r="D393">
        <v>4016.059</v>
      </c>
    </row>
    <row r="394" spans="1:4">
      <c r="A394">
        <v>6.487</v>
      </c>
      <c r="B394">
        <v>3.795</v>
      </c>
      <c r="C394">
        <v>20.111</v>
      </c>
      <c r="D394">
        <v>4015.988</v>
      </c>
    </row>
    <row r="395" spans="1:4">
      <c r="A395">
        <v>6.487</v>
      </c>
      <c r="B395">
        <v>3.79</v>
      </c>
      <c r="C395">
        <v>20.125</v>
      </c>
      <c r="D395">
        <v>4019.353</v>
      </c>
    </row>
    <row r="396" spans="1:4">
      <c r="A396">
        <v>6.488</v>
      </c>
      <c r="B396">
        <v>3.789</v>
      </c>
      <c r="C396">
        <v>20.165</v>
      </c>
      <c r="D396">
        <v>4027.642</v>
      </c>
    </row>
    <row r="397" spans="1:4">
      <c r="A397">
        <v>6.492000000000001</v>
      </c>
      <c r="B397">
        <v>3.788</v>
      </c>
      <c r="C397">
        <v>20.205</v>
      </c>
      <c r="D397">
        <v>4035.582</v>
      </c>
    </row>
    <row r="398" spans="1:4">
      <c r="A398">
        <v>6.497999999999999</v>
      </c>
      <c r="B398">
        <v>3.788</v>
      </c>
      <c r="C398">
        <v>20.223</v>
      </c>
      <c r="D398">
        <v>4039.166</v>
      </c>
    </row>
    <row r="399" spans="1:4">
      <c r="A399">
        <v>6.502000000000001</v>
      </c>
      <c r="B399">
        <v>3.786</v>
      </c>
      <c r="C399">
        <v>20.218</v>
      </c>
      <c r="D399">
        <v>4038.102</v>
      </c>
    </row>
    <row r="400" spans="1:4">
      <c r="A400">
        <v>6.512</v>
      </c>
      <c r="B400">
        <v>3.781</v>
      </c>
      <c r="C400">
        <v>20.213</v>
      </c>
      <c r="D400">
        <v>4037.196</v>
      </c>
    </row>
    <row r="401" spans="1:4">
      <c r="A401">
        <v>6.524</v>
      </c>
      <c r="B401">
        <v>3.777</v>
      </c>
      <c r="C401">
        <v>20.2</v>
      </c>
      <c r="D401">
        <v>4034.461</v>
      </c>
    </row>
    <row r="402" spans="1:4">
      <c r="A402">
        <v>6.532</v>
      </c>
      <c r="B402">
        <v>3.774</v>
      </c>
      <c r="C402">
        <v>20.185</v>
      </c>
      <c r="D402">
        <v>4031.388</v>
      </c>
    </row>
    <row r="403" spans="1:4">
      <c r="A403">
        <v>6.537999999999999</v>
      </c>
      <c r="B403">
        <v>3.776</v>
      </c>
      <c r="C403">
        <v>20.195</v>
      </c>
      <c r="D403">
        <v>4033.361</v>
      </c>
    </row>
    <row r="404" spans="1:4">
      <c r="A404">
        <v>6.542999999999999</v>
      </c>
      <c r="B404">
        <v>3.783</v>
      </c>
      <c r="C404">
        <v>20.224</v>
      </c>
      <c r="D404">
        <v>4039.181</v>
      </c>
    </row>
    <row r="405" spans="1:4">
      <c r="A405">
        <v>6.541</v>
      </c>
      <c r="B405">
        <v>3.792</v>
      </c>
      <c r="C405">
        <v>20.252</v>
      </c>
      <c r="D405">
        <v>4044.688</v>
      </c>
    </row>
    <row r="406" spans="1:4">
      <c r="A406">
        <v>6.535</v>
      </c>
      <c r="B406">
        <v>3.8</v>
      </c>
      <c r="C406">
        <v>20.272</v>
      </c>
      <c r="D406">
        <v>4014.613</v>
      </c>
    </row>
    <row r="407" spans="1:4">
      <c r="A407">
        <v>6.526</v>
      </c>
      <c r="B407">
        <v>3.8</v>
      </c>
      <c r="C407">
        <v>20.255</v>
      </c>
      <c r="D407">
        <v>3965.659</v>
      </c>
    </row>
    <row r="408" spans="1:4">
      <c r="A408">
        <v>6.511</v>
      </c>
      <c r="B408">
        <v>3.796</v>
      </c>
      <c r="C408">
        <v>20.197</v>
      </c>
      <c r="D408">
        <v>3907.163</v>
      </c>
    </row>
    <row r="409" spans="1:4">
      <c r="A409">
        <v>6.491000000000001</v>
      </c>
      <c r="B409">
        <v>3.797</v>
      </c>
      <c r="C409">
        <v>20.132</v>
      </c>
      <c r="D409">
        <v>3847.252</v>
      </c>
    </row>
    <row r="410" spans="1:4">
      <c r="A410">
        <v>6.476</v>
      </c>
      <c r="B410">
        <v>3.798</v>
      </c>
      <c r="C410">
        <v>20.072</v>
      </c>
      <c r="D410">
        <v>3788.51</v>
      </c>
    </row>
    <row r="411" spans="1:4">
      <c r="A411">
        <v>6.468</v>
      </c>
      <c r="B411">
        <v>3.799</v>
      </c>
      <c r="C411">
        <v>20.03</v>
      </c>
      <c r="D411">
        <v>3733.455</v>
      </c>
    </row>
    <row r="412" spans="1:4">
      <c r="A412">
        <v>6.468</v>
      </c>
      <c r="B412">
        <v>3.805</v>
      </c>
      <c r="C412">
        <v>20.032</v>
      </c>
      <c r="D412">
        <v>3687.121</v>
      </c>
    </row>
    <row r="413" spans="1:4">
      <c r="A413">
        <v>6.48</v>
      </c>
      <c r="B413">
        <v>3.811</v>
      </c>
      <c r="C413">
        <v>20.08</v>
      </c>
      <c r="D413">
        <v>3649.205</v>
      </c>
    </row>
    <row r="414" spans="1:4">
      <c r="A414">
        <v>6.495</v>
      </c>
      <c r="B414">
        <v>3.809</v>
      </c>
      <c r="C414">
        <v>20.135</v>
      </c>
      <c r="D414">
        <v>3613.154</v>
      </c>
    </row>
    <row r="415" spans="1:4">
      <c r="A415">
        <v>6.507999999999999</v>
      </c>
      <c r="B415">
        <v>3.81</v>
      </c>
      <c r="C415">
        <v>20.19</v>
      </c>
      <c r="D415">
        <v>3600.89</v>
      </c>
    </row>
    <row r="416" spans="1:4">
      <c r="A416">
        <v>6.518</v>
      </c>
      <c r="B416">
        <v>3.81</v>
      </c>
      <c r="C416">
        <v>20.233</v>
      </c>
      <c r="D416">
        <v>3739.124</v>
      </c>
    </row>
    <row r="417" spans="1:4">
      <c r="A417">
        <v>6.522</v>
      </c>
      <c r="B417">
        <v>3.81</v>
      </c>
      <c r="C417">
        <v>20.242</v>
      </c>
      <c r="D417">
        <v>3853.465</v>
      </c>
    </row>
    <row r="418" spans="1:4">
      <c r="A418">
        <v>6.517</v>
      </c>
      <c r="B418">
        <v>3.818</v>
      </c>
      <c r="C418">
        <v>20.234</v>
      </c>
      <c r="D418">
        <v>3961.898</v>
      </c>
    </row>
    <row r="419" spans="1:4">
      <c r="A419">
        <v>6.502999999999999</v>
      </c>
      <c r="B419">
        <v>3.835</v>
      </c>
      <c r="C419">
        <v>20.205</v>
      </c>
      <c r="D419">
        <v>4063.819</v>
      </c>
    </row>
    <row r="420" spans="1:4">
      <c r="A420">
        <v>6.491000000000001</v>
      </c>
      <c r="B420">
        <v>3.847</v>
      </c>
      <c r="C420">
        <v>20.17</v>
      </c>
      <c r="D420">
        <v>4162.598</v>
      </c>
    </row>
    <row r="421" spans="1:4">
      <c r="A421">
        <v>6.485</v>
      </c>
      <c r="B421">
        <v>3.859</v>
      </c>
      <c r="C421">
        <v>20.168</v>
      </c>
      <c r="D421">
        <v>4266.69</v>
      </c>
    </row>
    <row r="422" spans="1:4">
      <c r="A422">
        <v>6.483</v>
      </c>
      <c r="B422">
        <v>3.873</v>
      </c>
      <c r="C422">
        <v>20.19</v>
      </c>
      <c r="D422">
        <v>4375.387</v>
      </c>
    </row>
    <row r="423" spans="1:4">
      <c r="A423">
        <v>6.488</v>
      </c>
      <c r="B423">
        <v>3.876</v>
      </c>
      <c r="C423">
        <v>20.226</v>
      </c>
      <c r="D423">
        <v>4487.208</v>
      </c>
    </row>
    <row r="424" spans="1:4">
      <c r="A424">
        <v>6.496</v>
      </c>
      <c r="B424">
        <v>3.867</v>
      </c>
      <c r="C424">
        <v>20.278</v>
      </c>
      <c r="D424">
        <v>4603.288</v>
      </c>
    </row>
    <row r="425" spans="1:4">
      <c r="A425">
        <v>6.502999999999999</v>
      </c>
      <c r="B425">
        <v>3.856</v>
      </c>
      <c r="C425">
        <v>20.332</v>
      </c>
      <c r="D425">
        <v>4596.090999999999</v>
      </c>
    </row>
    <row r="426" spans="1:4">
      <c r="A426">
        <v>6.508999999999999</v>
      </c>
      <c r="B426">
        <v>3.84</v>
      </c>
      <c r="C426">
        <v>20.37</v>
      </c>
      <c r="D426">
        <v>4550.074000000001</v>
      </c>
    </row>
    <row r="427" spans="1:4">
      <c r="A427">
        <v>6.513</v>
      </c>
      <c r="B427">
        <v>3.827</v>
      </c>
      <c r="C427">
        <v>20.401</v>
      </c>
      <c r="D427">
        <v>4498.708</v>
      </c>
    </row>
    <row r="428" spans="1:4">
      <c r="A428">
        <v>6.515</v>
      </c>
      <c r="B428">
        <v>3.825</v>
      </c>
      <c r="C428">
        <v>20.424</v>
      </c>
      <c r="D428">
        <v>4444.839</v>
      </c>
    </row>
    <row r="429" spans="1:4">
      <c r="A429">
        <v>6.511</v>
      </c>
      <c r="B429">
        <v>3.826</v>
      </c>
      <c r="C429">
        <v>20.415</v>
      </c>
      <c r="D429">
        <v>4383.377</v>
      </c>
    </row>
    <row r="430" spans="1:4">
      <c r="A430">
        <v>6.511</v>
      </c>
      <c r="B430">
        <v>3.828</v>
      </c>
      <c r="C430">
        <v>20.404</v>
      </c>
      <c r="D430">
        <v>4321.067</v>
      </c>
    </row>
    <row r="431" spans="1:4">
      <c r="A431">
        <v>6.515</v>
      </c>
      <c r="B431">
        <v>3.833</v>
      </c>
      <c r="C431">
        <v>20.416</v>
      </c>
      <c r="D431">
        <v>4263.132000000001</v>
      </c>
    </row>
    <row r="432" spans="1:4">
      <c r="A432">
        <v>6.519</v>
      </c>
      <c r="B432">
        <v>3.841</v>
      </c>
      <c r="C432">
        <v>20.419</v>
      </c>
      <c r="D432">
        <v>4202.864</v>
      </c>
    </row>
    <row r="433" spans="1:4">
      <c r="A433">
        <v>6.525</v>
      </c>
      <c r="B433">
        <v>3.844</v>
      </c>
      <c r="C433">
        <v>20.41</v>
      </c>
      <c r="D433">
        <v>4140</v>
      </c>
    </row>
    <row r="434" spans="1:4">
      <c r="A434">
        <v>6.526</v>
      </c>
      <c r="B434">
        <v>3.845</v>
      </c>
      <c r="C434">
        <v>20.393</v>
      </c>
      <c r="D434">
        <v>4075.523</v>
      </c>
    </row>
    <row r="435" spans="1:4">
      <c r="A435">
        <v>6.523</v>
      </c>
      <c r="B435">
        <v>3.841</v>
      </c>
      <c r="C435">
        <v>20.348</v>
      </c>
      <c r="D435">
        <v>4065.326</v>
      </c>
    </row>
    <row r="436" spans="1:4">
      <c r="A436">
        <v>6.519</v>
      </c>
      <c r="B436">
        <v>3.831</v>
      </c>
      <c r="C436">
        <v>20.277</v>
      </c>
      <c r="D436">
        <v>4051.765</v>
      </c>
    </row>
    <row r="437" spans="1:4">
      <c r="A437">
        <v>6.511</v>
      </c>
      <c r="B437">
        <v>3.819</v>
      </c>
      <c r="C437">
        <v>20.207</v>
      </c>
      <c r="D437">
        <v>4038.4</v>
      </c>
    </row>
    <row r="438" spans="1:4">
      <c r="A438">
        <v>6.506</v>
      </c>
      <c r="B438">
        <v>3.812</v>
      </c>
      <c r="C438">
        <v>20.159</v>
      </c>
      <c r="D438">
        <v>4029.476</v>
      </c>
    </row>
    <row r="439" spans="1:4">
      <c r="A439">
        <v>6.506</v>
      </c>
      <c r="B439">
        <v>3.806</v>
      </c>
      <c r="C439">
        <v>20.135</v>
      </c>
      <c r="D439">
        <v>4025.275</v>
      </c>
    </row>
    <row r="440" spans="1:4">
      <c r="A440">
        <v>6.507999999999999</v>
      </c>
      <c r="B440">
        <v>3.798</v>
      </c>
      <c r="C440">
        <v>20.125</v>
      </c>
      <c r="D440">
        <v>4023.922</v>
      </c>
    </row>
    <row r="441" spans="1:4">
      <c r="A441">
        <v>6.513999999999999</v>
      </c>
      <c r="B441">
        <v>3.789</v>
      </c>
      <c r="C441">
        <v>20.137</v>
      </c>
      <c r="D441">
        <v>4027.028</v>
      </c>
    </row>
    <row r="442" spans="1:4">
      <c r="A442">
        <v>6.518</v>
      </c>
      <c r="B442">
        <v>3.78</v>
      </c>
      <c r="C442">
        <v>20.144</v>
      </c>
      <c r="D442">
        <v>4029.097</v>
      </c>
    </row>
    <row r="443" spans="1:4">
      <c r="A443">
        <v>6.52</v>
      </c>
      <c r="B443">
        <v>3.776</v>
      </c>
      <c r="C443">
        <v>20.159</v>
      </c>
      <c r="D443">
        <v>4032.846</v>
      </c>
    </row>
    <row r="444" spans="1:4">
      <c r="A444">
        <v>6.521</v>
      </c>
      <c r="B444">
        <v>3.78</v>
      </c>
      <c r="C444">
        <v>20.193</v>
      </c>
      <c r="D444">
        <v>4039.941</v>
      </c>
    </row>
    <row r="445" spans="1:4">
      <c r="A445">
        <v>6.52</v>
      </c>
      <c r="B445">
        <v>3.789</v>
      </c>
      <c r="C445">
        <v>20.227</v>
      </c>
      <c r="D445">
        <v>4046.48</v>
      </c>
    </row>
    <row r="446" spans="1:4">
      <c r="A446">
        <v>6.518</v>
      </c>
      <c r="B446">
        <v>3.796</v>
      </c>
      <c r="C446">
        <v>20.252</v>
      </c>
      <c r="D446">
        <v>4051.192</v>
      </c>
    </row>
    <row r="447" spans="1:4">
      <c r="A447">
        <v>6.513</v>
      </c>
      <c r="B447">
        <v>3.796</v>
      </c>
      <c r="C447">
        <v>20.267</v>
      </c>
      <c r="D447">
        <v>4053.937</v>
      </c>
    </row>
    <row r="448" spans="1:4">
      <c r="A448">
        <v>6.515</v>
      </c>
      <c r="B448">
        <v>3.794</v>
      </c>
      <c r="C448">
        <v>20.284</v>
      </c>
      <c r="D448">
        <v>4057.155</v>
      </c>
    </row>
    <row r="449" spans="1:4">
      <c r="A449">
        <v>6.519</v>
      </c>
      <c r="B449">
        <v>3.793</v>
      </c>
      <c r="C449">
        <v>20.296</v>
      </c>
      <c r="D449">
        <v>4059.158</v>
      </c>
    </row>
    <row r="450" spans="1:4">
      <c r="A450">
        <v>6.521</v>
      </c>
      <c r="B450">
        <v>3.788</v>
      </c>
      <c r="C450">
        <v>20.295</v>
      </c>
      <c r="D450">
        <v>4058.71</v>
      </c>
    </row>
    <row r="451" spans="1:4">
      <c r="A451">
        <v>6.521</v>
      </c>
      <c r="B451">
        <v>3.786</v>
      </c>
      <c r="C451">
        <v>20.292</v>
      </c>
      <c r="D451">
        <v>4057.937</v>
      </c>
    </row>
    <row r="452" spans="1:4">
      <c r="A452">
        <v>6.526</v>
      </c>
      <c r="B452">
        <v>3.787</v>
      </c>
      <c r="C452">
        <v>20.305</v>
      </c>
      <c r="D452">
        <v>4060.264</v>
      </c>
    </row>
    <row r="453" spans="1:4">
      <c r="A453">
        <v>6.536</v>
      </c>
      <c r="B453">
        <v>3.792</v>
      </c>
      <c r="C453">
        <v>20.337</v>
      </c>
      <c r="D453">
        <v>4066.322</v>
      </c>
    </row>
    <row r="454" spans="1:4">
      <c r="A454">
        <v>6.544</v>
      </c>
      <c r="B454">
        <v>3.805</v>
      </c>
      <c r="C454">
        <v>20.377</v>
      </c>
      <c r="D454">
        <v>4073.992</v>
      </c>
    </row>
    <row r="455" spans="1:4">
      <c r="A455">
        <v>6.551</v>
      </c>
      <c r="B455">
        <v>3.818</v>
      </c>
      <c r="C455">
        <v>20.419</v>
      </c>
      <c r="D455">
        <v>4081.963</v>
      </c>
    </row>
    <row r="456" spans="1:4">
      <c r="A456">
        <v>6.555</v>
      </c>
      <c r="B456">
        <v>3.826</v>
      </c>
      <c r="C456">
        <v>20.436</v>
      </c>
      <c r="D456">
        <v>4084.999</v>
      </c>
    </row>
    <row r="457" spans="1:4">
      <c r="A457">
        <v>6.553999999999999</v>
      </c>
      <c r="B457">
        <v>3.827</v>
      </c>
      <c r="C457">
        <v>20.438</v>
      </c>
      <c r="D457">
        <v>4084.935</v>
      </c>
    </row>
    <row r="458" spans="1:4">
      <c r="A458">
        <v>6.551</v>
      </c>
      <c r="B458">
        <v>3.826</v>
      </c>
      <c r="C458">
        <v>20.433</v>
      </c>
      <c r="D458">
        <v>4083.748</v>
      </c>
    </row>
    <row r="459" spans="1:4">
      <c r="A459">
        <v>6.545</v>
      </c>
      <c r="B459">
        <v>3.82</v>
      </c>
      <c r="C459">
        <v>20.42</v>
      </c>
      <c r="D459">
        <v>4080.583</v>
      </c>
    </row>
    <row r="460" spans="1:4">
      <c r="A460">
        <v>6.537000000000001</v>
      </c>
      <c r="B460">
        <v>3.814</v>
      </c>
      <c r="C460">
        <v>20.411</v>
      </c>
      <c r="D460">
        <v>4078.427</v>
      </c>
    </row>
    <row r="461" spans="1:4">
      <c r="A461">
        <v>6.53</v>
      </c>
      <c r="B461">
        <v>3.81</v>
      </c>
      <c r="C461">
        <v>20.416</v>
      </c>
      <c r="D461">
        <v>4079.193</v>
      </c>
    </row>
    <row r="462" spans="1:4">
      <c r="A462">
        <v>6.529</v>
      </c>
      <c r="B462">
        <v>3.807</v>
      </c>
      <c r="C462">
        <v>20.441</v>
      </c>
      <c r="D462">
        <v>4083.774</v>
      </c>
    </row>
    <row r="463" spans="1:4">
      <c r="A463">
        <v>6.531000000000001</v>
      </c>
      <c r="B463">
        <v>3.808</v>
      </c>
      <c r="C463">
        <v>20.464</v>
      </c>
      <c r="D463">
        <v>4087.914</v>
      </c>
    </row>
    <row r="464" spans="1:4">
      <c r="A464">
        <v>6.531000000000001</v>
      </c>
      <c r="B464">
        <v>3.816</v>
      </c>
      <c r="C464">
        <v>20.471</v>
      </c>
      <c r="D464">
        <v>4089.398</v>
      </c>
    </row>
    <row r="465" spans="1:4">
      <c r="A465">
        <v>6.532</v>
      </c>
      <c r="B465">
        <v>3.823</v>
      </c>
      <c r="C465">
        <v>20.468</v>
      </c>
      <c r="D465">
        <v>4088.589</v>
      </c>
    </row>
    <row r="466" spans="1:4">
      <c r="A466">
        <v>6.532</v>
      </c>
      <c r="B466">
        <v>3.825</v>
      </c>
      <c r="C466">
        <v>20.437</v>
      </c>
      <c r="D466">
        <v>4082.366</v>
      </c>
    </row>
    <row r="467" spans="1:4">
      <c r="A467">
        <v>6.529</v>
      </c>
      <c r="B467">
        <v>3.823</v>
      </c>
      <c r="C467">
        <v>20.39</v>
      </c>
      <c r="D467">
        <v>4073.006</v>
      </c>
    </row>
    <row r="468" spans="1:4">
      <c r="A468">
        <v>6.525</v>
      </c>
      <c r="B468">
        <v>3.818</v>
      </c>
      <c r="C468">
        <v>20.336</v>
      </c>
      <c r="D468">
        <v>4062.111</v>
      </c>
    </row>
    <row r="469" spans="1:4">
      <c r="A469">
        <v>6.519</v>
      </c>
      <c r="B469">
        <v>3.813</v>
      </c>
      <c r="C469">
        <v>20.276</v>
      </c>
      <c r="D469">
        <v>4050.002</v>
      </c>
    </row>
    <row r="470" spans="1:4">
      <c r="A470">
        <v>6.513</v>
      </c>
      <c r="B470">
        <v>3.81</v>
      </c>
      <c r="C470">
        <v>20.226</v>
      </c>
      <c r="D470">
        <v>4040.045</v>
      </c>
    </row>
    <row r="471" spans="1:4">
      <c r="A471">
        <v>6.507000000000001</v>
      </c>
      <c r="B471">
        <v>3.804</v>
      </c>
      <c r="C471">
        <v>20.183</v>
      </c>
      <c r="D471">
        <v>4031.334</v>
      </c>
    </row>
    <row r="472" spans="1:4">
      <c r="A472">
        <v>6.502000000000001</v>
      </c>
      <c r="B472">
        <v>3.799</v>
      </c>
      <c r="C472">
        <v>20.147</v>
      </c>
      <c r="D472">
        <v>4023.967</v>
      </c>
    </row>
    <row r="473" spans="1:4">
      <c r="A473">
        <v>6.5</v>
      </c>
      <c r="B473">
        <v>3.793</v>
      </c>
      <c r="C473">
        <v>20.126</v>
      </c>
      <c r="D473">
        <v>3999.88</v>
      </c>
    </row>
    <row r="474" spans="1:4">
      <c r="A474">
        <v>6.502999999999999</v>
      </c>
      <c r="B474">
        <v>3.784</v>
      </c>
      <c r="C474">
        <v>20.125</v>
      </c>
      <c r="D474">
        <v>3955.877</v>
      </c>
    </row>
    <row r="475" spans="1:4">
      <c r="A475">
        <v>6.513</v>
      </c>
      <c r="B475">
        <v>3.775</v>
      </c>
      <c r="C475">
        <v>20.163</v>
      </c>
      <c r="D475">
        <v>3916.288</v>
      </c>
    </row>
    <row r="476" spans="1:4">
      <c r="A476">
        <v>6.526</v>
      </c>
      <c r="B476">
        <v>3.767</v>
      </c>
      <c r="C476">
        <v>20.23</v>
      </c>
      <c r="D476">
        <v>3881.902</v>
      </c>
    </row>
    <row r="477" spans="1:4">
      <c r="A477">
        <v>6.542000000000001</v>
      </c>
      <c r="B477">
        <v>3.759</v>
      </c>
      <c r="C477">
        <v>20.306</v>
      </c>
      <c r="D477">
        <v>3848.834</v>
      </c>
    </row>
    <row r="478" spans="1:4">
      <c r="A478">
        <v>6.553</v>
      </c>
      <c r="B478">
        <v>3.76</v>
      </c>
      <c r="C478">
        <v>20.39</v>
      </c>
      <c r="D478">
        <v>3816.697</v>
      </c>
    </row>
    <row r="479" spans="1:4">
      <c r="A479">
        <v>6.556</v>
      </c>
      <c r="B479">
        <v>3.773</v>
      </c>
      <c r="C479">
        <v>20.466</v>
      </c>
      <c r="D479">
        <v>3783.042</v>
      </c>
    </row>
    <row r="480" spans="1:4">
      <c r="A480">
        <v>6.555</v>
      </c>
      <c r="B480">
        <v>3.791</v>
      </c>
      <c r="C480">
        <v>20.509</v>
      </c>
      <c r="D480">
        <v>3743.371</v>
      </c>
    </row>
    <row r="481" spans="1:4">
      <c r="A481">
        <v>6.55</v>
      </c>
      <c r="B481">
        <v>3.809</v>
      </c>
      <c r="C481">
        <v>20.509</v>
      </c>
      <c r="D481">
        <v>3696.267</v>
      </c>
    </row>
    <row r="482" spans="1:4">
      <c r="A482">
        <v>6.546</v>
      </c>
      <c r="B482">
        <v>3.827</v>
      </c>
      <c r="C482">
        <v>20.484</v>
      </c>
      <c r="D482">
        <v>3645.299</v>
      </c>
    </row>
    <row r="483" spans="1:4">
      <c r="A483">
        <v>6.55</v>
      </c>
      <c r="B483">
        <v>3.833</v>
      </c>
      <c r="C483">
        <v>20.45</v>
      </c>
      <c r="D483">
        <v>3737.608</v>
      </c>
    </row>
    <row r="484" spans="1:4">
      <c r="A484">
        <v>6.559</v>
      </c>
      <c r="B484">
        <v>3.828</v>
      </c>
      <c r="C484">
        <v>20.423</v>
      </c>
      <c r="D484">
        <v>3852.209</v>
      </c>
    </row>
    <row r="485" spans="1:4">
      <c r="A485">
        <v>6.576000000000001</v>
      </c>
      <c r="B485">
        <v>3.821</v>
      </c>
      <c r="C485">
        <v>20.431</v>
      </c>
      <c r="D485">
        <v>3965.449</v>
      </c>
    </row>
    <row r="486" spans="1:4">
      <c r="A486">
        <v>6.59</v>
      </c>
      <c r="B486">
        <v>3.81</v>
      </c>
      <c r="C486">
        <v>20.445</v>
      </c>
      <c r="D486">
        <v>4077.822</v>
      </c>
    </row>
    <row r="487" spans="1:4">
      <c r="A487">
        <v>6.6</v>
      </c>
      <c r="B487">
        <v>3.803</v>
      </c>
      <c r="C487">
        <v>20.463</v>
      </c>
      <c r="D487">
        <v>4189.305</v>
      </c>
    </row>
    <row r="488" spans="1:4">
      <c r="A488">
        <v>6.602</v>
      </c>
      <c r="B488">
        <v>3.799</v>
      </c>
      <c r="C488">
        <v>20.492</v>
      </c>
      <c r="D488">
        <v>4301.773</v>
      </c>
    </row>
    <row r="489" spans="1:4">
      <c r="A489">
        <v>6.599</v>
      </c>
      <c r="B489">
        <v>3.802</v>
      </c>
      <c r="C489">
        <v>20.523</v>
      </c>
      <c r="D489">
        <v>4414.22</v>
      </c>
    </row>
    <row r="490" spans="1:4">
      <c r="A490">
        <v>6.593</v>
      </c>
      <c r="B490">
        <v>3.812</v>
      </c>
      <c r="C490">
        <v>20.542</v>
      </c>
      <c r="D490">
        <v>4523.894</v>
      </c>
    </row>
    <row r="491" spans="1:4">
      <c r="A491">
        <v>6.585</v>
      </c>
      <c r="B491">
        <v>3.825</v>
      </c>
      <c r="C491">
        <v>20.565</v>
      </c>
      <c r="D491">
        <v>4634.843</v>
      </c>
    </row>
    <row r="492" spans="1:4">
      <c r="A492">
        <v>6.582000000000001</v>
      </c>
      <c r="B492">
        <v>3.837</v>
      </c>
      <c r="C492">
        <v>20.594</v>
      </c>
      <c r="D492">
        <v>4673.452</v>
      </c>
    </row>
    <row r="493" spans="1:4">
      <c r="A493">
        <v>6.587999999999999</v>
      </c>
      <c r="B493">
        <v>3.841</v>
      </c>
      <c r="C493">
        <v>20.629</v>
      </c>
      <c r="D493">
        <v>4628.205</v>
      </c>
    </row>
    <row r="494" spans="1:4">
      <c r="A494">
        <v>6.598</v>
      </c>
      <c r="B494">
        <v>3.841</v>
      </c>
      <c r="C494">
        <v>20.663</v>
      </c>
      <c r="D494">
        <v>4577.25</v>
      </c>
    </row>
    <row r="495" spans="1:4">
      <c r="A495">
        <v>6.608</v>
      </c>
      <c r="B495">
        <v>3.839</v>
      </c>
      <c r="C495">
        <v>20.693</v>
      </c>
      <c r="D495">
        <v>4524.279</v>
      </c>
    </row>
    <row r="496" spans="1:4">
      <c r="A496">
        <v>6.613</v>
      </c>
      <c r="B496">
        <v>3.834</v>
      </c>
      <c r="C496">
        <v>20.693</v>
      </c>
      <c r="D496">
        <v>4464.225</v>
      </c>
    </row>
    <row r="497" spans="1:4">
      <c r="A497">
        <v>6.617000000000001</v>
      </c>
      <c r="B497">
        <v>3.829</v>
      </c>
      <c r="C497">
        <v>20.69</v>
      </c>
      <c r="D497">
        <v>4402.987</v>
      </c>
    </row>
    <row r="498" spans="1:4">
      <c r="A498">
        <v>6.617999999999999</v>
      </c>
      <c r="B498">
        <v>3.823</v>
      </c>
      <c r="C498">
        <v>20.696</v>
      </c>
      <c r="D498">
        <v>4343.322</v>
      </c>
    </row>
    <row r="499" spans="1:4">
      <c r="A499">
        <v>6.614</v>
      </c>
      <c r="B499">
        <v>3.822</v>
      </c>
      <c r="C499">
        <v>20.703</v>
      </c>
      <c r="D499">
        <v>4283.244000000001</v>
      </c>
    </row>
    <row r="500" spans="1:4">
      <c r="A500">
        <v>6.607</v>
      </c>
      <c r="B500">
        <v>3.826</v>
      </c>
      <c r="C500">
        <v>20.707</v>
      </c>
      <c r="D500">
        <v>4222.294</v>
      </c>
    </row>
    <row r="501" spans="1:4">
      <c r="A501">
        <v>6.604</v>
      </c>
      <c r="B501">
        <v>3.833</v>
      </c>
      <c r="C501">
        <v>20.731</v>
      </c>
      <c r="D501">
        <v>4165.194</v>
      </c>
    </row>
    <row r="502" spans="1:4">
      <c r="A502">
        <v>6.606</v>
      </c>
      <c r="B502">
        <v>3.839</v>
      </c>
      <c r="C502">
        <v>20.755</v>
      </c>
      <c r="D502">
        <v>4147.626</v>
      </c>
    </row>
    <row r="503" spans="1:4">
      <c r="A503">
        <v>6.616000000000001</v>
      </c>
      <c r="B503">
        <v>3.843</v>
      </c>
      <c r="C503">
        <v>20.774</v>
      </c>
      <c r="D503">
        <v>4151.055</v>
      </c>
    </row>
    <row r="504" spans="1:4">
      <c r="A504">
        <v>6.632000000000001</v>
      </c>
      <c r="B504">
        <v>3.842</v>
      </c>
      <c r="C504">
        <v>20.781</v>
      </c>
      <c r="D504">
        <v>4151.932</v>
      </c>
    </row>
    <row r="505" spans="1:4">
      <c r="A505">
        <v>6.647</v>
      </c>
      <c r="B505">
        <v>3.834</v>
      </c>
      <c r="C505">
        <v>20.762</v>
      </c>
      <c r="D505">
        <v>4147.827</v>
      </c>
    </row>
    <row r="506" spans="1:4">
      <c r="A506">
        <v>6.659</v>
      </c>
      <c r="B506">
        <v>3.82</v>
      </c>
      <c r="C506">
        <v>20.724</v>
      </c>
      <c r="D506">
        <v>4139.979</v>
      </c>
    </row>
    <row r="507" spans="1:4">
      <c r="A507">
        <v>6.665</v>
      </c>
      <c r="B507">
        <v>3.804</v>
      </c>
      <c r="C507">
        <v>20.678</v>
      </c>
      <c r="D507">
        <v>4130.295</v>
      </c>
    </row>
    <row r="508" spans="1:4">
      <c r="A508">
        <v>6.662999999999999</v>
      </c>
      <c r="B508">
        <v>3.788</v>
      </c>
      <c r="C508">
        <v>20.616</v>
      </c>
      <c r="D508">
        <v>4117.681</v>
      </c>
    </row>
    <row r="509" spans="1:4">
      <c r="A509">
        <v>6.65</v>
      </c>
      <c r="B509">
        <v>3.775</v>
      </c>
      <c r="C509">
        <v>20.546</v>
      </c>
      <c r="D509">
        <v>4103.219</v>
      </c>
    </row>
    <row r="510" spans="1:4">
      <c r="A510">
        <v>6.631</v>
      </c>
      <c r="B510">
        <v>3.774</v>
      </c>
      <c r="C510">
        <v>20.479</v>
      </c>
      <c r="D510">
        <v>4089.514</v>
      </c>
    </row>
    <row r="511" spans="1:4">
      <c r="A511">
        <v>6.612</v>
      </c>
      <c r="B511">
        <v>3.778</v>
      </c>
      <c r="C511">
        <v>20.425</v>
      </c>
      <c r="D511">
        <v>4078.337</v>
      </c>
    </row>
    <row r="512" spans="1:4">
      <c r="A512">
        <v>6.595</v>
      </c>
      <c r="B512">
        <v>3.785</v>
      </c>
      <c r="C512">
        <v>20.377</v>
      </c>
      <c r="D512">
        <v>4068.54</v>
      </c>
    </row>
    <row r="513" spans="1:4">
      <c r="A513">
        <v>6.587000000000001</v>
      </c>
      <c r="B513">
        <v>3.794</v>
      </c>
      <c r="C513">
        <v>20.354</v>
      </c>
      <c r="D513">
        <v>4063.448</v>
      </c>
    </row>
    <row r="514" spans="1:4">
      <c r="A514">
        <v>6.587000000000001</v>
      </c>
      <c r="B514">
        <v>3.798</v>
      </c>
      <c r="C514">
        <v>20.343</v>
      </c>
      <c r="D514">
        <v>4061.008</v>
      </c>
    </row>
    <row r="515" spans="1:4">
      <c r="A515">
        <v>6.587000000000001</v>
      </c>
      <c r="B515">
        <v>3.793</v>
      </c>
      <c r="C515">
        <v>20.323</v>
      </c>
      <c r="D515">
        <v>4056.62</v>
      </c>
    </row>
    <row r="516" spans="1:4">
      <c r="A516">
        <v>6.586</v>
      </c>
      <c r="B516">
        <v>3.785</v>
      </c>
      <c r="C516">
        <v>20.301</v>
      </c>
      <c r="D516">
        <v>4051.919</v>
      </c>
    </row>
    <row r="517" spans="1:4">
      <c r="A517">
        <v>6.585</v>
      </c>
      <c r="B517">
        <v>3.777</v>
      </c>
      <c r="C517">
        <v>20.281</v>
      </c>
      <c r="D517">
        <v>4047.634</v>
      </c>
    </row>
    <row r="518" spans="1:4">
      <c r="A518">
        <v>6.581</v>
      </c>
      <c r="B518">
        <v>3.771</v>
      </c>
      <c r="C518">
        <v>20.259</v>
      </c>
      <c r="D518">
        <v>4042.749</v>
      </c>
    </row>
    <row r="519" spans="1:4">
      <c r="A519">
        <v>6.575</v>
      </c>
      <c r="B519">
        <v>3.78</v>
      </c>
      <c r="C519">
        <v>20.254</v>
      </c>
      <c r="D519">
        <v>4041.391</v>
      </c>
    </row>
    <row r="520" spans="1:4">
      <c r="A520">
        <v>6.57</v>
      </c>
      <c r="B520">
        <v>3.8</v>
      </c>
      <c r="C520">
        <v>20.278</v>
      </c>
      <c r="D520">
        <v>4045.814</v>
      </c>
    </row>
    <row r="521" spans="1:4">
      <c r="A521">
        <v>6.569</v>
      </c>
      <c r="B521">
        <v>3.817</v>
      </c>
      <c r="C521">
        <v>20.325</v>
      </c>
      <c r="D521">
        <v>4055.228</v>
      </c>
    </row>
    <row r="522" spans="1:4">
      <c r="A522">
        <v>6.577999999999999</v>
      </c>
      <c r="B522">
        <v>3.83</v>
      </c>
      <c r="C522">
        <v>20.401</v>
      </c>
      <c r="D522">
        <v>4071.051</v>
      </c>
    </row>
    <row r="523" spans="1:4">
      <c r="A523">
        <v>6.597</v>
      </c>
      <c r="B523">
        <v>3.835</v>
      </c>
      <c r="C523">
        <v>20.507</v>
      </c>
      <c r="D523">
        <v>4092.657</v>
      </c>
    </row>
    <row r="524" spans="1:4">
      <c r="A524">
        <v>6.621</v>
      </c>
      <c r="B524">
        <v>3.831</v>
      </c>
      <c r="C524">
        <v>20.617</v>
      </c>
      <c r="D524">
        <v>4115.265</v>
      </c>
    </row>
    <row r="525" spans="1:4">
      <c r="A525">
        <v>6.638999999999999</v>
      </c>
      <c r="B525">
        <v>3.814</v>
      </c>
      <c r="C525">
        <v>20.696</v>
      </c>
      <c r="D525">
        <v>4131.43</v>
      </c>
    </row>
    <row r="526" spans="1:4">
      <c r="A526">
        <v>6.651</v>
      </c>
      <c r="B526">
        <v>3.791</v>
      </c>
      <c r="C526">
        <v>20.735</v>
      </c>
      <c r="D526">
        <v>4139.924</v>
      </c>
    </row>
    <row r="527" spans="1:4">
      <c r="A527">
        <v>6.656000000000001</v>
      </c>
      <c r="B527">
        <v>3.77</v>
      </c>
      <c r="C527">
        <v>20.728</v>
      </c>
      <c r="D527">
        <v>4138.967000000001</v>
      </c>
    </row>
    <row r="528" spans="1:4">
      <c r="A528">
        <v>6.65</v>
      </c>
      <c r="B528">
        <v>3.752</v>
      </c>
      <c r="C528">
        <v>20.665</v>
      </c>
      <c r="D528">
        <v>4127.066</v>
      </c>
    </row>
    <row r="529" spans="1:4">
      <c r="A529">
        <v>6.637</v>
      </c>
      <c r="B529">
        <v>3.747</v>
      </c>
      <c r="C529">
        <v>20.578</v>
      </c>
      <c r="D529">
        <v>4110.207</v>
      </c>
    </row>
    <row r="530" spans="1:4">
      <c r="A530">
        <v>6.622999999999999</v>
      </c>
      <c r="B530">
        <v>3.749</v>
      </c>
      <c r="C530">
        <v>20.49</v>
      </c>
      <c r="D530">
        <v>4093.107</v>
      </c>
    </row>
    <row r="531" spans="1:4">
      <c r="A531">
        <v>6.611000000000001</v>
      </c>
      <c r="B531">
        <v>3.751</v>
      </c>
      <c r="C531">
        <v>20.426</v>
      </c>
      <c r="D531">
        <v>4080.16</v>
      </c>
    </row>
    <row r="532" spans="1:4">
      <c r="A532">
        <v>6.606</v>
      </c>
      <c r="B532">
        <v>3.756</v>
      </c>
      <c r="C532">
        <v>20.408</v>
      </c>
      <c r="D532">
        <v>4076.453</v>
      </c>
    </row>
    <row r="533" spans="1:4">
      <c r="A533">
        <v>6.61</v>
      </c>
      <c r="B533">
        <v>3.763</v>
      </c>
      <c r="C533">
        <v>20.437</v>
      </c>
      <c r="D533">
        <v>4082.148</v>
      </c>
    </row>
    <row r="534" spans="1:4">
      <c r="A534">
        <v>6.62</v>
      </c>
      <c r="B534">
        <v>3.769</v>
      </c>
      <c r="C534">
        <v>20.497</v>
      </c>
      <c r="D534">
        <v>4093.972</v>
      </c>
    </row>
    <row r="535" spans="1:4">
      <c r="A535">
        <v>6.627000000000001</v>
      </c>
      <c r="B535">
        <v>3.766</v>
      </c>
      <c r="C535">
        <v>20.539</v>
      </c>
      <c r="D535">
        <v>4102.184</v>
      </c>
    </row>
    <row r="536" spans="1:4">
      <c r="A536">
        <v>6.633999999999999</v>
      </c>
      <c r="B536">
        <v>3.759</v>
      </c>
      <c r="C536">
        <v>20.559</v>
      </c>
      <c r="D536">
        <v>4105.861</v>
      </c>
    </row>
    <row r="537" spans="1:4">
      <c r="A537">
        <v>6.638999999999999</v>
      </c>
      <c r="B537">
        <v>3.754</v>
      </c>
      <c r="C537">
        <v>20.545</v>
      </c>
      <c r="D537">
        <v>4102.952</v>
      </c>
    </row>
    <row r="538" spans="1:4">
      <c r="A538">
        <v>6.64</v>
      </c>
      <c r="B538">
        <v>3.749</v>
      </c>
      <c r="C538">
        <v>20.492</v>
      </c>
      <c r="D538">
        <v>4092.24</v>
      </c>
    </row>
    <row r="539" spans="1:4">
      <c r="A539">
        <v>6.638</v>
      </c>
      <c r="B539">
        <v>3.75</v>
      </c>
      <c r="C539">
        <v>20.432</v>
      </c>
      <c r="D539">
        <v>4079.938</v>
      </c>
    </row>
    <row r="540" spans="1:4">
      <c r="A540">
        <v>6.63</v>
      </c>
      <c r="B540">
        <v>3.757</v>
      </c>
      <c r="C540">
        <v>20.364</v>
      </c>
      <c r="D540">
        <v>4057.328</v>
      </c>
    </row>
    <row r="541" spans="1:4">
      <c r="A541">
        <v>6.622000000000001</v>
      </c>
      <c r="B541">
        <v>3.764</v>
      </c>
      <c r="C541">
        <v>20.312</v>
      </c>
      <c r="D541">
        <v>4005.007</v>
      </c>
    </row>
    <row r="542" spans="1:4">
      <c r="A542">
        <v>6.619</v>
      </c>
      <c r="B542">
        <v>3.77</v>
      </c>
      <c r="C542">
        <v>20.304</v>
      </c>
      <c r="D542">
        <v>3962.406</v>
      </c>
    </row>
    <row r="543" spans="1:4">
      <c r="A543">
        <v>6.624</v>
      </c>
      <c r="B543">
        <v>3.774</v>
      </c>
      <c r="C543">
        <v>20.333</v>
      </c>
      <c r="D543">
        <v>3927.026</v>
      </c>
    </row>
    <row r="544" spans="1:4">
      <c r="A544">
        <v>6.637</v>
      </c>
      <c r="B544">
        <v>3.776</v>
      </c>
      <c r="C544">
        <v>20.395</v>
      </c>
      <c r="D544">
        <v>3897.607</v>
      </c>
    </row>
    <row r="545" spans="1:4">
      <c r="A545">
        <v>6.651</v>
      </c>
      <c r="B545">
        <v>3.772</v>
      </c>
      <c r="C545">
        <v>20.467</v>
      </c>
      <c r="D545">
        <v>3869.627</v>
      </c>
    </row>
    <row r="546" spans="1:4">
      <c r="A546">
        <v>6.666</v>
      </c>
      <c r="B546">
        <v>3.768</v>
      </c>
      <c r="C546">
        <v>20.544</v>
      </c>
      <c r="D546">
        <v>3842.045</v>
      </c>
    </row>
    <row r="547" spans="1:4">
      <c r="A547">
        <v>6.677</v>
      </c>
      <c r="B547">
        <v>3.765</v>
      </c>
      <c r="C547">
        <v>20.606</v>
      </c>
      <c r="D547">
        <v>3811.024</v>
      </c>
    </row>
    <row r="548" spans="1:4">
      <c r="A548">
        <v>6.682</v>
      </c>
      <c r="B548">
        <v>3.761</v>
      </c>
      <c r="C548">
        <v>20.632</v>
      </c>
      <c r="D548">
        <v>3772.953</v>
      </c>
    </row>
    <row r="549" spans="1:4">
      <c r="A549">
        <v>6.682</v>
      </c>
      <c r="B549">
        <v>3.759</v>
      </c>
      <c r="C549">
        <v>20.631</v>
      </c>
      <c r="D549">
        <v>3729.516</v>
      </c>
    </row>
    <row r="550" spans="1:4">
      <c r="A550">
        <v>6.671</v>
      </c>
      <c r="B550">
        <v>3.76</v>
      </c>
      <c r="C550">
        <v>20.59</v>
      </c>
      <c r="D550">
        <v>3678.457</v>
      </c>
    </row>
    <row r="551" spans="1:4">
      <c r="A551">
        <v>6.659</v>
      </c>
      <c r="B551">
        <v>3.761</v>
      </c>
      <c r="C551">
        <v>20.54</v>
      </c>
      <c r="D551">
        <v>3699.095</v>
      </c>
    </row>
    <row r="552" spans="1:4">
      <c r="A552">
        <v>6.651</v>
      </c>
      <c r="B552">
        <v>3.76</v>
      </c>
      <c r="C552">
        <v>20.522</v>
      </c>
      <c r="D552">
        <v>3836.925</v>
      </c>
    </row>
    <row r="553" spans="1:4">
      <c r="A553">
        <v>6.648</v>
      </c>
      <c r="B553">
        <v>3.764</v>
      </c>
      <c r="C553">
        <v>20.529</v>
      </c>
      <c r="D553">
        <v>3980.265</v>
      </c>
    </row>
    <row r="554" spans="1:4">
      <c r="A554">
        <v>6.65</v>
      </c>
      <c r="B554">
        <v>3.774</v>
      </c>
      <c r="C554">
        <v>20.57</v>
      </c>
      <c r="D554">
        <v>4130.855</v>
      </c>
    </row>
    <row r="555" spans="1:4">
      <c r="A555">
        <v>6.655</v>
      </c>
      <c r="B555">
        <v>3.789</v>
      </c>
      <c r="C555">
        <v>20.645</v>
      </c>
      <c r="D555">
        <v>4289.056</v>
      </c>
    </row>
    <row r="556" spans="1:4">
      <c r="A556">
        <v>6.662999999999999</v>
      </c>
      <c r="B556">
        <v>3.801</v>
      </c>
      <c r="C556">
        <v>20.725</v>
      </c>
      <c r="D556">
        <v>4448.8</v>
      </c>
    </row>
    <row r="557" spans="1:4">
      <c r="A557">
        <v>6.672000000000001</v>
      </c>
      <c r="B557">
        <v>3.806</v>
      </c>
      <c r="C557">
        <v>20.786</v>
      </c>
      <c r="D557">
        <v>4604.175</v>
      </c>
    </row>
    <row r="558" spans="1:4">
      <c r="A558">
        <v>6.677</v>
      </c>
      <c r="B558">
        <v>3.802</v>
      </c>
      <c r="C558">
        <v>20.803</v>
      </c>
      <c r="D558">
        <v>4748.788</v>
      </c>
    </row>
    <row r="559" spans="1:4">
      <c r="A559">
        <v>6.678999999999999</v>
      </c>
      <c r="B559">
        <v>3.794</v>
      </c>
      <c r="C559">
        <v>20.791</v>
      </c>
      <c r="D559">
        <v>4678.849</v>
      </c>
    </row>
    <row r="560" spans="1:4">
      <c r="A560">
        <v>6.677</v>
      </c>
      <c r="B560">
        <v>3.786</v>
      </c>
      <c r="C560">
        <v>20.76</v>
      </c>
      <c r="D560">
        <v>4605.864</v>
      </c>
    </row>
    <row r="561" spans="1:4">
      <c r="A561">
        <v>6.672000000000001</v>
      </c>
      <c r="B561">
        <v>3.779</v>
      </c>
      <c r="C561">
        <v>20.723</v>
      </c>
      <c r="D561">
        <v>4539.234</v>
      </c>
    </row>
    <row r="562" spans="1:4">
      <c r="A562">
        <v>6.666</v>
      </c>
      <c r="B562">
        <v>3.773</v>
      </c>
      <c r="C562">
        <v>20.692</v>
      </c>
      <c r="D562">
        <v>4477.344</v>
      </c>
    </row>
    <row r="563" spans="1:4">
      <c r="A563">
        <v>6.657</v>
      </c>
      <c r="B563">
        <v>3.771</v>
      </c>
      <c r="C563">
        <v>20.654</v>
      </c>
      <c r="D563">
        <v>4415</v>
      </c>
    </row>
    <row r="564" spans="1:4">
      <c r="A564">
        <v>6.649</v>
      </c>
      <c r="B564">
        <v>3.771</v>
      </c>
      <c r="C564">
        <v>20.612</v>
      </c>
      <c r="D564">
        <v>4352.971</v>
      </c>
    </row>
    <row r="565" spans="1:4">
      <c r="A565">
        <v>6.642</v>
      </c>
      <c r="B565">
        <v>3.771</v>
      </c>
      <c r="C565">
        <v>20.58</v>
      </c>
      <c r="D565">
        <v>4293.877</v>
      </c>
    </row>
    <row r="566" spans="1:4">
      <c r="A566">
        <v>6.632000000000001</v>
      </c>
      <c r="B566">
        <v>3.771</v>
      </c>
      <c r="C566">
        <v>20.543</v>
      </c>
      <c r="D566">
        <v>4234.346</v>
      </c>
    </row>
    <row r="567" spans="1:4">
      <c r="A567">
        <v>6.621</v>
      </c>
      <c r="B567">
        <v>3.772</v>
      </c>
      <c r="C567">
        <v>20.503</v>
      </c>
      <c r="D567">
        <v>4174.481</v>
      </c>
    </row>
    <row r="568" spans="1:4">
      <c r="A568">
        <v>6.611000000000001</v>
      </c>
      <c r="B568">
        <v>3.772</v>
      </c>
      <c r="C568">
        <v>20.459</v>
      </c>
      <c r="D568">
        <v>4114.057</v>
      </c>
    </row>
    <row r="569" spans="1:4">
      <c r="A569">
        <v>6.604</v>
      </c>
      <c r="B569">
        <v>3.775</v>
      </c>
      <c r="C569">
        <v>20.431</v>
      </c>
      <c r="D569">
        <v>4085.328</v>
      </c>
    </row>
    <row r="570" spans="1:4">
      <c r="A570">
        <v>6.601</v>
      </c>
      <c r="B570">
        <v>3.782</v>
      </c>
      <c r="C570">
        <v>20.428</v>
      </c>
      <c r="D570">
        <v>4084.677</v>
      </c>
    </row>
    <row r="571" spans="1:4">
      <c r="A571">
        <v>6.6</v>
      </c>
      <c r="B571">
        <v>3.789</v>
      </c>
      <c r="C571">
        <v>20.44</v>
      </c>
      <c r="D571">
        <v>4086.909</v>
      </c>
    </row>
    <row r="572" spans="1:4">
      <c r="A572">
        <v>6.603</v>
      </c>
      <c r="B572">
        <v>3.794</v>
      </c>
      <c r="C572">
        <v>20.463</v>
      </c>
      <c r="D572">
        <v>4091.273</v>
      </c>
    </row>
    <row r="573" spans="1:4">
      <c r="A573">
        <v>6.607</v>
      </c>
      <c r="B573">
        <v>3.797</v>
      </c>
      <c r="C573">
        <v>20.488</v>
      </c>
      <c r="D573">
        <v>4096.168</v>
      </c>
    </row>
    <row r="574" spans="1:4">
      <c r="A574">
        <v>6.612</v>
      </c>
      <c r="B574">
        <v>3.796</v>
      </c>
      <c r="C574">
        <v>20.502</v>
      </c>
      <c r="D574">
        <v>4098.77</v>
      </c>
    </row>
    <row r="575" spans="1:4">
      <c r="A575">
        <v>6.617000000000001</v>
      </c>
      <c r="B575">
        <v>3.79</v>
      </c>
      <c r="C575">
        <v>20.504</v>
      </c>
      <c r="D575">
        <v>4099.055</v>
      </c>
    </row>
    <row r="576" spans="1:4">
      <c r="A576">
        <v>6.619</v>
      </c>
      <c r="B576">
        <v>3.79</v>
      </c>
      <c r="C576">
        <v>20.491</v>
      </c>
      <c r="D576">
        <v>4096.352</v>
      </c>
    </row>
    <row r="577" spans="1:4">
      <c r="A577">
        <v>6.622000000000001</v>
      </c>
      <c r="B577">
        <v>3.791</v>
      </c>
      <c r="C577">
        <v>20.494</v>
      </c>
      <c r="D577">
        <v>4096.81</v>
      </c>
    </row>
    <row r="578" spans="1:4">
      <c r="A578">
        <v>6.624</v>
      </c>
      <c r="B578">
        <v>3.792</v>
      </c>
      <c r="C578">
        <v>20.51</v>
      </c>
      <c r="D578">
        <v>4099.834</v>
      </c>
    </row>
    <row r="579" spans="1:4">
      <c r="A579">
        <v>6.622999999999999</v>
      </c>
      <c r="B579">
        <v>3.796</v>
      </c>
      <c r="C579">
        <v>20.537</v>
      </c>
      <c r="D579">
        <v>4104.762</v>
      </c>
    </row>
    <row r="580" spans="1:4">
      <c r="A580">
        <v>6.622999999999999</v>
      </c>
      <c r="B580">
        <v>3.797</v>
      </c>
      <c r="C580">
        <v>20.574</v>
      </c>
      <c r="D580">
        <v>4111.734</v>
      </c>
    </row>
    <row r="581" spans="1:4">
      <c r="A581">
        <v>6.624</v>
      </c>
      <c r="B581">
        <v>3.791</v>
      </c>
      <c r="C581">
        <v>20.6</v>
      </c>
      <c r="D581">
        <v>4116.513</v>
      </c>
    </row>
    <row r="582" spans="1:4">
      <c r="A582">
        <v>6.624</v>
      </c>
      <c r="B582">
        <v>3.784</v>
      </c>
      <c r="C582">
        <v>20.6</v>
      </c>
      <c r="D582">
        <v>4116.199000000001</v>
      </c>
    </row>
    <row r="583" spans="1:4">
      <c r="A583">
        <v>6.625</v>
      </c>
      <c r="B583">
        <v>3.777</v>
      </c>
      <c r="C583">
        <v>20.57</v>
      </c>
      <c r="D583">
        <v>4109.72</v>
      </c>
    </row>
    <row r="584" spans="1:4">
      <c r="A584">
        <v>6.624</v>
      </c>
      <c r="B584">
        <v>3.772</v>
      </c>
      <c r="C584">
        <v>20.518</v>
      </c>
      <c r="D584">
        <v>4099.01</v>
      </c>
    </row>
    <row r="585" spans="1:4">
      <c r="A585">
        <v>6.62</v>
      </c>
      <c r="B585">
        <v>3.77</v>
      </c>
      <c r="C585">
        <v>20.456</v>
      </c>
      <c r="D585">
        <v>4086.215</v>
      </c>
    </row>
    <row r="586" spans="1:4">
      <c r="A586">
        <v>6.616000000000001</v>
      </c>
      <c r="B586">
        <v>3.773</v>
      </c>
      <c r="C586">
        <v>20.396</v>
      </c>
      <c r="D586">
        <v>4073.723</v>
      </c>
    </row>
    <row r="587" spans="1:4">
      <c r="A587">
        <v>6.614</v>
      </c>
      <c r="B587">
        <v>3.776</v>
      </c>
      <c r="C587">
        <v>20.366</v>
      </c>
      <c r="D587">
        <v>4067.362</v>
      </c>
    </row>
    <row r="588" spans="1:4">
      <c r="A588">
        <v>6.611000000000001</v>
      </c>
      <c r="B588">
        <v>3.778</v>
      </c>
      <c r="C588">
        <v>20.355</v>
      </c>
      <c r="D588">
        <v>4064.731</v>
      </c>
    </row>
    <row r="589" spans="1:4">
      <c r="A589">
        <v>6.612</v>
      </c>
      <c r="B589">
        <v>3.776</v>
      </c>
      <c r="C589">
        <v>20.365</v>
      </c>
      <c r="D589">
        <v>4066.552</v>
      </c>
    </row>
    <row r="590" spans="1:4">
      <c r="A590">
        <v>6.614</v>
      </c>
      <c r="B590">
        <v>3.77</v>
      </c>
      <c r="C590">
        <v>20.392</v>
      </c>
      <c r="D590">
        <v>4071.618</v>
      </c>
    </row>
    <row r="591" spans="1:4">
      <c r="A591">
        <v>6.617999999999999</v>
      </c>
      <c r="B591">
        <v>3.761</v>
      </c>
      <c r="C591">
        <v>20.417</v>
      </c>
      <c r="D591">
        <v>4076.355</v>
      </c>
    </row>
    <row r="592" spans="1:4">
      <c r="A592">
        <v>6.62</v>
      </c>
      <c r="B592">
        <v>3.756</v>
      </c>
      <c r="C592">
        <v>20.429</v>
      </c>
      <c r="D592">
        <v>4078.436</v>
      </c>
    </row>
    <row r="593" spans="1:4">
      <c r="A593">
        <v>6.621</v>
      </c>
      <c r="B593">
        <v>3.753</v>
      </c>
      <c r="C593">
        <v>20.419</v>
      </c>
      <c r="D593">
        <v>4076.143</v>
      </c>
    </row>
    <row r="594" spans="1:4">
      <c r="A594">
        <v>6.617000000000001</v>
      </c>
      <c r="B594">
        <v>3.756</v>
      </c>
      <c r="C594">
        <v>20.404</v>
      </c>
      <c r="D594">
        <v>4072.939</v>
      </c>
    </row>
    <row r="595" spans="1:4">
      <c r="A595">
        <v>6.609</v>
      </c>
      <c r="B595">
        <v>3.767</v>
      </c>
      <c r="C595">
        <v>20.387</v>
      </c>
      <c r="D595">
        <v>4069.308</v>
      </c>
    </row>
    <row r="596" spans="1:4">
      <c r="A596">
        <v>6.602</v>
      </c>
      <c r="B596">
        <v>3.78</v>
      </c>
      <c r="C596">
        <v>20.379</v>
      </c>
      <c r="D596">
        <v>4067.405</v>
      </c>
    </row>
    <row r="597" spans="1:4">
      <c r="A597">
        <v>6.598</v>
      </c>
      <c r="B597">
        <v>3.79</v>
      </c>
      <c r="C597">
        <v>20.396</v>
      </c>
      <c r="D597">
        <v>4070.633</v>
      </c>
    </row>
    <row r="598" spans="1:4">
      <c r="A598">
        <v>6.599</v>
      </c>
      <c r="B598">
        <v>3.794</v>
      </c>
      <c r="C598">
        <v>20.418</v>
      </c>
      <c r="D598">
        <v>4075.104</v>
      </c>
    </row>
    <row r="599" spans="1:4">
      <c r="A599">
        <v>6.604</v>
      </c>
      <c r="B599">
        <v>3.791</v>
      </c>
      <c r="C599">
        <v>20.437</v>
      </c>
      <c r="D599">
        <v>4079.297</v>
      </c>
    </row>
    <row r="600" spans="1:4">
      <c r="A600">
        <v>6.611000000000001</v>
      </c>
      <c r="B600">
        <v>3.787</v>
      </c>
      <c r="C600">
        <v>20.459</v>
      </c>
      <c r="D600">
        <v>4084.215</v>
      </c>
    </row>
    <row r="601" spans="1:4">
      <c r="A601">
        <v>6.615</v>
      </c>
      <c r="B601">
        <v>3.779</v>
      </c>
      <c r="C601">
        <v>20.469</v>
      </c>
      <c r="D601">
        <v>4086.54</v>
      </c>
    </row>
    <row r="602" spans="1:4">
      <c r="A602">
        <v>6.616000000000001</v>
      </c>
      <c r="B602">
        <v>3.771</v>
      </c>
      <c r="C602">
        <v>20.452</v>
      </c>
      <c r="D602">
        <v>4083.627</v>
      </c>
    </row>
    <row r="603" spans="1:4">
      <c r="A603">
        <v>6.619</v>
      </c>
      <c r="B603">
        <v>3.765</v>
      </c>
      <c r="C603">
        <v>20.436</v>
      </c>
      <c r="D603">
        <v>4080.879</v>
      </c>
    </row>
    <row r="604" spans="1:4">
      <c r="A604">
        <v>6.619</v>
      </c>
      <c r="B604">
        <v>3.764</v>
      </c>
      <c r="C604">
        <v>20.433</v>
      </c>
      <c r="D604">
        <v>4080.859</v>
      </c>
    </row>
    <row r="605" spans="1:4">
      <c r="A605">
        <v>6.622000000000001</v>
      </c>
      <c r="B605">
        <v>3.77</v>
      </c>
      <c r="C605">
        <v>20.453</v>
      </c>
      <c r="D605">
        <v>4085.222</v>
      </c>
    </row>
    <row r="606" spans="1:4">
      <c r="A606">
        <v>6.627000000000001</v>
      </c>
      <c r="B606">
        <v>3.779</v>
      </c>
      <c r="C606">
        <v>20.504</v>
      </c>
      <c r="D606">
        <v>4095.77</v>
      </c>
    </row>
    <row r="607" spans="1:4">
      <c r="A607">
        <v>6.632000000000001</v>
      </c>
      <c r="B607">
        <v>3.787</v>
      </c>
      <c r="C607">
        <v>20.568</v>
      </c>
      <c r="D607">
        <v>4109.048</v>
      </c>
    </row>
    <row r="608" spans="1:4">
      <c r="A608">
        <v>6.635</v>
      </c>
      <c r="B608">
        <v>3.793</v>
      </c>
      <c r="C608">
        <v>20.616</v>
      </c>
      <c r="D608">
        <v>4079.856</v>
      </c>
    </row>
    <row r="609" spans="1:4">
      <c r="A609">
        <v>6.638</v>
      </c>
      <c r="B609">
        <v>3.797</v>
      </c>
      <c r="C609">
        <v>20.632</v>
      </c>
      <c r="D609">
        <v>4040.724</v>
      </c>
    </row>
    <row r="610" spans="1:4">
      <c r="A610">
        <v>6.638</v>
      </c>
      <c r="B610">
        <v>3.8</v>
      </c>
      <c r="C610">
        <v>20.629</v>
      </c>
      <c r="D610">
        <v>3998.049</v>
      </c>
    </row>
    <row r="611" spans="1:4">
      <c r="A611">
        <v>6.633999999999999</v>
      </c>
      <c r="B611">
        <v>3.8</v>
      </c>
      <c r="C611">
        <v>20.602</v>
      </c>
      <c r="D611">
        <v>3950.916</v>
      </c>
    </row>
    <row r="612" spans="1:4">
      <c r="A612">
        <v>6.63</v>
      </c>
      <c r="B612">
        <v>3.8</v>
      </c>
      <c r="C612">
        <v>20.578</v>
      </c>
      <c r="D612">
        <v>3903.965</v>
      </c>
    </row>
    <row r="613" spans="1:4">
      <c r="A613">
        <v>6.633999999999999</v>
      </c>
      <c r="B613">
        <v>3.802</v>
      </c>
      <c r="C613">
        <v>20.592</v>
      </c>
      <c r="D613">
        <v>3864.135</v>
      </c>
    </row>
    <row r="614" spans="1:4">
      <c r="A614">
        <v>6.638999999999999</v>
      </c>
      <c r="B614">
        <v>3.805</v>
      </c>
      <c r="C614">
        <v>20.621</v>
      </c>
      <c r="D614">
        <v>3826.872</v>
      </c>
    </row>
    <row r="615" spans="1:4">
      <c r="A615">
        <v>6.649</v>
      </c>
      <c r="B615">
        <v>3.81</v>
      </c>
      <c r="C615">
        <v>20.672</v>
      </c>
      <c r="D615">
        <v>3793.189</v>
      </c>
    </row>
    <row r="616" spans="1:4">
      <c r="A616">
        <v>6.656000000000001</v>
      </c>
      <c r="B616">
        <v>3.819</v>
      </c>
      <c r="C616">
        <v>20.72</v>
      </c>
      <c r="D616">
        <v>3758.23</v>
      </c>
    </row>
    <row r="617" spans="1:4">
      <c r="A617">
        <v>6.66</v>
      </c>
      <c r="B617">
        <v>3.827</v>
      </c>
      <c r="C617">
        <v>20.747</v>
      </c>
      <c r="D617">
        <v>3718.818</v>
      </c>
    </row>
    <row r="618" spans="1:4">
      <c r="A618">
        <v>6.662999999999999</v>
      </c>
      <c r="B618">
        <v>3.834</v>
      </c>
      <c r="C618">
        <v>20.75</v>
      </c>
      <c r="D618">
        <v>3692.434</v>
      </c>
    </row>
    <row r="619" spans="1:4">
      <c r="A619">
        <v>6.661</v>
      </c>
      <c r="B619">
        <v>3.838</v>
      </c>
      <c r="C619">
        <v>20.727</v>
      </c>
      <c r="D619">
        <v>3829.288</v>
      </c>
    </row>
    <row r="620" spans="1:4">
      <c r="A620">
        <v>6.657999999999999</v>
      </c>
      <c r="B620">
        <v>3.839</v>
      </c>
      <c r="C620">
        <v>20.701</v>
      </c>
      <c r="D620">
        <v>3966.463</v>
      </c>
    </row>
    <row r="621" spans="1:4">
      <c r="A621">
        <v>6.656000000000001</v>
      </c>
      <c r="B621">
        <v>3.843</v>
      </c>
      <c r="C621">
        <v>20.697</v>
      </c>
      <c r="D621">
        <v>4108.276</v>
      </c>
    </row>
    <row r="622" spans="1:4">
      <c r="A622">
        <v>6.659</v>
      </c>
      <c r="B622">
        <v>3.85</v>
      </c>
      <c r="C622">
        <v>20.71</v>
      </c>
      <c r="D622">
        <v>4253.367</v>
      </c>
    </row>
    <row r="623" spans="1:4">
      <c r="A623">
        <v>6.667000000000001</v>
      </c>
      <c r="B623">
        <v>3.853</v>
      </c>
      <c r="C623">
        <v>20.727</v>
      </c>
      <c r="D623">
        <v>4399.325</v>
      </c>
    </row>
    <row r="624" spans="1:4">
      <c r="A624">
        <v>6.67</v>
      </c>
      <c r="B624">
        <v>3.851</v>
      </c>
      <c r="C624">
        <v>20.739</v>
      </c>
      <c r="D624">
        <v>4543.028</v>
      </c>
    </row>
    <row r="625" spans="1:4">
      <c r="A625">
        <v>6.671</v>
      </c>
      <c r="B625">
        <v>3.846</v>
      </c>
      <c r="C625">
        <v>20.746</v>
      </c>
      <c r="D625">
        <v>4684.718</v>
      </c>
    </row>
    <row r="626" spans="1:4">
      <c r="A626">
        <v>6.667999999999999</v>
      </c>
      <c r="B626">
        <v>3.835</v>
      </c>
      <c r="C626">
        <v>20.721</v>
      </c>
      <c r="D626">
        <v>4673.237</v>
      </c>
    </row>
    <row r="627" spans="1:4">
      <c r="A627">
        <v>6.66</v>
      </c>
      <c r="B627">
        <v>3.818</v>
      </c>
      <c r="C627">
        <v>20.662</v>
      </c>
      <c r="D627">
        <v>4594.295</v>
      </c>
    </row>
    <row r="628" spans="1:4">
      <c r="A628">
        <v>6.654</v>
      </c>
      <c r="B628">
        <v>3.802</v>
      </c>
      <c r="C628">
        <v>20.6</v>
      </c>
      <c r="D628">
        <v>4520.21</v>
      </c>
    </row>
    <row r="629" spans="1:4">
      <c r="A629">
        <v>6.649</v>
      </c>
      <c r="B629">
        <v>3.791</v>
      </c>
      <c r="C629">
        <v>20.556</v>
      </c>
      <c r="D629">
        <v>4455.427</v>
      </c>
    </row>
    <row r="630" spans="1:4">
      <c r="A630">
        <v>6.648</v>
      </c>
      <c r="B630">
        <v>3.789</v>
      </c>
      <c r="C630">
        <v>20.543</v>
      </c>
      <c r="D630">
        <v>4398.867</v>
      </c>
    </row>
    <row r="631" spans="1:4">
      <c r="A631">
        <v>6.652</v>
      </c>
      <c r="B631">
        <v>3.795</v>
      </c>
      <c r="C631">
        <v>20.558</v>
      </c>
      <c r="D631">
        <v>4349.312</v>
      </c>
    </row>
    <row r="632" spans="1:4">
      <c r="A632">
        <v>6.657999999999999</v>
      </c>
      <c r="B632">
        <v>3.806</v>
      </c>
      <c r="C632">
        <v>20.599</v>
      </c>
      <c r="D632">
        <v>4305.84</v>
      </c>
    </row>
    <row r="633" spans="1:4">
      <c r="A633">
        <v>6.667000000000001</v>
      </c>
      <c r="B633">
        <v>3.819</v>
      </c>
      <c r="C633">
        <v>20.66</v>
      </c>
      <c r="D633">
        <v>4266.668</v>
      </c>
    </row>
    <row r="634" spans="1:4">
      <c r="A634">
        <v>6.672999999999999</v>
      </c>
      <c r="B634">
        <v>3.827</v>
      </c>
      <c r="C634">
        <v>20.713</v>
      </c>
      <c r="D634">
        <v>4225.844</v>
      </c>
    </row>
    <row r="635" spans="1:4">
      <c r="A635">
        <v>6.678</v>
      </c>
      <c r="B635">
        <v>3.831</v>
      </c>
      <c r="C635">
        <v>20.751</v>
      </c>
      <c r="D635">
        <v>4181.685</v>
      </c>
    </row>
    <row r="636" spans="1:4">
      <c r="A636">
        <v>6.683</v>
      </c>
      <c r="B636">
        <v>3.83</v>
      </c>
      <c r="C636">
        <v>20.762</v>
      </c>
      <c r="D636">
        <v>4146.126</v>
      </c>
    </row>
    <row r="637" spans="1:4">
      <c r="A637">
        <v>6.686</v>
      </c>
      <c r="B637">
        <v>3.822</v>
      </c>
      <c r="C637">
        <v>20.745</v>
      </c>
      <c r="D637">
        <v>4143.196</v>
      </c>
    </row>
    <row r="638" spans="1:4">
      <c r="A638">
        <v>6.696000000000001</v>
      </c>
      <c r="B638">
        <v>3.812</v>
      </c>
      <c r="C638">
        <v>20.727</v>
      </c>
      <c r="D638">
        <v>4139.981</v>
      </c>
    </row>
    <row r="639" spans="1:4">
      <c r="A639">
        <v>6.704</v>
      </c>
      <c r="B639">
        <v>3.801</v>
      </c>
      <c r="C639">
        <v>20.711</v>
      </c>
      <c r="D639">
        <v>4137.398</v>
      </c>
    </row>
    <row r="640" spans="1:4">
      <c r="A640">
        <v>6.709</v>
      </c>
      <c r="B640">
        <v>3.79</v>
      </c>
      <c r="C640">
        <v>20.7</v>
      </c>
      <c r="D640">
        <v>4135.604</v>
      </c>
    </row>
    <row r="641" spans="1:4">
      <c r="A641">
        <v>6.712000000000001</v>
      </c>
      <c r="B641">
        <v>3.774</v>
      </c>
      <c r="C641">
        <v>20.681</v>
      </c>
      <c r="D641">
        <v>4132.407999999999</v>
      </c>
    </row>
    <row r="642" spans="1:4">
      <c r="A642">
        <v>6.712999999999999</v>
      </c>
      <c r="B642">
        <v>3.761</v>
      </c>
      <c r="C642">
        <v>20.685</v>
      </c>
      <c r="D642">
        <v>4133.697</v>
      </c>
    </row>
    <row r="643" spans="1:4">
      <c r="A643">
        <v>6.714</v>
      </c>
      <c r="B643">
        <v>3.752</v>
      </c>
      <c r="C643">
        <v>20.711</v>
      </c>
      <c r="D643">
        <v>4139.268</v>
      </c>
    </row>
    <row r="644" spans="1:4">
      <c r="A644">
        <v>6.71</v>
      </c>
      <c r="B644">
        <v>3.748</v>
      </c>
      <c r="C644">
        <v>20.728</v>
      </c>
      <c r="D644">
        <v>4143.182</v>
      </c>
    </row>
    <row r="645" spans="1:4">
      <c r="A645">
        <v>6.706</v>
      </c>
      <c r="B645">
        <v>3.75</v>
      </c>
      <c r="C645">
        <v>20.756</v>
      </c>
      <c r="D645">
        <v>4149.299</v>
      </c>
    </row>
    <row r="646" spans="1:4">
      <c r="A646">
        <v>6.705</v>
      </c>
      <c r="B646">
        <v>3.758</v>
      </c>
      <c r="C646">
        <v>20.794</v>
      </c>
      <c r="D646">
        <v>4156.947</v>
      </c>
    </row>
    <row r="647" spans="1:4">
      <c r="A647">
        <v>6.705</v>
      </c>
      <c r="B647">
        <v>3.768</v>
      </c>
      <c r="C647">
        <v>20.826</v>
      </c>
      <c r="D647">
        <v>4162.64</v>
      </c>
    </row>
    <row r="648" spans="1:4">
      <c r="A648">
        <v>6.709</v>
      </c>
      <c r="B648">
        <v>3.774</v>
      </c>
      <c r="C648">
        <v>20.837</v>
      </c>
      <c r="D648">
        <v>4164.128</v>
      </c>
    </row>
    <row r="649" spans="1:4">
      <c r="A649">
        <v>6.712999999999999</v>
      </c>
      <c r="B649">
        <v>3.777</v>
      </c>
      <c r="C649">
        <v>20.837</v>
      </c>
      <c r="D649">
        <v>4163.282</v>
      </c>
    </row>
    <row r="650" spans="1:4">
      <c r="A650">
        <v>6.716</v>
      </c>
      <c r="B650">
        <v>3.78</v>
      </c>
      <c r="C650">
        <v>20.821</v>
      </c>
      <c r="D650">
        <v>4159.359</v>
      </c>
    </row>
    <row r="651" spans="1:4">
      <c r="A651">
        <v>6.72</v>
      </c>
      <c r="B651">
        <v>3.779</v>
      </c>
      <c r="C651">
        <v>20.78</v>
      </c>
      <c r="D651">
        <v>4150.405</v>
      </c>
    </row>
    <row r="652" spans="1:4">
      <c r="A652">
        <v>6.725</v>
      </c>
      <c r="B652">
        <v>3.783</v>
      </c>
      <c r="C652">
        <v>20.737</v>
      </c>
      <c r="D652">
        <v>4141.053</v>
      </c>
    </row>
    <row r="653" spans="1:4">
      <c r="A653">
        <v>6.732</v>
      </c>
      <c r="B653">
        <v>3.792</v>
      </c>
      <c r="C653">
        <v>20.713</v>
      </c>
      <c r="D653">
        <v>4135.643</v>
      </c>
    </row>
    <row r="654" spans="1:4">
      <c r="A654">
        <v>6.733</v>
      </c>
      <c r="B654">
        <v>3.802</v>
      </c>
      <c r="C654">
        <v>20.682</v>
      </c>
      <c r="D654">
        <v>4128.723</v>
      </c>
    </row>
    <row r="655" spans="1:4">
      <c r="A655">
        <v>6.731</v>
      </c>
      <c r="B655">
        <v>3.81</v>
      </c>
      <c r="C655">
        <v>20.662</v>
      </c>
      <c r="D655">
        <v>4123.914000000001</v>
      </c>
    </row>
    <row r="656" spans="1:4">
      <c r="A656">
        <v>6.73</v>
      </c>
      <c r="B656">
        <v>3.818</v>
      </c>
      <c r="C656">
        <v>20.683</v>
      </c>
      <c r="D656">
        <v>4128.345</v>
      </c>
    </row>
    <row r="657" spans="1:4">
      <c r="A657">
        <v>6.729</v>
      </c>
      <c r="B657">
        <v>3.824</v>
      </c>
      <c r="C657">
        <v>20.731</v>
      </c>
      <c r="D657">
        <v>4138.136</v>
      </c>
    </row>
    <row r="658" spans="1:4">
      <c r="A658">
        <v>6.731</v>
      </c>
      <c r="B658">
        <v>3.824</v>
      </c>
      <c r="C658">
        <v>20.779</v>
      </c>
      <c r="D658">
        <v>4148.025</v>
      </c>
    </row>
    <row r="659" spans="1:4">
      <c r="A659">
        <v>6.735</v>
      </c>
      <c r="B659">
        <v>3.821</v>
      </c>
      <c r="C659">
        <v>20.842</v>
      </c>
      <c r="D659">
        <v>4160.831</v>
      </c>
    </row>
    <row r="660" spans="1:4">
      <c r="A660">
        <v>6.74</v>
      </c>
      <c r="B660">
        <v>3.816</v>
      </c>
      <c r="C660">
        <v>20.887</v>
      </c>
      <c r="D660">
        <v>4169.89</v>
      </c>
    </row>
    <row r="661" spans="1:4">
      <c r="A661">
        <v>6.745</v>
      </c>
      <c r="B661">
        <v>3.804</v>
      </c>
      <c r="C661">
        <v>20.906</v>
      </c>
      <c r="D661">
        <v>4174</v>
      </c>
    </row>
    <row r="662" spans="1:4">
      <c r="A662">
        <v>6.75</v>
      </c>
      <c r="B662">
        <v>3.8</v>
      </c>
      <c r="C662">
        <v>20.921</v>
      </c>
      <c r="D662">
        <v>4177.286</v>
      </c>
    </row>
    <row r="663" spans="1:4">
      <c r="A663">
        <v>6.757000000000001</v>
      </c>
      <c r="B663">
        <v>3.805</v>
      </c>
      <c r="C663">
        <v>20.945</v>
      </c>
      <c r="D663">
        <v>4182.288</v>
      </c>
    </row>
    <row r="664" spans="1:4">
      <c r="A664">
        <v>6.763999999999999</v>
      </c>
      <c r="B664">
        <v>3.809</v>
      </c>
      <c r="C664">
        <v>20.966</v>
      </c>
      <c r="D664">
        <v>4186.69</v>
      </c>
    </row>
    <row r="665" spans="1:4">
      <c r="A665">
        <v>6.773</v>
      </c>
      <c r="B665">
        <v>3.814</v>
      </c>
      <c r="C665">
        <v>20.996</v>
      </c>
      <c r="D665">
        <v>4192.846</v>
      </c>
    </row>
    <row r="666" spans="1:4">
      <c r="A666">
        <v>6.782</v>
      </c>
      <c r="B666">
        <v>3.816</v>
      </c>
      <c r="C666">
        <v>21.037</v>
      </c>
      <c r="D666">
        <v>4200.889</v>
      </c>
    </row>
    <row r="667" spans="1:4">
      <c r="A667">
        <v>6.79</v>
      </c>
      <c r="B667">
        <v>3.817</v>
      </c>
      <c r="C667">
        <v>21.07</v>
      </c>
      <c r="D667">
        <v>4207.19</v>
      </c>
    </row>
    <row r="668" spans="1:4">
      <c r="A668">
        <v>6.796</v>
      </c>
      <c r="B668">
        <v>3.817</v>
      </c>
      <c r="C668">
        <v>21.094</v>
      </c>
      <c r="D668">
        <v>4211.626</v>
      </c>
    </row>
    <row r="669" spans="1:4">
      <c r="A669">
        <v>6.803</v>
      </c>
      <c r="B669">
        <v>3.818</v>
      </c>
      <c r="C669">
        <v>21.104</v>
      </c>
      <c r="D669">
        <v>4213.383</v>
      </c>
    </row>
    <row r="670" spans="1:4">
      <c r="A670">
        <v>6.805</v>
      </c>
      <c r="B670">
        <v>3.81</v>
      </c>
      <c r="C670">
        <v>21.063</v>
      </c>
      <c r="D670">
        <v>4204.998</v>
      </c>
    </row>
    <row r="671" spans="1:4">
      <c r="A671">
        <v>6.801</v>
      </c>
      <c r="B671">
        <v>3.796</v>
      </c>
      <c r="C671">
        <v>21.006</v>
      </c>
      <c r="D671">
        <v>4193.317</v>
      </c>
    </row>
    <row r="672" spans="1:4">
      <c r="A672">
        <v>6.797999999999999</v>
      </c>
      <c r="B672">
        <v>3.783</v>
      </c>
      <c r="C672">
        <v>20.955</v>
      </c>
      <c r="D672">
        <v>4182.876</v>
      </c>
    </row>
    <row r="673" spans="1:4">
      <c r="A673">
        <v>6.797000000000001</v>
      </c>
      <c r="B673">
        <v>3.77</v>
      </c>
      <c r="C673">
        <v>20.917</v>
      </c>
      <c r="D673">
        <v>4175.016</v>
      </c>
    </row>
    <row r="674" spans="1:4">
      <c r="A674">
        <v>6.805</v>
      </c>
      <c r="B674">
        <v>3.757</v>
      </c>
      <c r="C674">
        <v>20.904</v>
      </c>
      <c r="D674">
        <v>4172.292</v>
      </c>
    </row>
    <row r="675" spans="1:4">
      <c r="A675">
        <v>6.816</v>
      </c>
      <c r="B675">
        <v>3.751</v>
      </c>
      <c r="C675">
        <v>20.912</v>
      </c>
      <c r="D675">
        <v>4173.685</v>
      </c>
    </row>
    <row r="676" spans="1:4">
      <c r="A676">
        <v>6.825</v>
      </c>
      <c r="B676">
        <v>3.748</v>
      </c>
      <c r="C676">
        <v>20.917</v>
      </c>
      <c r="D676">
        <v>4174.774</v>
      </c>
    </row>
    <row r="677" spans="1:4">
      <c r="A677">
        <v>6.832999999999999</v>
      </c>
      <c r="B677">
        <v>3.752</v>
      </c>
      <c r="C677">
        <v>20.945</v>
      </c>
      <c r="D677">
        <v>4180.245</v>
      </c>
    </row>
    <row r="678" spans="1:4">
      <c r="A678">
        <v>6.84</v>
      </c>
      <c r="B678">
        <v>3.765</v>
      </c>
      <c r="C678">
        <v>20.991</v>
      </c>
      <c r="D678">
        <v>4189.486</v>
      </c>
    </row>
    <row r="679" spans="1:4">
      <c r="A679">
        <v>6.843</v>
      </c>
      <c r="B679">
        <v>3.783</v>
      </c>
      <c r="C679">
        <v>21.027</v>
      </c>
      <c r="D679">
        <v>4196.707</v>
      </c>
    </row>
    <row r="680" spans="1:4">
      <c r="A680">
        <v>6.839</v>
      </c>
      <c r="B680">
        <v>3.796</v>
      </c>
      <c r="C680">
        <v>21.045</v>
      </c>
      <c r="D680">
        <v>4200.124</v>
      </c>
    </row>
    <row r="681" spans="1:4">
      <c r="A681">
        <v>6.825</v>
      </c>
      <c r="B681">
        <v>3.804</v>
      </c>
      <c r="C681">
        <v>21.054</v>
      </c>
      <c r="D681">
        <v>4201.907999999999</v>
      </c>
    </row>
    <row r="682" spans="1:4">
      <c r="A682">
        <v>6.814</v>
      </c>
      <c r="B682">
        <v>3.803</v>
      </c>
      <c r="C682">
        <v>21.061</v>
      </c>
      <c r="D682">
        <v>4203.42</v>
      </c>
    </row>
    <row r="683" spans="1:4">
      <c r="A683">
        <v>6.808</v>
      </c>
      <c r="B683">
        <v>3.794</v>
      </c>
      <c r="C683">
        <v>21.07</v>
      </c>
      <c r="D683">
        <v>4205.204000000001</v>
      </c>
    </row>
    <row r="684" spans="1:4">
      <c r="A684">
        <v>6.812</v>
      </c>
      <c r="B684">
        <v>3.781</v>
      </c>
      <c r="C684">
        <v>21.085</v>
      </c>
      <c r="D684">
        <v>4208.059</v>
      </c>
    </row>
    <row r="685" spans="1:4">
      <c r="A685">
        <v>6.824</v>
      </c>
      <c r="B685">
        <v>3.765</v>
      </c>
      <c r="C685">
        <v>21.104</v>
      </c>
      <c r="D685">
        <v>4169.001</v>
      </c>
    </row>
    <row r="686" spans="1:4">
      <c r="A686">
        <v>6.841</v>
      </c>
      <c r="B686">
        <v>3.747</v>
      </c>
      <c r="C686">
        <v>21.123</v>
      </c>
      <c r="D686">
        <v>4125.958</v>
      </c>
    </row>
    <row r="687" spans="1:4">
      <c r="A687">
        <v>6.856</v>
      </c>
      <c r="B687">
        <v>3.732</v>
      </c>
      <c r="C687">
        <v>21.14</v>
      </c>
      <c r="D687">
        <v>4081.488</v>
      </c>
    </row>
    <row r="688" spans="1:4">
      <c r="A688">
        <v>6.864</v>
      </c>
      <c r="B688">
        <v>3.722</v>
      </c>
      <c r="C688">
        <v>21.126</v>
      </c>
      <c r="D688">
        <v>4030.667</v>
      </c>
    </row>
    <row r="689" spans="1:4">
      <c r="A689">
        <v>6.859</v>
      </c>
      <c r="B689">
        <v>3.719</v>
      </c>
      <c r="C689">
        <v>21.076</v>
      </c>
      <c r="D689">
        <v>3972.939</v>
      </c>
    </row>
    <row r="690" spans="1:4">
      <c r="A690">
        <v>6.841</v>
      </c>
      <c r="B690">
        <v>3.721</v>
      </c>
      <c r="C690">
        <v>20.996</v>
      </c>
      <c r="D690">
        <v>3909.712</v>
      </c>
    </row>
    <row r="691" spans="1:4">
      <c r="A691">
        <v>6.814</v>
      </c>
      <c r="B691">
        <v>3.73</v>
      </c>
      <c r="C691">
        <v>20.898</v>
      </c>
      <c r="D691">
        <v>3843.524</v>
      </c>
    </row>
    <row r="692" spans="1:4">
      <c r="A692">
        <v>6.789</v>
      </c>
      <c r="B692">
        <v>3.743</v>
      </c>
      <c r="C692">
        <v>20.822</v>
      </c>
      <c r="D692">
        <v>3782.036</v>
      </c>
    </row>
    <row r="693" spans="1:4">
      <c r="A693">
        <v>6.768</v>
      </c>
      <c r="B693">
        <v>3.756</v>
      </c>
      <c r="C693">
        <v>20.776</v>
      </c>
      <c r="D693">
        <v>3726.255</v>
      </c>
    </row>
    <row r="694" spans="1:4">
      <c r="A694">
        <v>6.756</v>
      </c>
      <c r="B694">
        <v>3.763</v>
      </c>
      <c r="C694">
        <v>20.751</v>
      </c>
      <c r="D694">
        <v>3726.554</v>
      </c>
    </row>
    <row r="695" spans="1:4">
      <c r="A695">
        <v>6.755</v>
      </c>
      <c r="B695">
        <v>3.766</v>
      </c>
      <c r="C695">
        <v>20.757</v>
      </c>
      <c r="D695">
        <v>3865.638</v>
      </c>
    </row>
    <row r="696" spans="1:4">
      <c r="A696">
        <v>6.763999999999999</v>
      </c>
      <c r="B696">
        <v>3.767</v>
      </c>
      <c r="C696">
        <v>20.781</v>
      </c>
      <c r="D696">
        <v>4002.583</v>
      </c>
    </row>
    <row r="697" spans="1:4">
      <c r="A697">
        <v>6.777</v>
      </c>
      <c r="B697">
        <v>3.764</v>
      </c>
      <c r="C697">
        <v>20.813</v>
      </c>
      <c r="D697">
        <v>4139.633</v>
      </c>
    </row>
    <row r="698" spans="1:4">
      <c r="A698">
        <v>6.787999999999999</v>
      </c>
      <c r="B698">
        <v>3.759</v>
      </c>
      <c r="C698">
        <v>20.834</v>
      </c>
      <c r="D698">
        <v>4273.314</v>
      </c>
    </row>
    <row r="699" spans="1:4">
      <c r="A699">
        <v>6.792999999999999</v>
      </c>
      <c r="B699">
        <v>3.755</v>
      </c>
      <c r="C699">
        <v>20.837</v>
      </c>
      <c r="D699">
        <v>4401.637</v>
      </c>
    </row>
    <row r="700" spans="1:4">
      <c r="A700">
        <v>6.796</v>
      </c>
      <c r="B700">
        <v>3.751</v>
      </c>
      <c r="C700">
        <v>20.817</v>
      </c>
      <c r="D700">
        <v>4523.501</v>
      </c>
    </row>
    <row r="701" spans="1:4">
      <c r="A701">
        <v>6.792000000000001</v>
      </c>
      <c r="B701">
        <v>3.747</v>
      </c>
      <c r="C701">
        <v>20.78</v>
      </c>
      <c r="D701">
        <v>4639.633</v>
      </c>
    </row>
    <row r="702" spans="1:4">
      <c r="A702">
        <v>6.786</v>
      </c>
      <c r="B702">
        <v>3.745</v>
      </c>
      <c r="C702">
        <v>20.745</v>
      </c>
      <c r="D702">
        <v>4738.077</v>
      </c>
    </row>
    <row r="703" spans="1:4">
      <c r="A703">
        <v>6.779</v>
      </c>
      <c r="B703">
        <v>3.743</v>
      </c>
      <c r="C703">
        <v>20.717</v>
      </c>
      <c r="D703">
        <v>4672.146</v>
      </c>
    </row>
    <row r="704" spans="1:4">
      <c r="A704">
        <v>6.774</v>
      </c>
      <c r="B704">
        <v>3.739</v>
      </c>
      <c r="C704">
        <v>20.704</v>
      </c>
      <c r="D704">
        <v>4610.865</v>
      </c>
    </row>
    <row r="705" spans="1:4">
      <c r="A705">
        <v>6.778</v>
      </c>
      <c r="B705">
        <v>3.741</v>
      </c>
      <c r="C705">
        <v>20.733</v>
      </c>
      <c r="D705">
        <v>4560.934</v>
      </c>
    </row>
    <row r="706" spans="1:4">
      <c r="A706">
        <v>6.787000000000001</v>
      </c>
      <c r="B706">
        <v>3.745</v>
      </c>
      <c r="C706">
        <v>20.784</v>
      </c>
      <c r="D706">
        <v>4517.412</v>
      </c>
    </row>
    <row r="707" spans="1:4">
      <c r="A707">
        <v>6.797999999999999</v>
      </c>
      <c r="B707">
        <v>3.753</v>
      </c>
      <c r="C707">
        <v>20.847</v>
      </c>
      <c r="D707">
        <v>4476.727</v>
      </c>
    </row>
    <row r="708" spans="1:4">
      <c r="A708">
        <v>6.807</v>
      </c>
      <c r="B708">
        <v>3.761</v>
      </c>
      <c r="C708">
        <v>20.899</v>
      </c>
      <c r="D708">
        <v>4433.748</v>
      </c>
    </row>
    <row r="709" spans="1:4">
      <c r="A709">
        <v>6.808</v>
      </c>
      <c r="B709">
        <v>3.766</v>
      </c>
      <c r="C709">
        <v>20.917</v>
      </c>
      <c r="D709">
        <v>4383.589</v>
      </c>
    </row>
    <row r="710" spans="1:4">
      <c r="A710">
        <v>6.803999999999999</v>
      </c>
      <c r="B710">
        <v>3.764</v>
      </c>
      <c r="C710">
        <v>20.899</v>
      </c>
      <c r="D710">
        <v>4326.074000000001</v>
      </c>
    </row>
    <row r="711" spans="1:4">
      <c r="A711">
        <v>6.791</v>
      </c>
      <c r="B711">
        <v>3.758</v>
      </c>
      <c r="C711">
        <v>20.844</v>
      </c>
      <c r="D711">
        <v>4260.899</v>
      </c>
    </row>
    <row r="712" spans="1:4">
      <c r="A712">
        <v>6.775</v>
      </c>
      <c r="B712">
        <v>3.751</v>
      </c>
      <c r="C712">
        <v>20.771</v>
      </c>
      <c r="D712">
        <v>4191.963</v>
      </c>
    </row>
    <row r="713" spans="1:4">
      <c r="A713">
        <v>6.76</v>
      </c>
      <c r="B713">
        <v>3.743</v>
      </c>
      <c r="C713">
        <v>20.701</v>
      </c>
      <c r="D713">
        <v>4139.767</v>
      </c>
    </row>
    <row r="714" spans="1:4">
      <c r="A714">
        <v>6.747999999999999</v>
      </c>
      <c r="B714">
        <v>3.737</v>
      </c>
      <c r="C714">
        <v>20.647</v>
      </c>
      <c r="D714">
        <v>4127.613</v>
      </c>
    </row>
    <row r="715" spans="1:4">
      <c r="A715">
        <v>6.745</v>
      </c>
      <c r="B715">
        <v>3.731</v>
      </c>
      <c r="C715">
        <v>20.625</v>
      </c>
      <c r="D715">
        <v>4121.907</v>
      </c>
    </row>
    <row r="716" spans="1:4">
      <c r="A716">
        <v>6.746</v>
      </c>
      <c r="B716">
        <v>3.725</v>
      </c>
      <c r="C716">
        <v>20.619</v>
      </c>
      <c r="D716">
        <v>4119.3</v>
      </c>
    </row>
    <row r="717" spans="1:4">
      <c r="A717">
        <v>6.75</v>
      </c>
      <c r="B717">
        <v>3.72</v>
      </c>
      <c r="C717">
        <v>20.624</v>
      </c>
      <c r="D717">
        <v>4118.994000000001</v>
      </c>
    </row>
    <row r="718" spans="1:4">
      <c r="A718">
        <v>6.751</v>
      </c>
      <c r="B718">
        <v>3.717</v>
      </c>
      <c r="C718">
        <v>20.632</v>
      </c>
      <c r="D718">
        <v>4119.241</v>
      </c>
    </row>
    <row r="719" spans="1:4">
      <c r="A719">
        <v>6.751</v>
      </c>
      <c r="B719">
        <v>3.72</v>
      </c>
      <c r="C719">
        <v>20.652</v>
      </c>
      <c r="D719">
        <v>4121.73</v>
      </c>
    </row>
    <row r="720" spans="1:4">
      <c r="A720">
        <v>6.752999999999999</v>
      </c>
      <c r="B720">
        <v>3.729</v>
      </c>
      <c r="C720">
        <v>20.68</v>
      </c>
      <c r="D720">
        <v>4125.884</v>
      </c>
    </row>
    <row r="721" spans="1:4">
      <c r="A721">
        <v>6.755</v>
      </c>
      <c r="B721">
        <v>3.743</v>
      </c>
      <c r="C721">
        <v>20.71</v>
      </c>
      <c r="D721">
        <v>4130.454000000001</v>
      </c>
    </row>
    <row r="722" spans="1:4">
      <c r="A722">
        <v>6.757999999999999</v>
      </c>
      <c r="B722">
        <v>3.76</v>
      </c>
      <c r="C722">
        <v>20.746</v>
      </c>
      <c r="D722">
        <v>4136.104</v>
      </c>
    </row>
    <row r="723" spans="1:4">
      <c r="A723">
        <v>6.762</v>
      </c>
      <c r="B723">
        <v>3.778</v>
      </c>
      <c r="C723">
        <v>20.784</v>
      </c>
      <c r="D723">
        <v>4143.15</v>
      </c>
    </row>
    <row r="724" spans="1:4">
      <c r="A724">
        <v>6.761</v>
      </c>
      <c r="B724">
        <v>3.79</v>
      </c>
      <c r="C724">
        <v>20.794</v>
      </c>
      <c r="D724">
        <v>4145.247</v>
      </c>
    </row>
    <row r="725" spans="1:4">
      <c r="A725">
        <v>6.758999999999999</v>
      </c>
      <c r="B725">
        <v>3.792</v>
      </c>
      <c r="C725">
        <v>20.789</v>
      </c>
      <c r="D725">
        <v>4144.345</v>
      </c>
    </row>
    <row r="726" spans="1:4">
      <c r="A726">
        <v>6.757999999999999</v>
      </c>
      <c r="B726">
        <v>3.782</v>
      </c>
      <c r="C726">
        <v>20.778</v>
      </c>
      <c r="D726">
        <v>4142.375</v>
      </c>
    </row>
    <row r="727" spans="1:4">
      <c r="A727">
        <v>6.755</v>
      </c>
      <c r="B727">
        <v>3.763</v>
      </c>
      <c r="C727">
        <v>20.749</v>
      </c>
      <c r="D727">
        <v>4136.707</v>
      </c>
    </row>
    <row r="728" spans="1:4">
      <c r="A728">
        <v>6.747999999999999</v>
      </c>
      <c r="B728">
        <v>3.739</v>
      </c>
      <c r="C728">
        <v>20.7</v>
      </c>
      <c r="D728">
        <v>4127.054</v>
      </c>
    </row>
    <row r="729" spans="1:4">
      <c r="A729">
        <v>6.747999999999999</v>
      </c>
      <c r="B729">
        <v>3.722</v>
      </c>
      <c r="C729">
        <v>20.667</v>
      </c>
      <c r="D729">
        <v>4120.569</v>
      </c>
    </row>
    <row r="730" spans="1:4">
      <c r="A730">
        <v>6.751</v>
      </c>
      <c r="B730">
        <v>3.715</v>
      </c>
      <c r="C730">
        <v>20.639</v>
      </c>
      <c r="D730">
        <v>4114.956</v>
      </c>
    </row>
    <row r="731" spans="1:4">
      <c r="A731">
        <v>6.757000000000001</v>
      </c>
      <c r="B731">
        <v>3.715</v>
      </c>
      <c r="C731">
        <v>20.611</v>
      </c>
      <c r="D731">
        <v>4109.665</v>
      </c>
    </row>
    <row r="732" spans="1:4">
      <c r="A732">
        <v>6.766</v>
      </c>
      <c r="B732">
        <v>3.727</v>
      </c>
      <c r="C732">
        <v>20.611</v>
      </c>
      <c r="D732">
        <v>4109.747</v>
      </c>
    </row>
    <row r="733" spans="1:4">
      <c r="A733">
        <v>6.775</v>
      </c>
      <c r="B733">
        <v>3.742</v>
      </c>
      <c r="C733">
        <v>20.627</v>
      </c>
      <c r="D733">
        <v>4113.183</v>
      </c>
    </row>
    <row r="734" spans="1:4">
      <c r="A734">
        <v>6.777</v>
      </c>
      <c r="B734">
        <v>3.757</v>
      </c>
      <c r="C734">
        <v>20.65</v>
      </c>
      <c r="D734">
        <v>4118.095</v>
      </c>
    </row>
    <row r="735" spans="1:4">
      <c r="A735">
        <v>6.777</v>
      </c>
      <c r="B735">
        <v>3.774</v>
      </c>
      <c r="C735">
        <v>20.694</v>
      </c>
      <c r="D735">
        <v>4127.119000000001</v>
      </c>
    </row>
    <row r="736" spans="1:4">
      <c r="A736">
        <v>6.778</v>
      </c>
      <c r="B736">
        <v>3.788</v>
      </c>
      <c r="C736">
        <v>20.763</v>
      </c>
      <c r="D736">
        <v>4141.295999999999</v>
      </c>
    </row>
    <row r="737" spans="1:4">
      <c r="A737">
        <v>6.777</v>
      </c>
      <c r="B737">
        <v>3.796</v>
      </c>
      <c r="C737">
        <v>20.837</v>
      </c>
      <c r="D737">
        <v>4156.347</v>
      </c>
    </row>
    <row r="738" spans="1:4">
      <c r="A738">
        <v>6.776</v>
      </c>
      <c r="B738">
        <v>3.799</v>
      </c>
      <c r="C738">
        <v>20.895</v>
      </c>
      <c r="D738">
        <v>4168.248</v>
      </c>
    </row>
    <row r="739" spans="1:4">
      <c r="A739">
        <v>6.781000000000001</v>
      </c>
      <c r="B739">
        <v>3.795</v>
      </c>
      <c r="C739">
        <v>20.939</v>
      </c>
      <c r="D739">
        <v>4177.45</v>
      </c>
    </row>
    <row r="740" spans="1:4">
      <c r="A740">
        <v>6.785</v>
      </c>
      <c r="B740">
        <v>3.791</v>
      </c>
      <c r="C740">
        <v>20.96</v>
      </c>
      <c r="D740">
        <v>4181.865</v>
      </c>
    </row>
    <row r="741" spans="1:4">
      <c r="A741">
        <v>6.792000000000001</v>
      </c>
      <c r="B741">
        <v>3.791</v>
      </c>
      <c r="C741">
        <v>20.963</v>
      </c>
      <c r="D741">
        <v>4182.755999999999</v>
      </c>
    </row>
    <row r="742" spans="1:4">
      <c r="A742">
        <v>6.803</v>
      </c>
      <c r="B742">
        <v>3.795</v>
      </c>
      <c r="C742">
        <v>20.966</v>
      </c>
      <c r="D742">
        <v>4183.693</v>
      </c>
    </row>
    <row r="743" spans="1:4">
      <c r="A743">
        <v>6.814</v>
      </c>
      <c r="B743">
        <v>3.8</v>
      </c>
      <c r="C743">
        <v>20.975</v>
      </c>
      <c r="D743">
        <v>4185.859</v>
      </c>
    </row>
    <row r="744" spans="1:4">
      <c r="A744">
        <v>6.825</v>
      </c>
      <c r="B744">
        <v>3.807</v>
      </c>
      <c r="C744">
        <v>21.006</v>
      </c>
      <c r="D744">
        <v>4192.414000000001</v>
      </c>
    </row>
    <row r="745" spans="1:4">
      <c r="A745">
        <v>6.836</v>
      </c>
      <c r="B745">
        <v>3.813</v>
      </c>
      <c r="C745">
        <v>21.053</v>
      </c>
      <c r="D745">
        <v>4202.111</v>
      </c>
    </row>
    <row r="746" spans="1:4">
      <c r="A746">
        <v>6.846</v>
      </c>
      <c r="B746">
        <v>3.813</v>
      </c>
      <c r="C746">
        <v>21.099</v>
      </c>
      <c r="D746">
        <v>4211.795999999999</v>
      </c>
    </row>
    <row r="747" spans="1:4">
      <c r="A747">
        <v>6.852</v>
      </c>
      <c r="B747">
        <v>3.807</v>
      </c>
      <c r="C747">
        <v>21.139</v>
      </c>
      <c r="D747">
        <v>4220.157</v>
      </c>
    </row>
    <row r="748" spans="1:4">
      <c r="A748">
        <v>6.852</v>
      </c>
      <c r="B748">
        <v>3.792</v>
      </c>
      <c r="C748">
        <v>21.141</v>
      </c>
      <c r="D748">
        <v>4220.78</v>
      </c>
    </row>
    <row r="749" spans="1:4">
      <c r="A749">
        <v>6.849</v>
      </c>
      <c r="B749">
        <v>3.773</v>
      </c>
      <c r="C749">
        <v>21.121</v>
      </c>
      <c r="D749">
        <v>4217.234</v>
      </c>
    </row>
    <row r="750" spans="1:4">
      <c r="A750">
        <v>6.842000000000001</v>
      </c>
      <c r="B750">
        <v>3.76</v>
      </c>
      <c r="C750">
        <v>21.097</v>
      </c>
      <c r="D750">
        <v>4212.788</v>
      </c>
    </row>
    <row r="751" spans="1:4">
      <c r="A751">
        <v>6.836</v>
      </c>
      <c r="B751">
        <v>3.75</v>
      </c>
      <c r="C751">
        <v>21.07</v>
      </c>
      <c r="D751">
        <v>4207.842000000001</v>
      </c>
    </row>
    <row r="752" spans="1:4">
      <c r="A752">
        <v>6.834</v>
      </c>
      <c r="B752">
        <v>3.745</v>
      </c>
      <c r="C752">
        <v>21.045</v>
      </c>
      <c r="D752">
        <v>4172.402</v>
      </c>
    </row>
    <row r="753" spans="1:4">
      <c r="A753">
        <v>6.835</v>
      </c>
      <c r="B753">
        <v>3.749</v>
      </c>
      <c r="C753">
        <v>21.041</v>
      </c>
      <c r="D753">
        <v>4125.552</v>
      </c>
    </row>
    <row r="754" spans="1:4">
      <c r="A754">
        <v>6.839</v>
      </c>
      <c r="B754">
        <v>3.757</v>
      </c>
      <c r="C754">
        <v>21.051</v>
      </c>
      <c r="D754">
        <v>4079.578</v>
      </c>
    </row>
    <row r="755" spans="1:4">
      <c r="A755">
        <v>6.843</v>
      </c>
      <c r="B755">
        <v>3.76</v>
      </c>
      <c r="C755">
        <v>21.053</v>
      </c>
      <c r="D755">
        <v>4031.602</v>
      </c>
    </row>
    <row r="756" spans="1:4">
      <c r="A756">
        <v>6.847</v>
      </c>
      <c r="B756">
        <v>3.76</v>
      </c>
      <c r="C756">
        <v>21.053</v>
      </c>
      <c r="D756">
        <v>3983.05</v>
      </c>
    </row>
    <row r="757" spans="1:4">
      <c r="A757">
        <v>6.855</v>
      </c>
      <c r="B757">
        <v>3.762</v>
      </c>
      <c r="C757">
        <v>21.075</v>
      </c>
      <c r="D757">
        <v>3938.488</v>
      </c>
    </row>
    <row r="758" spans="1:4">
      <c r="A758">
        <v>6.866000000000001</v>
      </c>
      <c r="B758">
        <v>3.767</v>
      </c>
      <c r="C758">
        <v>21.109</v>
      </c>
      <c r="D758">
        <v>3895.839</v>
      </c>
    </row>
    <row r="759" spans="1:4">
      <c r="A759">
        <v>6.877999999999999</v>
      </c>
      <c r="B759">
        <v>3.771</v>
      </c>
      <c r="C759">
        <v>21.165</v>
      </c>
      <c r="D759">
        <v>3857.264</v>
      </c>
    </row>
    <row r="760" spans="1:4">
      <c r="A760">
        <v>6.893</v>
      </c>
      <c r="B760">
        <v>3.778</v>
      </c>
      <c r="C760">
        <v>21.247</v>
      </c>
      <c r="D760">
        <v>3823.255</v>
      </c>
    </row>
    <row r="761" spans="1:4">
      <c r="A761">
        <v>6.904</v>
      </c>
      <c r="B761">
        <v>3.782</v>
      </c>
      <c r="C761">
        <v>21.324</v>
      </c>
      <c r="D761">
        <v>3788.422</v>
      </c>
    </row>
    <row r="762" spans="1:4">
      <c r="A762">
        <v>6.912999999999999</v>
      </c>
      <c r="B762">
        <v>3.78</v>
      </c>
      <c r="C762">
        <v>21.377</v>
      </c>
      <c r="D762">
        <v>3937.739</v>
      </c>
    </row>
    <row r="763" spans="1:4">
      <c r="A763">
        <v>6.917999999999999</v>
      </c>
      <c r="B763">
        <v>3.778</v>
      </c>
      <c r="C763">
        <v>21.389</v>
      </c>
      <c r="D763">
        <v>4075.756</v>
      </c>
    </row>
    <row r="764" spans="1:4">
      <c r="A764">
        <v>6.916</v>
      </c>
      <c r="B764">
        <v>3.774</v>
      </c>
      <c r="C764">
        <v>21.348</v>
      </c>
      <c r="D764">
        <v>4201.268</v>
      </c>
    </row>
    <row r="765" spans="1:4">
      <c r="A765">
        <v>6.906000000000001</v>
      </c>
      <c r="B765">
        <v>3.763</v>
      </c>
      <c r="C765">
        <v>21.252</v>
      </c>
      <c r="D765">
        <v>4313.653</v>
      </c>
    </row>
    <row r="766" spans="1:4">
      <c r="A766">
        <v>6.896</v>
      </c>
      <c r="B766">
        <v>3.748</v>
      </c>
      <c r="C766">
        <v>21.139</v>
      </c>
      <c r="D766">
        <v>4419.358</v>
      </c>
    </row>
    <row r="767" spans="1:4">
      <c r="A767">
        <v>6.891</v>
      </c>
      <c r="B767">
        <v>3.739</v>
      </c>
      <c r="C767">
        <v>21.043</v>
      </c>
      <c r="D767">
        <v>4525.865</v>
      </c>
    </row>
    <row r="768" spans="1:4">
      <c r="A768">
        <v>6.892</v>
      </c>
      <c r="B768">
        <v>3.731</v>
      </c>
      <c r="C768">
        <v>20.967</v>
      </c>
      <c r="D768">
        <v>4634.038</v>
      </c>
    </row>
    <row r="769" spans="1:4">
      <c r="A769">
        <v>6.899</v>
      </c>
      <c r="B769">
        <v>3.72</v>
      </c>
      <c r="C769">
        <v>20.919</v>
      </c>
      <c r="D769">
        <v>4745.962</v>
      </c>
    </row>
    <row r="770" spans="1:4">
      <c r="A770">
        <v>6.91</v>
      </c>
      <c r="B770">
        <v>3.713</v>
      </c>
      <c r="C770">
        <v>20.905</v>
      </c>
      <c r="D770">
        <v>4717.157</v>
      </c>
    </row>
    <row r="771" spans="1:4">
      <c r="A771">
        <v>6.921</v>
      </c>
      <c r="B771">
        <v>3.706</v>
      </c>
      <c r="C771">
        <v>20.912</v>
      </c>
      <c r="D771">
        <v>4659.837</v>
      </c>
    </row>
    <row r="772" spans="1:4">
      <c r="A772">
        <v>6.933</v>
      </c>
      <c r="B772">
        <v>3.703</v>
      </c>
      <c r="C772">
        <v>20.936</v>
      </c>
      <c r="D772">
        <v>4607.747</v>
      </c>
    </row>
    <row r="773" spans="1:4">
      <c r="A773">
        <v>6.943</v>
      </c>
      <c r="B773">
        <v>3.706</v>
      </c>
      <c r="C773">
        <v>20.973</v>
      </c>
      <c r="D773">
        <v>4560.833</v>
      </c>
    </row>
    <row r="774" spans="1:4">
      <c r="A774">
        <v>6.948</v>
      </c>
      <c r="B774">
        <v>3.712</v>
      </c>
      <c r="C774">
        <v>21.008</v>
      </c>
      <c r="D774">
        <v>4513.917</v>
      </c>
    </row>
    <row r="775" spans="1:4">
      <c r="A775">
        <v>6.947</v>
      </c>
      <c r="B775">
        <v>3.721</v>
      </c>
      <c r="C775">
        <v>21.038</v>
      </c>
      <c r="D775">
        <v>4466.297</v>
      </c>
    </row>
    <row r="776" spans="1:4">
      <c r="A776">
        <v>6.941</v>
      </c>
      <c r="B776">
        <v>3.732</v>
      </c>
      <c r="C776">
        <v>21.07</v>
      </c>
      <c r="D776">
        <v>4418.932</v>
      </c>
    </row>
    <row r="777" spans="1:4">
      <c r="A777">
        <v>6.938</v>
      </c>
      <c r="B777">
        <v>3.743</v>
      </c>
      <c r="C777">
        <v>21.109</v>
      </c>
      <c r="D777">
        <v>4373.175999999999</v>
      </c>
    </row>
    <row r="778" spans="1:4">
      <c r="A778">
        <v>6.937</v>
      </c>
      <c r="B778">
        <v>3.753</v>
      </c>
      <c r="C778">
        <v>21.138</v>
      </c>
      <c r="D778">
        <v>4324.991</v>
      </c>
    </row>
    <row r="779" spans="1:4">
      <c r="A779">
        <v>6.937</v>
      </c>
      <c r="B779">
        <v>3.758</v>
      </c>
      <c r="C779">
        <v>21.15</v>
      </c>
      <c r="D779">
        <v>4273.024</v>
      </c>
    </row>
    <row r="780" spans="1:4">
      <c r="A780">
        <v>6.937</v>
      </c>
      <c r="B780">
        <v>3.759</v>
      </c>
      <c r="C780">
        <v>21.138</v>
      </c>
      <c r="D780">
        <v>4218.09</v>
      </c>
    </row>
    <row r="781" spans="1:4">
      <c r="A781">
        <v>6.936</v>
      </c>
      <c r="B781">
        <v>3.756</v>
      </c>
      <c r="C781">
        <v>21.11</v>
      </c>
      <c r="D781">
        <v>4212.741</v>
      </c>
    </row>
    <row r="782" spans="1:4">
      <c r="A782">
        <v>6.934</v>
      </c>
      <c r="B782">
        <v>3.752</v>
      </c>
      <c r="C782">
        <v>21.078</v>
      </c>
      <c r="D782">
        <v>4206.473</v>
      </c>
    </row>
    <row r="783" spans="1:4">
      <c r="A783">
        <v>6.93</v>
      </c>
      <c r="B783">
        <v>3.746</v>
      </c>
      <c r="C783">
        <v>21.037</v>
      </c>
      <c r="D783">
        <v>4198.733</v>
      </c>
    </row>
    <row r="784" spans="1:4">
      <c r="A784">
        <v>6.923999999999999</v>
      </c>
      <c r="B784">
        <v>3.737</v>
      </c>
      <c r="C784">
        <v>20.991</v>
      </c>
      <c r="D784">
        <v>4189.800999999999</v>
      </c>
    </row>
    <row r="785" spans="1:4">
      <c r="A785">
        <v>6.921</v>
      </c>
      <c r="B785">
        <v>3.732</v>
      </c>
      <c r="C785">
        <v>20.961</v>
      </c>
      <c r="D785">
        <v>4184.130999999999</v>
      </c>
    </row>
    <row r="786" spans="1:4">
      <c r="A786">
        <v>6.92</v>
      </c>
      <c r="B786">
        <v>3.726</v>
      </c>
      <c r="C786">
        <v>20.948</v>
      </c>
      <c r="D786">
        <v>4181.833</v>
      </c>
    </row>
    <row r="787" spans="1:4">
      <c r="A787">
        <v>6.923999999999999</v>
      </c>
      <c r="B787">
        <v>3.723</v>
      </c>
      <c r="C787">
        <v>20.957</v>
      </c>
      <c r="D787">
        <v>4183.779</v>
      </c>
    </row>
    <row r="788" spans="1:4">
      <c r="A788">
        <v>6.93</v>
      </c>
      <c r="B788">
        <v>3.726</v>
      </c>
      <c r="C788">
        <v>20.978</v>
      </c>
      <c r="D788">
        <v>4188.396</v>
      </c>
    </row>
    <row r="789" spans="1:4">
      <c r="A789">
        <v>6.935</v>
      </c>
      <c r="B789">
        <v>3.73</v>
      </c>
      <c r="C789">
        <v>21.005</v>
      </c>
      <c r="D789">
        <v>4194.037</v>
      </c>
    </row>
    <row r="790" spans="1:4">
      <c r="A790">
        <v>6.939</v>
      </c>
      <c r="B790">
        <v>3.737</v>
      </c>
      <c r="C790">
        <v>21.025</v>
      </c>
      <c r="D790">
        <v>4198.162</v>
      </c>
    </row>
    <row r="791" spans="1:4">
      <c r="A791">
        <v>6.939</v>
      </c>
      <c r="B791">
        <v>3.743</v>
      </c>
      <c r="C791">
        <v>21.025</v>
      </c>
      <c r="D791">
        <v>4198.025</v>
      </c>
    </row>
    <row r="792" spans="1:4">
      <c r="A792">
        <v>6.933</v>
      </c>
      <c r="B792">
        <v>3.743</v>
      </c>
      <c r="C792">
        <v>21.006</v>
      </c>
      <c r="D792">
        <v>4194.217000000001</v>
      </c>
    </row>
    <row r="793" spans="1:4">
      <c r="A793">
        <v>6.922999999999999</v>
      </c>
      <c r="B793">
        <v>3.736</v>
      </c>
      <c r="C793">
        <v>20.963</v>
      </c>
      <c r="D793">
        <v>4185.532999999999</v>
      </c>
    </row>
    <row r="794" spans="1:4">
      <c r="A794">
        <v>6.912000000000001</v>
      </c>
      <c r="B794">
        <v>3.73</v>
      </c>
      <c r="C794">
        <v>20.94</v>
      </c>
      <c r="D794">
        <v>4180.882000000001</v>
      </c>
    </row>
    <row r="795" spans="1:4">
      <c r="A795">
        <v>6.905</v>
      </c>
      <c r="B795">
        <v>3.728</v>
      </c>
      <c r="C795">
        <v>20.943</v>
      </c>
      <c r="D795">
        <v>4181.407999999999</v>
      </c>
    </row>
    <row r="796" spans="1:4">
      <c r="A796">
        <v>6.9</v>
      </c>
      <c r="B796">
        <v>3.731</v>
      </c>
      <c r="C796">
        <v>20.962</v>
      </c>
      <c r="D796">
        <v>4185.055</v>
      </c>
    </row>
    <row r="797" spans="1:4">
      <c r="A797">
        <v>6.898</v>
      </c>
      <c r="B797">
        <v>3.74</v>
      </c>
      <c r="C797">
        <v>20.992</v>
      </c>
      <c r="D797">
        <v>4190.862</v>
      </c>
    </row>
    <row r="798" spans="1:4">
      <c r="A798">
        <v>6.898</v>
      </c>
      <c r="B798">
        <v>3.746</v>
      </c>
      <c r="C798">
        <v>21.014</v>
      </c>
      <c r="D798">
        <v>4195.215999999999</v>
      </c>
    </row>
    <row r="799" spans="1:4">
      <c r="A799">
        <v>6.9</v>
      </c>
      <c r="B799">
        <v>3.743</v>
      </c>
      <c r="C799">
        <v>21.016</v>
      </c>
      <c r="D799">
        <v>4195.457</v>
      </c>
    </row>
    <row r="800" spans="1:4">
      <c r="A800">
        <v>6.903</v>
      </c>
      <c r="B800">
        <v>3.733</v>
      </c>
      <c r="C800">
        <v>20.986</v>
      </c>
      <c r="D800">
        <v>4189.328</v>
      </c>
    </row>
    <row r="801" spans="1:4">
      <c r="A801">
        <v>6.904</v>
      </c>
      <c r="B801">
        <v>3.718</v>
      </c>
      <c r="C801">
        <v>20.925</v>
      </c>
      <c r="D801">
        <v>4177.029</v>
      </c>
    </row>
    <row r="802" spans="1:4">
      <c r="A802">
        <v>6.897</v>
      </c>
      <c r="B802">
        <v>3.698</v>
      </c>
      <c r="C802">
        <v>20.854</v>
      </c>
      <c r="D802">
        <v>4162.484</v>
      </c>
    </row>
    <row r="803" spans="1:4">
      <c r="A803">
        <v>6.888</v>
      </c>
      <c r="B803">
        <v>3.682</v>
      </c>
      <c r="C803">
        <v>20.798</v>
      </c>
      <c r="D803">
        <v>4151.135</v>
      </c>
    </row>
    <row r="804" spans="1:4">
      <c r="A804">
        <v>6.882999999999999</v>
      </c>
      <c r="B804">
        <v>3.68</v>
      </c>
      <c r="C804">
        <v>20.811</v>
      </c>
      <c r="D804">
        <v>4153.407999999999</v>
      </c>
    </row>
    <row r="805" spans="1:4">
      <c r="A805">
        <v>6.879</v>
      </c>
      <c r="B805">
        <v>3.69</v>
      </c>
      <c r="C805">
        <v>20.865</v>
      </c>
      <c r="D805">
        <v>4164.012</v>
      </c>
    </row>
    <row r="806" spans="1:4">
      <c r="A806">
        <v>6.879</v>
      </c>
      <c r="B806">
        <v>3.709</v>
      </c>
      <c r="C806">
        <v>20.935</v>
      </c>
      <c r="D806">
        <v>4177.713</v>
      </c>
    </row>
    <row r="807" spans="1:4">
      <c r="A807">
        <v>6.887</v>
      </c>
      <c r="B807">
        <v>3.727</v>
      </c>
      <c r="C807">
        <v>20.991</v>
      </c>
      <c r="D807">
        <v>4188.713</v>
      </c>
    </row>
    <row r="808" spans="1:4">
      <c r="A808">
        <v>6.895</v>
      </c>
      <c r="B808">
        <v>3.735</v>
      </c>
      <c r="C808">
        <v>21.013</v>
      </c>
      <c r="D808">
        <v>4192.858</v>
      </c>
    </row>
    <row r="809" spans="1:4">
      <c r="A809">
        <v>6.907</v>
      </c>
      <c r="B809">
        <v>3.728</v>
      </c>
      <c r="C809">
        <v>21.005</v>
      </c>
      <c r="D809">
        <v>4190.905</v>
      </c>
    </row>
    <row r="810" spans="1:4">
      <c r="A810">
        <v>6.917000000000001</v>
      </c>
      <c r="B810">
        <v>3.713</v>
      </c>
      <c r="C810">
        <v>20.951</v>
      </c>
      <c r="D810">
        <v>4180.119000000001</v>
      </c>
    </row>
    <row r="811" spans="1:4">
      <c r="A811">
        <v>6.922999999999999</v>
      </c>
      <c r="B811">
        <v>3.699</v>
      </c>
      <c r="C811">
        <v>20.886</v>
      </c>
      <c r="D811">
        <v>4167.136</v>
      </c>
    </row>
    <row r="812" spans="1:4">
      <c r="A812">
        <v>6.92</v>
      </c>
      <c r="B812">
        <v>3.686</v>
      </c>
      <c r="C812">
        <v>20.843</v>
      </c>
      <c r="D812">
        <v>4158.345</v>
      </c>
    </row>
    <row r="813" spans="1:4">
      <c r="A813">
        <v>6.912000000000001</v>
      </c>
      <c r="B813">
        <v>3.679</v>
      </c>
      <c r="C813">
        <v>20.832</v>
      </c>
      <c r="D813">
        <v>4156.117</v>
      </c>
    </row>
    <row r="814" spans="1:4">
      <c r="A814">
        <v>6.903</v>
      </c>
      <c r="B814">
        <v>3.684</v>
      </c>
      <c r="C814">
        <v>20.865</v>
      </c>
      <c r="D814">
        <v>4162.590999999999</v>
      </c>
    </row>
    <row r="815" spans="1:4">
      <c r="A815">
        <v>6.892</v>
      </c>
      <c r="B815">
        <v>3.7</v>
      </c>
      <c r="C815">
        <v>20.915</v>
      </c>
      <c r="D815">
        <v>4172.452</v>
      </c>
    </row>
    <row r="816" spans="1:4">
      <c r="A816">
        <v>6.881</v>
      </c>
      <c r="B816">
        <v>3.718</v>
      </c>
      <c r="C816">
        <v>20.958</v>
      </c>
      <c r="D816">
        <v>4181.016</v>
      </c>
    </row>
    <row r="817" spans="1:4">
      <c r="A817">
        <v>6.872999999999999</v>
      </c>
      <c r="B817">
        <v>3.734</v>
      </c>
      <c r="C817">
        <v>20.976</v>
      </c>
      <c r="D817">
        <v>4184.589</v>
      </c>
    </row>
    <row r="818" spans="1:4">
      <c r="A818">
        <v>6.863</v>
      </c>
      <c r="B818">
        <v>3.746</v>
      </c>
      <c r="C818">
        <v>20.976</v>
      </c>
      <c r="D818">
        <v>4184.550999999999</v>
      </c>
    </row>
    <row r="819" spans="1:4">
      <c r="A819">
        <v>6.86</v>
      </c>
      <c r="B819">
        <v>3.754</v>
      </c>
      <c r="C819">
        <v>20.985</v>
      </c>
      <c r="D819">
        <v>4166.137</v>
      </c>
    </row>
    <row r="820" spans="1:4">
      <c r="A820">
        <v>6.863</v>
      </c>
      <c r="B820">
        <v>3.755</v>
      </c>
      <c r="C820">
        <v>20.975</v>
      </c>
      <c r="D820">
        <v>4121.112</v>
      </c>
    </row>
    <row r="821" spans="1:4">
      <c r="A821">
        <v>6.867999999999999</v>
      </c>
      <c r="B821">
        <v>3.751</v>
      </c>
      <c r="C821">
        <v>20.96</v>
      </c>
      <c r="D821">
        <v>4075.812</v>
      </c>
    </row>
    <row r="822" spans="1:4">
      <c r="A822">
        <v>6.875</v>
      </c>
      <c r="B822">
        <v>3.741</v>
      </c>
      <c r="C822">
        <v>20.961</v>
      </c>
      <c r="D822">
        <v>4033.516</v>
      </c>
    </row>
    <row r="823" spans="1:4">
      <c r="A823">
        <v>6.883999999999999</v>
      </c>
      <c r="B823">
        <v>3.731</v>
      </c>
      <c r="C823">
        <v>20.965</v>
      </c>
      <c r="D823">
        <v>3991.789</v>
      </c>
    </row>
    <row r="824" spans="1:4">
      <c r="A824">
        <v>6.892</v>
      </c>
      <c r="B824">
        <v>3.721</v>
      </c>
      <c r="C824">
        <v>20.965</v>
      </c>
      <c r="D824">
        <v>3949.028</v>
      </c>
    </row>
    <row r="825" spans="1:4">
      <c r="A825">
        <v>6.899</v>
      </c>
      <c r="B825">
        <v>3.711</v>
      </c>
      <c r="C825">
        <v>20.954</v>
      </c>
      <c r="D825">
        <v>3903.897</v>
      </c>
    </row>
    <row r="826" spans="1:4">
      <c r="A826">
        <v>6.904</v>
      </c>
      <c r="B826">
        <v>3.699</v>
      </c>
      <c r="C826">
        <v>20.928</v>
      </c>
      <c r="D826">
        <v>3855.986</v>
      </c>
    </row>
    <row r="827" spans="1:4">
      <c r="A827">
        <v>6.905</v>
      </c>
      <c r="B827">
        <v>3.689</v>
      </c>
      <c r="C827">
        <v>20.898</v>
      </c>
      <c r="D827">
        <v>3806.873</v>
      </c>
    </row>
    <row r="828" spans="1:4">
      <c r="A828">
        <v>6.906000000000001</v>
      </c>
      <c r="B828">
        <v>3.687</v>
      </c>
      <c r="C828">
        <v>20.886</v>
      </c>
      <c r="D828">
        <v>3760.817</v>
      </c>
    </row>
    <row r="829" spans="1:4">
      <c r="A829">
        <v>6.912999999999999</v>
      </c>
      <c r="B829">
        <v>3.688</v>
      </c>
      <c r="C829">
        <v>20.906</v>
      </c>
      <c r="D829">
        <v>3719.952</v>
      </c>
    </row>
    <row r="830" spans="1:4">
      <c r="A830">
        <v>6.92</v>
      </c>
      <c r="B830">
        <v>3.69</v>
      </c>
      <c r="C830">
        <v>20.929</v>
      </c>
      <c r="D830">
        <v>3804.437</v>
      </c>
    </row>
    <row r="831" spans="1:4">
      <c r="A831">
        <v>6.926</v>
      </c>
      <c r="B831">
        <v>3.691</v>
      </c>
      <c r="C831">
        <v>20.95</v>
      </c>
      <c r="D831">
        <v>3951.377</v>
      </c>
    </row>
    <row r="832" spans="1:4">
      <c r="A832">
        <v>6.935</v>
      </c>
      <c r="B832">
        <v>3.696</v>
      </c>
      <c r="C832">
        <v>20.985</v>
      </c>
      <c r="D832">
        <v>4102.374</v>
      </c>
    </row>
    <row r="833" spans="1:4">
      <c r="A833">
        <v>6.942</v>
      </c>
      <c r="B833">
        <v>3.706</v>
      </c>
      <c r="C833">
        <v>21.036</v>
      </c>
      <c r="D833">
        <v>4257.307</v>
      </c>
    </row>
    <row r="834" spans="1:4">
      <c r="A834">
        <v>6.95</v>
      </c>
      <c r="B834">
        <v>3.718</v>
      </c>
      <c r="C834">
        <v>21.107</v>
      </c>
      <c r="D834">
        <v>4416.784000000001</v>
      </c>
    </row>
    <row r="835" spans="1:4">
      <c r="A835">
        <v>6.957999999999999</v>
      </c>
      <c r="B835">
        <v>3.729</v>
      </c>
      <c r="C835">
        <v>21.193</v>
      </c>
      <c r="D835">
        <v>4579.842000000001</v>
      </c>
    </row>
    <row r="836" spans="1:4">
      <c r="A836">
        <v>6.968999999999999</v>
      </c>
      <c r="B836">
        <v>3.739</v>
      </c>
      <c r="C836">
        <v>21.291</v>
      </c>
      <c r="D836">
        <v>4745.492999999999</v>
      </c>
    </row>
    <row r="837" spans="1:4">
      <c r="A837">
        <v>6.986000000000001</v>
      </c>
      <c r="B837">
        <v>3.748</v>
      </c>
      <c r="C837">
        <v>21.395</v>
      </c>
      <c r="D837">
        <v>4853.175</v>
      </c>
    </row>
    <row r="838" spans="1:4">
      <c r="A838">
        <v>6.999</v>
      </c>
      <c r="B838">
        <v>3.752</v>
      </c>
      <c r="C838">
        <v>21.458</v>
      </c>
      <c r="D838">
        <v>4797.788</v>
      </c>
    </row>
    <row r="839" spans="1:4">
      <c r="A839">
        <v>7.007000000000001</v>
      </c>
      <c r="B839">
        <v>3.751</v>
      </c>
      <c r="C839">
        <v>21.463</v>
      </c>
      <c r="D839">
        <v>4731.231</v>
      </c>
    </row>
    <row r="840" spans="1:4">
      <c r="A840">
        <v>7.01</v>
      </c>
      <c r="B840">
        <v>3.745</v>
      </c>
      <c r="C840">
        <v>21.405</v>
      </c>
      <c r="D840">
        <v>4659.823</v>
      </c>
    </row>
    <row r="841" spans="1:4">
      <c r="A841">
        <v>7.007999999999999</v>
      </c>
      <c r="B841">
        <v>3.732</v>
      </c>
      <c r="C841">
        <v>21.295</v>
      </c>
      <c r="D841">
        <v>4578.835</v>
      </c>
    </row>
    <row r="842" spans="1:4">
      <c r="A842">
        <v>7</v>
      </c>
      <c r="B842">
        <v>3.718</v>
      </c>
      <c r="C842">
        <v>21.162</v>
      </c>
      <c r="D842">
        <v>4494.742999999999</v>
      </c>
    </row>
    <row r="843" spans="1:4">
      <c r="A843">
        <v>6.987</v>
      </c>
      <c r="B843">
        <v>3.707</v>
      </c>
      <c r="C843">
        <v>21.047</v>
      </c>
      <c r="D843">
        <v>4415.835</v>
      </c>
    </row>
    <row r="844" spans="1:4">
      <c r="A844">
        <v>6.972</v>
      </c>
      <c r="B844">
        <v>3.701</v>
      </c>
      <c r="C844">
        <v>20.97</v>
      </c>
      <c r="D844">
        <v>4346.144</v>
      </c>
    </row>
    <row r="845" spans="1:4">
      <c r="A845">
        <v>6.959</v>
      </c>
      <c r="B845">
        <v>3.697</v>
      </c>
      <c r="C845">
        <v>20.932</v>
      </c>
      <c r="D845">
        <v>4285.178</v>
      </c>
    </row>
    <row r="846" spans="1:4">
      <c r="A846">
        <v>6.951000000000001</v>
      </c>
      <c r="B846">
        <v>3.698</v>
      </c>
      <c r="C846">
        <v>20.937</v>
      </c>
      <c r="D846">
        <v>4233.17</v>
      </c>
    </row>
    <row r="847" spans="1:4">
      <c r="A847">
        <v>6.951000000000001</v>
      </c>
      <c r="B847">
        <v>3.704</v>
      </c>
      <c r="C847">
        <v>20.96</v>
      </c>
      <c r="D847">
        <v>4184.425999999999</v>
      </c>
    </row>
    <row r="848" spans="1:4">
      <c r="A848">
        <v>6.948</v>
      </c>
      <c r="B848">
        <v>3.708</v>
      </c>
      <c r="C848">
        <v>20.947</v>
      </c>
      <c r="D848">
        <v>4174.657999999999</v>
      </c>
    </row>
    <row r="849" spans="1:4">
      <c r="A849">
        <v>6.947</v>
      </c>
      <c r="B849">
        <v>3.711</v>
      </c>
      <c r="C849">
        <v>20.904</v>
      </c>
      <c r="D849">
        <v>4166.612</v>
      </c>
    </row>
    <row r="850" spans="1:4">
      <c r="A850">
        <v>6.95</v>
      </c>
      <c r="B850">
        <v>3.709</v>
      </c>
      <c r="C850">
        <v>20.849</v>
      </c>
      <c r="D850">
        <v>4155.969</v>
      </c>
    </row>
    <row r="851" spans="1:4">
      <c r="A851">
        <v>6.955</v>
      </c>
      <c r="B851">
        <v>3.702</v>
      </c>
      <c r="C851">
        <v>20.8</v>
      </c>
      <c r="D851">
        <v>4146.753</v>
      </c>
    </row>
    <row r="852" spans="1:4">
      <c r="A852">
        <v>6.957999999999999</v>
      </c>
      <c r="B852">
        <v>3.698</v>
      </c>
      <c r="C852">
        <v>20.769</v>
      </c>
      <c r="D852">
        <v>4141.206</v>
      </c>
    </row>
    <row r="853" spans="1:4">
      <c r="A853">
        <v>6.959</v>
      </c>
      <c r="B853">
        <v>3.699</v>
      </c>
      <c r="C853">
        <v>20.777</v>
      </c>
      <c r="D853">
        <v>4143.306</v>
      </c>
    </row>
    <row r="854" spans="1:4">
      <c r="A854">
        <v>6.957000000000001</v>
      </c>
      <c r="B854">
        <v>3.707</v>
      </c>
      <c r="C854">
        <v>20.811</v>
      </c>
      <c r="D854">
        <v>4150.583</v>
      </c>
    </row>
    <row r="855" spans="1:4">
      <c r="A855">
        <v>6.952000000000001</v>
      </c>
      <c r="B855">
        <v>3.723</v>
      </c>
      <c r="C855">
        <v>20.866</v>
      </c>
      <c r="D855">
        <v>4162.056</v>
      </c>
    </row>
    <row r="856" spans="1:4">
      <c r="A856">
        <v>6.946000000000001</v>
      </c>
      <c r="B856">
        <v>3.74</v>
      </c>
      <c r="C856">
        <v>20.918</v>
      </c>
      <c r="D856">
        <v>4172.981</v>
      </c>
    </row>
    <row r="857" spans="1:4">
      <c r="A857">
        <v>6.94</v>
      </c>
      <c r="B857">
        <v>3.754</v>
      </c>
      <c r="C857">
        <v>20.935</v>
      </c>
      <c r="D857">
        <v>4176.844</v>
      </c>
    </row>
    <row r="858" spans="1:4">
      <c r="A858">
        <v>6.935</v>
      </c>
      <c r="B858">
        <v>3.758</v>
      </c>
      <c r="C858">
        <v>20.926</v>
      </c>
      <c r="D858">
        <v>4175.25</v>
      </c>
    </row>
    <row r="859" spans="1:4">
      <c r="A859">
        <v>6.931</v>
      </c>
      <c r="B859">
        <v>3.75</v>
      </c>
      <c r="C859">
        <v>20.893</v>
      </c>
      <c r="D859">
        <v>4168.813</v>
      </c>
    </row>
    <row r="860" spans="1:4">
      <c r="A860">
        <v>6.927</v>
      </c>
      <c r="B860">
        <v>3.731</v>
      </c>
      <c r="C860">
        <v>20.853</v>
      </c>
      <c r="D860">
        <v>4160.835</v>
      </c>
    </row>
    <row r="861" spans="1:4">
      <c r="A861">
        <v>6.923999999999999</v>
      </c>
      <c r="B861">
        <v>3.707</v>
      </c>
      <c r="C861">
        <v>20.809</v>
      </c>
      <c r="D861">
        <v>4152.35</v>
      </c>
    </row>
    <row r="862" spans="1:4">
      <c r="A862">
        <v>6.916</v>
      </c>
      <c r="B862">
        <v>3.687</v>
      </c>
      <c r="C862">
        <v>20.764</v>
      </c>
      <c r="D862">
        <v>4143.45</v>
      </c>
    </row>
    <row r="863" spans="1:4">
      <c r="A863">
        <v>6.907999999999999</v>
      </c>
      <c r="B863">
        <v>3.675</v>
      </c>
      <c r="C863">
        <v>20.73</v>
      </c>
      <c r="D863">
        <v>4136.807</v>
      </c>
    </row>
    <row r="864" spans="1:4">
      <c r="A864">
        <v>6.9</v>
      </c>
      <c r="B864">
        <v>3.672</v>
      </c>
      <c r="C864">
        <v>20.711</v>
      </c>
      <c r="D864">
        <v>4133.358</v>
      </c>
    </row>
    <row r="865" spans="1:4">
      <c r="A865">
        <v>6.892</v>
      </c>
      <c r="B865">
        <v>3.679</v>
      </c>
      <c r="C865">
        <v>20.723</v>
      </c>
      <c r="D865">
        <v>4135.768</v>
      </c>
    </row>
    <row r="866" spans="1:4">
      <c r="A866">
        <v>6.89</v>
      </c>
      <c r="B866">
        <v>3.691</v>
      </c>
      <c r="C866">
        <v>20.761</v>
      </c>
      <c r="D866">
        <v>4143.477</v>
      </c>
    </row>
    <row r="867" spans="1:4">
      <c r="A867">
        <v>6.893</v>
      </c>
      <c r="B867">
        <v>3.706</v>
      </c>
      <c r="C867">
        <v>20.811</v>
      </c>
      <c r="D867">
        <v>4153.552</v>
      </c>
    </row>
    <row r="868" spans="1:4">
      <c r="A868">
        <v>6.898</v>
      </c>
      <c r="B868">
        <v>3.719</v>
      </c>
      <c r="C868">
        <v>20.884</v>
      </c>
      <c r="D868">
        <v>4168.192</v>
      </c>
    </row>
    <row r="869" spans="1:4">
      <c r="A869">
        <v>6.9</v>
      </c>
      <c r="B869">
        <v>3.727</v>
      </c>
      <c r="C869">
        <v>20.941</v>
      </c>
      <c r="D869">
        <v>4179.411</v>
      </c>
    </row>
    <row r="870" spans="1:4">
      <c r="A870">
        <v>6.898</v>
      </c>
      <c r="B870">
        <v>3.73</v>
      </c>
      <c r="C870">
        <v>20.975</v>
      </c>
      <c r="D870">
        <v>4186.23</v>
      </c>
    </row>
    <row r="871" spans="1:4">
      <c r="A871">
        <v>6.893</v>
      </c>
      <c r="B871">
        <v>3.728</v>
      </c>
      <c r="C871">
        <v>20.974</v>
      </c>
      <c r="D871">
        <v>4186.032999999999</v>
      </c>
    </row>
    <row r="872" spans="1:4">
      <c r="A872">
        <v>6.888</v>
      </c>
      <c r="B872">
        <v>3.72</v>
      </c>
      <c r="C872">
        <v>20.93</v>
      </c>
      <c r="D872">
        <v>4177.027</v>
      </c>
    </row>
    <row r="873" spans="1:4">
      <c r="A873">
        <v>6.885</v>
      </c>
      <c r="B873">
        <v>3.71</v>
      </c>
      <c r="C873">
        <v>20.862</v>
      </c>
      <c r="D873">
        <v>4163.481</v>
      </c>
    </row>
    <row r="874" spans="1:4">
      <c r="A874">
        <v>6.882000000000001</v>
      </c>
      <c r="B874">
        <v>3.701</v>
      </c>
      <c r="C874">
        <v>20.785</v>
      </c>
      <c r="D874">
        <v>4148.141</v>
      </c>
    </row>
    <row r="875" spans="1:4">
      <c r="A875">
        <v>6.881</v>
      </c>
      <c r="B875">
        <v>3.689</v>
      </c>
      <c r="C875">
        <v>20.711</v>
      </c>
      <c r="D875">
        <v>4133.26</v>
      </c>
    </row>
    <row r="876" spans="1:4">
      <c r="A876">
        <v>6.883999999999999</v>
      </c>
      <c r="B876">
        <v>3.686</v>
      </c>
      <c r="C876">
        <v>20.685</v>
      </c>
      <c r="D876">
        <v>4127.988</v>
      </c>
    </row>
    <row r="877" spans="1:4">
      <c r="A877">
        <v>6.885</v>
      </c>
      <c r="B877">
        <v>3.691</v>
      </c>
      <c r="C877">
        <v>20.679</v>
      </c>
      <c r="D877">
        <v>4126.784000000001</v>
      </c>
    </row>
    <row r="878" spans="1:4">
      <c r="A878">
        <v>6.874</v>
      </c>
      <c r="B878">
        <v>3.7</v>
      </c>
      <c r="C878">
        <v>20.669</v>
      </c>
      <c r="D878">
        <v>4124.846</v>
      </c>
    </row>
    <row r="879" spans="1:4">
      <c r="A879">
        <v>6.855</v>
      </c>
      <c r="B879">
        <v>3.711</v>
      </c>
      <c r="C879">
        <v>20.643</v>
      </c>
      <c r="D879">
        <v>4119.624</v>
      </c>
    </row>
    <row r="880" spans="1:4">
      <c r="A880">
        <v>6.832000000000001</v>
      </c>
      <c r="B880">
        <v>3.718</v>
      </c>
      <c r="C880">
        <v>20.587</v>
      </c>
      <c r="D880">
        <v>4108.511</v>
      </c>
    </row>
    <row r="881" spans="1:4">
      <c r="A881">
        <v>6.811</v>
      </c>
      <c r="B881">
        <v>3.717</v>
      </c>
      <c r="C881">
        <v>20.507</v>
      </c>
      <c r="D881">
        <v>4092.529</v>
      </c>
    </row>
    <row r="882" spans="1:4">
      <c r="A882">
        <v>6.8</v>
      </c>
      <c r="B882">
        <v>3.709</v>
      </c>
      <c r="C882">
        <v>20.418</v>
      </c>
      <c r="D882">
        <v>4074.783</v>
      </c>
    </row>
    <row r="883" spans="1:4">
      <c r="A883">
        <v>6.796</v>
      </c>
      <c r="B883">
        <v>3.693</v>
      </c>
      <c r="C883">
        <v>20.326</v>
      </c>
      <c r="D883">
        <v>4056.33</v>
      </c>
    </row>
    <row r="884" spans="1:4">
      <c r="A884">
        <v>6.796</v>
      </c>
      <c r="B884">
        <v>3.668</v>
      </c>
      <c r="C884">
        <v>20.232</v>
      </c>
      <c r="D884">
        <v>4037.678</v>
      </c>
    </row>
    <row r="885" spans="1:4">
      <c r="A885">
        <v>6.8</v>
      </c>
      <c r="B885">
        <v>3.641</v>
      </c>
      <c r="C885">
        <v>20.146</v>
      </c>
      <c r="D885">
        <v>4020.478</v>
      </c>
    </row>
    <row r="886" spans="1:4">
      <c r="A886">
        <v>6.802</v>
      </c>
      <c r="B886">
        <v>3.621</v>
      </c>
      <c r="C886">
        <v>20.086</v>
      </c>
      <c r="D886">
        <v>3998.39</v>
      </c>
    </row>
    <row r="887" spans="1:4">
      <c r="A887">
        <v>6.797000000000001</v>
      </c>
      <c r="B887">
        <v>3.606</v>
      </c>
      <c r="C887">
        <v>20.021</v>
      </c>
      <c r="D887">
        <v>3944.454</v>
      </c>
    </row>
    <row r="888" spans="1:4">
      <c r="A888">
        <v>6.784</v>
      </c>
      <c r="B888">
        <v>3.6</v>
      </c>
      <c r="C888">
        <v>19.943</v>
      </c>
      <c r="D888">
        <v>3889.213</v>
      </c>
    </row>
    <row r="889" spans="1:4">
      <c r="A889">
        <v>6.769</v>
      </c>
      <c r="B889">
        <v>3.601</v>
      </c>
      <c r="C889">
        <v>19.865</v>
      </c>
      <c r="D889">
        <v>3834.176</v>
      </c>
    </row>
    <row r="890" spans="1:4">
      <c r="A890">
        <v>6.75</v>
      </c>
      <c r="B890">
        <v>3.605</v>
      </c>
      <c r="C890">
        <v>19.761</v>
      </c>
      <c r="D890">
        <v>3774.378</v>
      </c>
    </row>
    <row r="891" spans="1:4">
      <c r="A891">
        <v>6.729</v>
      </c>
      <c r="B891">
        <v>3.61</v>
      </c>
      <c r="C891">
        <v>19.649</v>
      </c>
      <c r="D891">
        <v>3713.334</v>
      </c>
    </row>
    <row r="892" spans="1:4">
      <c r="A892">
        <v>6.707000000000001</v>
      </c>
      <c r="B892">
        <v>3.612</v>
      </c>
      <c r="C892">
        <v>19.53</v>
      </c>
      <c r="D892">
        <v>3651.127</v>
      </c>
    </row>
    <row r="893" spans="1:4">
      <c r="A893">
        <v>6.676</v>
      </c>
      <c r="B893">
        <v>3.602</v>
      </c>
      <c r="C893">
        <v>19.378</v>
      </c>
      <c r="D893">
        <v>3583.019</v>
      </c>
    </row>
    <row r="894" spans="1:4">
      <c r="A894">
        <v>6.644</v>
      </c>
      <c r="B894">
        <v>3.583</v>
      </c>
      <c r="C894">
        <v>19.198</v>
      </c>
      <c r="D894">
        <v>3510.092</v>
      </c>
    </row>
    <row r="895" spans="1:4">
      <c r="A895">
        <v>6.608</v>
      </c>
      <c r="B895">
        <v>3.557</v>
      </c>
      <c r="C895">
        <v>18.981</v>
      </c>
      <c r="D895">
        <v>3430.955</v>
      </c>
    </row>
    <row r="896" spans="1:4">
      <c r="A896">
        <v>6.57</v>
      </c>
      <c r="B896">
        <v>3.523</v>
      </c>
      <c r="C896">
        <v>18.735</v>
      </c>
      <c r="D896">
        <v>3347.122</v>
      </c>
    </row>
    <row r="897" spans="1:4">
      <c r="A897">
        <v>6.537000000000001</v>
      </c>
      <c r="B897">
        <v>3.488</v>
      </c>
      <c r="C897">
        <v>18.482</v>
      </c>
      <c r="D897">
        <v>3333.1</v>
      </c>
    </row>
    <row r="898" spans="1:4">
      <c r="A898">
        <v>6.508999999999999</v>
      </c>
      <c r="B898">
        <v>3.451</v>
      </c>
      <c r="C898">
        <v>18.236</v>
      </c>
      <c r="D898">
        <v>3412.583</v>
      </c>
    </row>
    <row r="899" spans="1:4">
      <c r="A899">
        <v>6.478</v>
      </c>
      <c r="B899">
        <v>3.412</v>
      </c>
      <c r="C899">
        <v>17.966</v>
      </c>
      <c r="D899">
        <v>3484.667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900"/>
  <sheetViews>
    <sheetView workbookViewId="0"/>
  </sheetViews>
  <sheetFormatPr defaultRowHeight="15"/>
  <sheetData>
    <row r="1" spans="1:8">
      <c r="A1">
        <v>5.652</v>
      </c>
      <c r="B1">
        <v>4.044</v>
      </c>
      <c r="C1">
        <v>19.706</v>
      </c>
      <c r="D1">
        <v>2005.831</v>
      </c>
    </row>
    <row r="2" spans="1:8">
      <c r="A2">
        <v>5.749</v>
      </c>
      <c r="B2">
        <v>4.034</v>
      </c>
      <c r="C2">
        <v>19.708</v>
      </c>
      <c r="D2">
        <v>1973.433</v>
      </c>
      <c r="F2" t="s">
        <v>0</v>
      </c>
    </row>
    <row r="3" spans="1:8">
      <c r="A3">
        <v>5.826000000000001</v>
      </c>
      <c r="B3">
        <v>4.035</v>
      </c>
      <c r="C3">
        <v>19.724</v>
      </c>
      <c r="D3">
        <v>1973.667</v>
      </c>
      <c r="F3" t="s">
        <v>4</v>
      </c>
      <c r="G3" t="s">
        <v>5</v>
      </c>
      <c r="H3" t="s">
        <v>6</v>
      </c>
    </row>
    <row r="4" spans="1:8">
      <c r="A4">
        <v>5.888999999999999</v>
      </c>
      <c r="B4">
        <v>4.045</v>
      </c>
      <c r="C4">
        <v>19.771</v>
      </c>
      <c r="D4">
        <v>1977.061</v>
      </c>
      <c r="F4">
        <f>A226</f>
        <v>0</v>
      </c>
      <c r="G4">
        <f>A551</f>
        <v>0</v>
      </c>
      <c r="H4">
        <f>A776</f>
        <v>0</v>
      </c>
    </row>
    <row r="5" spans="1:8">
      <c r="A5">
        <v>5.94</v>
      </c>
      <c r="B5">
        <v>4.065</v>
      </c>
      <c r="C5">
        <v>19.84</v>
      </c>
      <c r="D5">
        <v>1982.684</v>
      </c>
    </row>
    <row r="6" spans="1:8">
      <c r="A6">
        <v>5.979</v>
      </c>
      <c r="B6">
        <v>4.074</v>
      </c>
      <c r="C6">
        <v>19.885</v>
      </c>
      <c r="D6">
        <v>1985.791</v>
      </c>
      <c r="F6" t="s">
        <v>1</v>
      </c>
    </row>
    <row r="7" spans="1:8">
      <c r="A7">
        <v>6.005</v>
      </c>
      <c r="B7">
        <v>4.069</v>
      </c>
      <c r="C7">
        <v>19.885</v>
      </c>
      <c r="D7">
        <v>1985.171</v>
      </c>
      <c r="F7" t="s">
        <v>4</v>
      </c>
      <c r="G7" t="s">
        <v>5</v>
      </c>
      <c r="H7" t="s">
        <v>6</v>
      </c>
    </row>
    <row r="8" spans="1:8">
      <c r="A8">
        <v>6.019</v>
      </c>
      <c r="B8">
        <v>4.058</v>
      </c>
      <c r="C8">
        <v>19.871</v>
      </c>
      <c r="D8">
        <v>1983.645</v>
      </c>
      <c r="F8">
        <f>B226</f>
        <v>0</v>
      </c>
      <c r="G8">
        <f>B551</f>
        <v>0</v>
      </c>
      <c r="H8">
        <f>B776</f>
        <v>0</v>
      </c>
    </row>
    <row r="9" spans="1:8">
      <c r="A9">
        <v>6.018</v>
      </c>
      <c r="B9">
        <v>4.051</v>
      </c>
      <c r="C9">
        <v>19.822</v>
      </c>
      <c r="D9">
        <v>1978.525</v>
      </c>
    </row>
    <row r="10" spans="1:8">
      <c r="A10">
        <v>6.004</v>
      </c>
      <c r="B10">
        <v>4.048999999999999</v>
      </c>
      <c r="C10">
        <v>19.774</v>
      </c>
      <c r="D10">
        <v>1973.642</v>
      </c>
    </row>
    <row r="11" spans="1:8">
      <c r="A11">
        <v>5.98</v>
      </c>
      <c r="B11">
        <v>4.053</v>
      </c>
      <c r="C11">
        <v>19.74</v>
      </c>
      <c r="D11">
        <v>1970.056</v>
      </c>
    </row>
    <row r="12" spans="1:8">
      <c r="A12">
        <v>5.946000000000001</v>
      </c>
      <c r="B12">
        <v>4.059</v>
      </c>
      <c r="C12">
        <v>19.722</v>
      </c>
      <c r="D12">
        <v>1969.395</v>
      </c>
    </row>
    <row r="13" spans="1:8">
      <c r="A13">
        <v>5.907</v>
      </c>
      <c r="B13">
        <v>4.07</v>
      </c>
      <c r="C13">
        <v>19.72</v>
      </c>
      <c r="D13">
        <v>1970.664</v>
      </c>
    </row>
    <row r="14" spans="1:8">
      <c r="A14">
        <v>5.871</v>
      </c>
      <c r="B14">
        <v>4.083</v>
      </c>
      <c r="C14">
        <v>19.743</v>
      </c>
      <c r="D14">
        <v>1974.412</v>
      </c>
    </row>
    <row r="15" spans="1:8">
      <c r="A15">
        <v>5.843</v>
      </c>
      <c r="B15">
        <v>4.096</v>
      </c>
      <c r="C15">
        <v>19.797</v>
      </c>
      <c r="D15">
        <v>1981.27</v>
      </c>
    </row>
    <row r="16" spans="1:8">
      <c r="A16">
        <v>5.825</v>
      </c>
      <c r="B16">
        <v>4.098</v>
      </c>
      <c r="C16">
        <v>19.847</v>
      </c>
      <c r="D16">
        <v>1987.664</v>
      </c>
    </row>
    <row r="17" spans="1:4">
      <c r="A17">
        <v>5.813</v>
      </c>
      <c r="B17">
        <v>4.09</v>
      </c>
      <c r="C17">
        <v>19.858</v>
      </c>
      <c r="D17">
        <v>1987.376</v>
      </c>
    </row>
    <row r="18" spans="1:4">
      <c r="A18">
        <v>5.809</v>
      </c>
      <c r="B18">
        <v>4.079</v>
      </c>
      <c r="C18">
        <v>19.85</v>
      </c>
      <c r="D18">
        <v>1985.122</v>
      </c>
    </row>
    <row r="19" spans="1:4">
      <c r="A19">
        <v>5.806</v>
      </c>
      <c r="B19">
        <v>4.073</v>
      </c>
      <c r="C19">
        <v>19.824</v>
      </c>
      <c r="D19">
        <v>1981.075</v>
      </c>
    </row>
    <row r="20" spans="1:4">
      <c r="A20">
        <v>5.803</v>
      </c>
      <c r="B20">
        <v>4.073</v>
      </c>
      <c r="C20">
        <v>19.792</v>
      </c>
      <c r="D20">
        <v>1976.493</v>
      </c>
    </row>
    <row r="21" spans="1:4">
      <c r="A21">
        <v>5.796</v>
      </c>
      <c r="B21">
        <v>4.074</v>
      </c>
      <c r="C21">
        <v>19.736</v>
      </c>
      <c r="D21">
        <v>1962.071</v>
      </c>
    </row>
    <row r="22" spans="1:4">
      <c r="A22">
        <v>5.786</v>
      </c>
      <c r="B22">
        <v>4.071000000000001</v>
      </c>
      <c r="C22">
        <v>19.678</v>
      </c>
      <c r="D22">
        <v>1912.261</v>
      </c>
    </row>
    <row r="23" spans="1:4">
      <c r="A23">
        <v>5.774</v>
      </c>
      <c r="B23">
        <v>4.065</v>
      </c>
      <c r="C23">
        <v>19.616</v>
      </c>
      <c r="D23">
        <v>1860.367</v>
      </c>
    </row>
    <row r="24" spans="1:4">
      <c r="A24">
        <v>5.763999999999999</v>
      </c>
      <c r="B24">
        <v>4.06</v>
      </c>
      <c r="C24">
        <v>19.546</v>
      </c>
      <c r="D24">
        <v>1808.067</v>
      </c>
    </row>
    <row r="25" spans="1:4">
      <c r="A25">
        <v>5.75</v>
      </c>
      <c r="B25">
        <v>4.053999999999999</v>
      </c>
      <c r="C25">
        <v>19.463</v>
      </c>
      <c r="D25">
        <v>1755.594</v>
      </c>
    </row>
    <row r="26" spans="1:4">
      <c r="A26">
        <v>5.742999999999999</v>
      </c>
      <c r="B26">
        <v>4.039</v>
      </c>
      <c r="C26">
        <v>19.387</v>
      </c>
      <c r="D26">
        <v>1765.2</v>
      </c>
    </row>
    <row r="27" spans="1:4">
      <c r="A27">
        <v>5.737</v>
      </c>
      <c r="B27">
        <v>4.028</v>
      </c>
      <c r="C27">
        <v>19.309</v>
      </c>
      <c r="D27">
        <v>1867.006</v>
      </c>
    </row>
    <row r="28" spans="1:4">
      <c r="A28">
        <v>5.737</v>
      </c>
      <c r="B28">
        <v>4.024</v>
      </c>
      <c r="C28">
        <v>19.245</v>
      </c>
      <c r="D28">
        <v>1962.013</v>
      </c>
    </row>
    <row r="29" spans="1:4">
      <c r="A29">
        <v>5.737</v>
      </c>
      <c r="B29">
        <v>4.021</v>
      </c>
      <c r="C29">
        <v>19.169</v>
      </c>
      <c r="D29">
        <v>2052.57</v>
      </c>
    </row>
    <row r="30" spans="1:4">
      <c r="A30">
        <v>5.742999999999999</v>
      </c>
      <c r="B30">
        <v>4.019</v>
      </c>
      <c r="C30">
        <v>19.106</v>
      </c>
      <c r="D30">
        <v>2143.032</v>
      </c>
    </row>
    <row r="31" spans="1:4">
      <c r="A31">
        <v>5.75</v>
      </c>
      <c r="B31">
        <v>4.02</v>
      </c>
      <c r="C31">
        <v>19.066</v>
      </c>
      <c r="D31">
        <v>2134.336</v>
      </c>
    </row>
    <row r="32" spans="1:4">
      <c r="A32">
        <v>5.757000000000001</v>
      </c>
      <c r="B32">
        <v>4.018</v>
      </c>
      <c r="C32">
        <v>19.05</v>
      </c>
      <c r="D32">
        <v>2077.417</v>
      </c>
    </row>
    <row r="33" spans="1:4">
      <c r="A33">
        <v>5.769</v>
      </c>
      <c r="B33">
        <v>4.01</v>
      </c>
      <c r="C33">
        <v>19.043</v>
      </c>
      <c r="D33">
        <v>2020.477</v>
      </c>
    </row>
    <row r="34" spans="1:4">
      <c r="A34">
        <v>5.787000000000001</v>
      </c>
      <c r="B34">
        <v>4.001</v>
      </c>
      <c r="C34">
        <v>19.072</v>
      </c>
      <c r="D34">
        <v>1966.332</v>
      </c>
    </row>
    <row r="35" spans="1:4">
      <c r="A35">
        <v>5.806</v>
      </c>
      <c r="B35">
        <v>3.993</v>
      </c>
      <c r="C35">
        <v>19.122</v>
      </c>
      <c r="D35">
        <v>1913.57</v>
      </c>
    </row>
    <row r="36" spans="1:4">
      <c r="A36">
        <v>5.823</v>
      </c>
      <c r="B36">
        <v>3.981</v>
      </c>
      <c r="C36">
        <v>19.151</v>
      </c>
      <c r="D36">
        <v>1905.322</v>
      </c>
    </row>
    <row r="37" spans="1:4">
      <c r="A37">
        <v>5.835</v>
      </c>
      <c r="B37">
        <v>3.975</v>
      </c>
      <c r="C37">
        <v>19.163</v>
      </c>
      <c r="D37">
        <v>1907.711</v>
      </c>
    </row>
    <row r="38" spans="1:4">
      <c r="A38">
        <v>5.843</v>
      </c>
      <c r="B38">
        <v>3.975</v>
      </c>
      <c r="C38">
        <v>19.154</v>
      </c>
      <c r="D38">
        <v>1908.081</v>
      </c>
    </row>
    <row r="39" spans="1:4">
      <c r="A39">
        <v>5.841</v>
      </c>
      <c r="B39">
        <v>3.973</v>
      </c>
      <c r="C39">
        <v>19.104</v>
      </c>
      <c r="D39">
        <v>1904.434</v>
      </c>
    </row>
    <row r="40" spans="1:4">
      <c r="A40">
        <v>5.837000000000001</v>
      </c>
      <c r="B40">
        <v>3.974</v>
      </c>
      <c r="C40">
        <v>19.029</v>
      </c>
      <c r="D40">
        <v>1898.185</v>
      </c>
    </row>
    <row r="41" spans="1:4">
      <c r="A41">
        <v>5.826000000000001</v>
      </c>
      <c r="B41">
        <v>3.981</v>
      </c>
      <c r="C41">
        <v>18.948</v>
      </c>
      <c r="D41">
        <v>1890.046</v>
      </c>
    </row>
    <row r="42" spans="1:4">
      <c r="A42">
        <v>5.815</v>
      </c>
      <c r="B42">
        <v>3.986</v>
      </c>
      <c r="C42">
        <v>18.884</v>
      </c>
      <c r="D42">
        <v>1883.612</v>
      </c>
    </row>
    <row r="43" spans="1:4">
      <c r="A43">
        <v>5.803</v>
      </c>
      <c r="B43">
        <v>3.989</v>
      </c>
      <c r="C43">
        <v>18.847</v>
      </c>
      <c r="D43">
        <v>1879.883</v>
      </c>
    </row>
    <row r="44" spans="1:4">
      <c r="A44">
        <v>5.797000000000001</v>
      </c>
      <c r="B44">
        <v>3.999</v>
      </c>
      <c r="C44">
        <v>18.87</v>
      </c>
      <c r="D44">
        <v>1882.083</v>
      </c>
    </row>
    <row r="45" spans="1:4">
      <c r="A45">
        <v>5.796</v>
      </c>
      <c r="B45">
        <v>4.013</v>
      </c>
      <c r="C45">
        <v>18.911</v>
      </c>
      <c r="D45">
        <v>1886.152</v>
      </c>
    </row>
    <row r="46" spans="1:4">
      <c r="A46">
        <v>5.797000000000001</v>
      </c>
      <c r="B46">
        <v>4.016999999999999</v>
      </c>
      <c r="C46">
        <v>18.93</v>
      </c>
      <c r="D46">
        <v>1888.037</v>
      </c>
    </row>
    <row r="47" spans="1:4">
      <c r="A47">
        <v>5.797999999999999</v>
      </c>
      <c r="B47">
        <v>4.013999999999999</v>
      </c>
      <c r="C47">
        <v>18.927</v>
      </c>
      <c r="D47">
        <v>1887.78</v>
      </c>
    </row>
    <row r="48" spans="1:4">
      <c r="A48">
        <v>5.797000000000001</v>
      </c>
      <c r="B48">
        <v>4.013999999999999</v>
      </c>
      <c r="C48">
        <v>18.926</v>
      </c>
      <c r="D48">
        <v>1887.806</v>
      </c>
    </row>
    <row r="49" spans="1:4">
      <c r="A49">
        <v>5.796</v>
      </c>
      <c r="B49">
        <v>4.013999999999999</v>
      </c>
      <c r="C49">
        <v>18.918</v>
      </c>
      <c r="D49">
        <v>1887.019</v>
      </c>
    </row>
    <row r="50" spans="1:4">
      <c r="A50">
        <v>5.803</v>
      </c>
      <c r="B50">
        <v>4.015</v>
      </c>
      <c r="C50">
        <v>18.903</v>
      </c>
      <c r="D50">
        <v>1885.451</v>
      </c>
    </row>
    <row r="51" spans="1:4">
      <c r="A51">
        <v>5.809</v>
      </c>
      <c r="B51">
        <v>4.015</v>
      </c>
      <c r="C51">
        <v>18.889</v>
      </c>
      <c r="D51">
        <v>1883.918</v>
      </c>
    </row>
    <row r="52" spans="1:4">
      <c r="A52">
        <v>5.815</v>
      </c>
      <c r="B52">
        <v>4.01</v>
      </c>
      <c r="C52">
        <v>18.878</v>
      </c>
      <c r="D52">
        <v>1882.663</v>
      </c>
    </row>
    <row r="53" spans="1:4">
      <c r="A53">
        <v>5.817</v>
      </c>
      <c r="B53">
        <v>4.004</v>
      </c>
      <c r="C53">
        <v>18.867</v>
      </c>
      <c r="D53">
        <v>1881.434</v>
      </c>
    </row>
    <row r="54" spans="1:4">
      <c r="A54">
        <v>5.824</v>
      </c>
      <c r="B54">
        <v>4.002</v>
      </c>
      <c r="C54">
        <v>18.876</v>
      </c>
      <c r="D54">
        <v>1882.214</v>
      </c>
    </row>
    <row r="55" spans="1:4">
      <c r="A55">
        <v>5.834</v>
      </c>
      <c r="B55">
        <v>3.998</v>
      </c>
      <c r="C55">
        <v>18.89</v>
      </c>
      <c r="D55">
        <v>1859.714</v>
      </c>
    </row>
    <row r="56" spans="1:4">
      <c r="A56">
        <v>5.837000000000001</v>
      </c>
      <c r="B56">
        <v>3.984</v>
      </c>
      <c r="C56">
        <v>18.869</v>
      </c>
      <c r="D56">
        <v>1813.71</v>
      </c>
    </row>
    <row r="57" spans="1:4">
      <c r="A57">
        <v>5.832000000000001</v>
      </c>
      <c r="B57">
        <v>3.968</v>
      </c>
      <c r="C57">
        <v>18.821</v>
      </c>
      <c r="D57">
        <v>1764.768</v>
      </c>
    </row>
    <row r="58" spans="1:4">
      <c r="A58">
        <v>5.824</v>
      </c>
      <c r="B58">
        <v>3.957</v>
      </c>
      <c r="C58">
        <v>18.791</v>
      </c>
      <c r="D58">
        <v>1717.989</v>
      </c>
    </row>
    <row r="59" spans="1:4">
      <c r="A59">
        <v>5.816</v>
      </c>
      <c r="B59">
        <v>3.951</v>
      </c>
      <c r="C59">
        <v>18.76</v>
      </c>
      <c r="D59">
        <v>1672.189</v>
      </c>
    </row>
    <row r="60" spans="1:4">
      <c r="A60">
        <v>5.805</v>
      </c>
      <c r="B60">
        <v>3.946</v>
      </c>
      <c r="C60">
        <v>18.7</v>
      </c>
      <c r="D60">
        <v>1748.865</v>
      </c>
    </row>
    <row r="61" spans="1:4">
      <c r="A61">
        <v>5.79</v>
      </c>
      <c r="B61">
        <v>3.94</v>
      </c>
      <c r="C61">
        <v>18.618</v>
      </c>
      <c r="D61">
        <v>1843.632</v>
      </c>
    </row>
    <row r="62" spans="1:4">
      <c r="A62">
        <v>5.784</v>
      </c>
      <c r="B62">
        <v>3.94</v>
      </c>
      <c r="C62">
        <v>18.574</v>
      </c>
      <c r="D62">
        <v>1937.673</v>
      </c>
    </row>
    <row r="63" spans="1:4">
      <c r="A63">
        <v>5.79</v>
      </c>
      <c r="B63">
        <v>3.954</v>
      </c>
      <c r="C63">
        <v>18.609</v>
      </c>
      <c r="D63">
        <v>2038.152</v>
      </c>
    </row>
    <row r="64" spans="1:4">
      <c r="A64">
        <v>5.798999999999999</v>
      </c>
      <c r="B64">
        <v>3.976</v>
      </c>
      <c r="C64">
        <v>18.695</v>
      </c>
      <c r="D64">
        <v>2129.389</v>
      </c>
    </row>
    <row r="65" spans="1:4">
      <c r="A65">
        <v>5.81</v>
      </c>
      <c r="B65">
        <v>3.993</v>
      </c>
      <c r="C65">
        <v>18.792</v>
      </c>
      <c r="D65">
        <v>2088.301</v>
      </c>
    </row>
    <row r="66" spans="1:4">
      <c r="A66">
        <v>5.818</v>
      </c>
      <c r="B66">
        <v>4</v>
      </c>
      <c r="C66">
        <v>18.857</v>
      </c>
      <c r="D66">
        <v>2038.97</v>
      </c>
    </row>
    <row r="67" spans="1:4">
      <c r="A67">
        <v>5.827000000000001</v>
      </c>
      <c r="B67">
        <v>4.006</v>
      </c>
      <c r="C67">
        <v>18.906</v>
      </c>
      <c r="D67">
        <v>1986.484</v>
      </c>
    </row>
    <row r="68" spans="1:4">
      <c r="A68">
        <v>5.829</v>
      </c>
      <c r="B68">
        <v>4.007</v>
      </c>
      <c r="C68">
        <v>18.942</v>
      </c>
      <c r="D68">
        <v>1931.551</v>
      </c>
    </row>
    <row r="69" spans="1:4">
      <c r="A69">
        <v>5.824</v>
      </c>
      <c r="B69">
        <v>3.997</v>
      </c>
      <c r="C69">
        <v>18.93</v>
      </c>
      <c r="D69">
        <v>1883.969</v>
      </c>
    </row>
    <row r="70" spans="1:4">
      <c r="A70">
        <v>5.807</v>
      </c>
      <c r="B70">
        <v>3.983</v>
      </c>
      <c r="C70">
        <v>18.856</v>
      </c>
      <c r="D70">
        <v>1877.698</v>
      </c>
    </row>
    <row r="71" spans="1:4">
      <c r="A71">
        <v>5.787000000000001</v>
      </c>
      <c r="B71">
        <v>3.97</v>
      </c>
      <c r="C71">
        <v>18.752</v>
      </c>
      <c r="D71">
        <v>1868.398</v>
      </c>
    </row>
    <row r="72" spans="1:4">
      <c r="A72">
        <v>5.771</v>
      </c>
      <c r="B72">
        <v>3.964</v>
      </c>
      <c r="C72">
        <v>18.664</v>
      </c>
      <c r="D72">
        <v>1860.63</v>
      </c>
    </row>
    <row r="73" spans="1:4">
      <c r="A73">
        <v>5.767</v>
      </c>
      <c r="B73">
        <v>3.959</v>
      </c>
      <c r="C73">
        <v>18.615</v>
      </c>
      <c r="D73">
        <v>1856.8</v>
      </c>
    </row>
    <row r="74" spans="1:4">
      <c r="A74">
        <v>5.776</v>
      </c>
      <c r="B74">
        <v>3.958</v>
      </c>
      <c r="C74">
        <v>18.629</v>
      </c>
      <c r="D74">
        <v>1858.82</v>
      </c>
    </row>
    <row r="75" spans="1:4">
      <c r="A75">
        <v>5.79</v>
      </c>
      <c r="B75">
        <v>3.955</v>
      </c>
      <c r="C75">
        <v>18.678</v>
      </c>
      <c r="D75">
        <v>1863.999</v>
      </c>
    </row>
    <row r="76" spans="1:4">
      <c r="A76">
        <v>5.803999999999999</v>
      </c>
      <c r="B76">
        <v>3.952</v>
      </c>
      <c r="C76">
        <v>18.734</v>
      </c>
      <c r="D76">
        <v>1869.742</v>
      </c>
    </row>
    <row r="77" spans="1:4">
      <c r="A77">
        <v>5.821000000000001</v>
      </c>
      <c r="B77">
        <v>3.958</v>
      </c>
      <c r="C77">
        <v>18.819</v>
      </c>
      <c r="D77">
        <v>1878.468</v>
      </c>
    </row>
    <row r="78" spans="1:4">
      <c r="A78">
        <v>5.832999999999999</v>
      </c>
      <c r="B78">
        <v>3.961</v>
      </c>
      <c r="C78">
        <v>18.901</v>
      </c>
      <c r="D78">
        <v>1886.909</v>
      </c>
    </row>
    <row r="79" spans="1:4">
      <c r="A79">
        <v>5.843999999999999</v>
      </c>
      <c r="B79">
        <v>3.953</v>
      </c>
      <c r="C79">
        <v>18.946</v>
      </c>
      <c r="D79">
        <v>1890.296</v>
      </c>
    </row>
    <row r="80" spans="1:4">
      <c r="A80">
        <v>5.845</v>
      </c>
      <c r="B80">
        <v>3.949</v>
      </c>
      <c r="C80">
        <v>18.957</v>
      </c>
      <c r="D80">
        <v>1889.391</v>
      </c>
    </row>
    <row r="81" spans="1:4">
      <c r="A81">
        <v>5.837000000000001</v>
      </c>
      <c r="B81">
        <v>3.958</v>
      </c>
      <c r="C81">
        <v>18.953</v>
      </c>
      <c r="D81">
        <v>1887.088</v>
      </c>
    </row>
    <row r="82" spans="1:4">
      <c r="A82">
        <v>5.826000000000001</v>
      </c>
      <c r="B82">
        <v>3.974</v>
      </c>
      <c r="C82">
        <v>18.937</v>
      </c>
      <c r="D82">
        <v>1883.537</v>
      </c>
    </row>
    <row r="83" spans="1:4">
      <c r="A83">
        <v>5.824</v>
      </c>
      <c r="B83">
        <v>3.987</v>
      </c>
      <c r="C83">
        <v>18.938</v>
      </c>
      <c r="D83">
        <v>1881.667</v>
      </c>
    </row>
    <row r="84" spans="1:4">
      <c r="A84">
        <v>5.837999999999999</v>
      </c>
      <c r="B84">
        <v>4.004</v>
      </c>
      <c r="C84">
        <v>18.992</v>
      </c>
      <c r="D84">
        <v>1888.191</v>
      </c>
    </row>
    <row r="85" spans="1:4">
      <c r="A85">
        <v>5.855</v>
      </c>
      <c r="B85">
        <v>4.021</v>
      </c>
      <c r="C85">
        <v>19.071</v>
      </c>
      <c r="D85">
        <v>1897.831</v>
      </c>
    </row>
    <row r="86" spans="1:4">
      <c r="A86">
        <v>5.874</v>
      </c>
      <c r="B86">
        <v>4.036</v>
      </c>
      <c r="C86">
        <v>19.162</v>
      </c>
      <c r="D86">
        <v>1908.697</v>
      </c>
    </row>
    <row r="87" spans="1:4">
      <c r="A87">
        <v>5.887</v>
      </c>
      <c r="B87">
        <v>4.041</v>
      </c>
      <c r="C87">
        <v>19.244</v>
      </c>
      <c r="D87">
        <v>1918.637</v>
      </c>
    </row>
    <row r="88" spans="1:4">
      <c r="A88">
        <v>5.883999999999999</v>
      </c>
      <c r="B88">
        <v>4.029</v>
      </c>
      <c r="C88">
        <v>19.235</v>
      </c>
      <c r="D88">
        <v>1918.505</v>
      </c>
    </row>
    <row r="89" spans="1:4">
      <c r="A89">
        <v>5.869</v>
      </c>
      <c r="B89">
        <v>4.003</v>
      </c>
      <c r="C89">
        <v>19.141</v>
      </c>
      <c r="D89">
        <v>1869.325</v>
      </c>
    </row>
    <row r="90" spans="1:4">
      <c r="A90">
        <v>5.843</v>
      </c>
      <c r="B90">
        <v>3.978</v>
      </c>
      <c r="C90">
        <v>19.025</v>
      </c>
      <c r="D90">
        <v>1818.434</v>
      </c>
    </row>
    <row r="91" spans="1:4">
      <c r="A91">
        <v>5.818</v>
      </c>
      <c r="B91">
        <v>3.969</v>
      </c>
      <c r="C91">
        <v>18.928</v>
      </c>
      <c r="D91">
        <v>1769.797</v>
      </c>
    </row>
    <row r="92" spans="1:4">
      <c r="A92">
        <v>5.797000000000001</v>
      </c>
      <c r="B92">
        <v>3.969</v>
      </c>
      <c r="C92">
        <v>18.848</v>
      </c>
      <c r="D92">
        <v>1723.005</v>
      </c>
    </row>
    <row r="93" spans="1:4">
      <c r="A93">
        <v>5.789</v>
      </c>
      <c r="B93">
        <v>3.965</v>
      </c>
      <c r="C93">
        <v>18.805</v>
      </c>
      <c r="D93">
        <v>1679.909</v>
      </c>
    </row>
    <row r="94" spans="1:4">
      <c r="A94">
        <v>5.802</v>
      </c>
      <c r="B94">
        <v>3.967</v>
      </c>
      <c r="C94">
        <v>18.819</v>
      </c>
      <c r="D94">
        <v>1737.043</v>
      </c>
    </row>
    <row r="95" spans="1:4">
      <c r="A95">
        <v>5.836</v>
      </c>
      <c r="B95">
        <v>3.972</v>
      </c>
      <c r="C95">
        <v>18.893</v>
      </c>
      <c r="D95">
        <v>1857.643</v>
      </c>
    </row>
    <row r="96" spans="1:4">
      <c r="A96">
        <v>5.882000000000001</v>
      </c>
      <c r="B96">
        <v>3.971</v>
      </c>
      <c r="C96">
        <v>19.007</v>
      </c>
      <c r="D96">
        <v>1983.26</v>
      </c>
    </row>
    <row r="97" spans="1:4">
      <c r="A97">
        <v>5.912999999999999</v>
      </c>
      <c r="B97">
        <v>3.967</v>
      </c>
      <c r="C97">
        <v>19.095</v>
      </c>
      <c r="D97">
        <v>2107.338</v>
      </c>
    </row>
    <row r="98" spans="1:4">
      <c r="A98">
        <v>5.922000000000001</v>
      </c>
      <c r="B98">
        <v>3.965</v>
      </c>
      <c r="C98">
        <v>19.112</v>
      </c>
      <c r="D98">
        <v>2149.934</v>
      </c>
    </row>
    <row r="99" spans="1:4">
      <c r="A99">
        <v>5.912999999999999</v>
      </c>
      <c r="B99">
        <v>3.956</v>
      </c>
      <c r="C99">
        <v>19.069</v>
      </c>
      <c r="D99">
        <v>2089.289</v>
      </c>
    </row>
    <row r="100" spans="1:4">
      <c r="A100">
        <v>5.891</v>
      </c>
      <c r="B100">
        <v>3.945</v>
      </c>
      <c r="C100">
        <v>18.973</v>
      </c>
      <c r="D100">
        <v>2023.305</v>
      </c>
    </row>
    <row r="101" spans="1:4">
      <c r="A101">
        <v>5.856</v>
      </c>
      <c r="B101">
        <v>3.945</v>
      </c>
      <c r="C101">
        <v>18.873</v>
      </c>
      <c r="D101">
        <v>1957.554</v>
      </c>
    </row>
    <row r="102" spans="1:4">
      <c r="A102">
        <v>5.815</v>
      </c>
      <c r="B102">
        <v>3.944</v>
      </c>
      <c r="C102">
        <v>18.78</v>
      </c>
      <c r="D102">
        <v>1892.994</v>
      </c>
    </row>
    <row r="103" spans="1:4">
      <c r="A103">
        <v>5.785</v>
      </c>
      <c r="B103">
        <v>3.939</v>
      </c>
      <c r="C103">
        <v>18.708</v>
      </c>
      <c r="D103">
        <v>1865.017</v>
      </c>
    </row>
    <row r="104" spans="1:4">
      <c r="A104">
        <v>5.768</v>
      </c>
      <c r="B104">
        <v>3.949</v>
      </c>
      <c r="C104">
        <v>18.665</v>
      </c>
      <c r="D104">
        <v>1860.41</v>
      </c>
    </row>
    <row r="105" spans="1:4">
      <c r="A105">
        <v>5.767</v>
      </c>
      <c r="B105">
        <v>3.952</v>
      </c>
      <c r="C105">
        <v>18.643</v>
      </c>
      <c r="D105">
        <v>1857.935</v>
      </c>
    </row>
    <row r="106" spans="1:4">
      <c r="A106">
        <v>5.771</v>
      </c>
      <c r="B106">
        <v>3.957</v>
      </c>
      <c r="C106">
        <v>18.64</v>
      </c>
      <c r="D106">
        <v>1857.286</v>
      </c>
    </row>
    <row r="107" spans="1:4">
      <c r="A107">
        <v>5.774</v>
      </c>
      <c r="B107">
        <v>3.968</v>
      </c>
      <c r="C107">
        <v>18.65</v>
      </c>
      <c r="D107">
        <v>1858.007</v>
      </c>
    </row>
    <row r="108" spans="1:4">
      <c r="A108">
        <v>5.775</v>
      </c>
      <c r="B108">
        <v>3.973</v>
      </c>
      <c r="C108">
        <v>18.648</v>
      </c>
      <c r="D108">
        <v>1858.795</v>
      </c>
    </row>
    <row r="109" spans="1:4">
      <c r="A109">
        <v>5.776</v>
      </c>
      <c r="B109">
        <v>3.967</v>
      </c>
      <c r="C109">
        <v>18.633</v>
      </c>
      <c r="D109">
        <v>1858.519</v>
      </c>
    </row>
    <row r="110" spans="1:4">
      <c r="A110">
        <v>5.776</v>
      </c>
      <c r="B110">
        <v>3.96</v>
      </c>
      <c r="C110">
        <v>18.619</v>
      </c>
      <c r="D110">
        <v>1858.427</v>
      </c>
    </row>
    <row r="111" spans="1:4">
      <c r="A111">
        <v>5.775</v>
      </c>
      <c r="B111">
        <v>3.971</v>
      </c>
      <c r="C111">
        <v>18.664</v>
      </c>
      <c r="D111">
        <v>1864.147</v>
      </c>
    </row>
    <row r="112" spans="1:4">
      <c r="A112">
        <v>5.781000000000001</v>
      </c>
      <c r="B112">
        <v>3.983</v>
      </c>
      <c r="C112">
        <v>18.742</v>
      </c>
      <c r="D112">
        <v>1873.269</v>
      </c>
    </row>
    <row r="113" spans="1:4">
      <c r="A113">
        <v>5.801</v>
      </c>
      <c r="B113">
        <v>3.992</v>
      </c>
      <c r="C113">
        <v>18.83</v>
      </c>
      <c r="D113">
        <v>1881.862</v>
      </c>
    </row>
    <row r="114" spans="1:4">
      <c r="A114">
        <v>5.819</v>
      </c>
      <c r="B114">
        <v>4.002</v>
      </c>
      <c r="C114">
        <v>18.885</v>
      </c>
      <c r="D114">
        <v>1887.12</v>
      </c>
    </row>
    <row r="115" spans="1:4">
      <c r="A115">
        <v>5.83</v>
      </c>
      <c r="B115">
        <v>4.003</v>
      </c>
      <c r="C115">
        <v>18.883</v>
      </c>
      <c r="D115">
        <v>1886.796</v>
      </c>
    </row>
    <row r="116" spans="1:4">
      <c r="A116">
        <v>5.827000000000001</v>
      </c>
      <c r="B116">
        <v>4.005</v>
      </c>
      <c r="C116">
        <v>18.846</v>
      </c>
      <c r="D116">
        <v>1882.836</v>
      </c>
    </row>
    <row r="117" spans="1:4">
      <c r="A117">
        <v>5.819</v>
      </c>
      <c r="B117">
        <v>3.994</v>
      </c>
      <c r="C117">
        <v>18.787</v>
      </c>
      <c r="D117">
        <v>1846.429</v>
      </c>
    </row>
    <row r="118" spans="1:4">
      <c r="A118">
        <v>5.802</v>
      </c>
      <c r="B118">
        <v>3.973</v>
      </c>
      <c r="C118">
        <v>18.697</v>
      </c>
      <c r="D118">
        <v>1799.548</v>
      </c>
    </row>
    <row r="119" spans="1:4">
      <c r="A119">
        <v>5.781000000000001</v>
      </c>
      <c r="B119">
        <v>3.953</v>
      </c>
      <c r="C119">
        <v>18.612</v>
      </c>
      <c r="D119">
        <v>1757.132</v>
      </c>
    </row>
    <row r="120" spans="1:4">
      <c r="A120">
        <v>5.763</v>
      </c>
      <c r="B120">
        <v>3.947</v>
      </c>
      <c r="C120">
        <v>18.572</v>
      </c>
      <c r="D120">
        <v>1719.93</v>
      </c>
    </row>
    <row r="121" spans="1:4">
      <c r="A121">
        <v>5.751</v>
      </c>
      <c r="B121">
        <v>3.956</v>
      </c>
      <c r="C121">
        <v>18.591</v>
      </c>
      <c r="D121">
        <v>1688.028</v>
      </c>
    </row>
    <row r="122" spans="1:4">
      <c r="A122">
        <v>5.752999999999999</v>
      </c>
      <c r="B122">
        <v>3.967</v>
      </c>
      <c r="C122">
        <v>18.645</v>
      </c>
      <c r="D122">
        <v>1658.153</v>
      </c>
    </row>
    <row r="123" spans="1:4">
      <c r="A123">
        <v>5.769</v>
      </c>
      <c r="B123">
        <v>3.97</v>
      </c>
      <c r="C123">
        <v>18.694</v>
      </c>
      <c r="D123">
        <v>1693.877</v>
      </c>
    </row>
    <row r="124" spans="1:4">
      <c r="A124">
        <v>5.789</v>
      </c>
      <c r="B124">
        <v>3.966</v>
      </c>
      <c r="C124">
        <v>18.711</v>
      </c>
      <c r="D124">
        <v>1744.947</v>
      </c>
    </row>
    <row r="125" spans="1:4">
      <c r="A125">
        <v>5.807</v>
      </c>
      <c r="B125">
        <v>3.96</v>
      </c>
      <c r="C125">
        <v>18.718</v>
      </c>
      <c r="D125">
        <v>1795.662</v>
      </c>
    </row>
    <row r="126" spans="1:4">
      <c r="A126">
        <v>5.82</v>
      </c>
      <c r="B126">
        <v>3.951</v>
      </c>
      <c r="C126">
        <v>18.737</v>
      </c>
      <c r="D126">
        <v>1847.249</v>
      </c>
    </row>
    <row r="127" spans="1:4">
      <c r="A127">
        <v>5.823</v>
      </c>
      <c r="B127">
        <v>3.945</v>
      </c>
      <c r="C127">
        <v>18.75</v>
      </c>
      <c r="D127">
        <v>1907.786</v>
      </c>
    </row>
    <row r="128" spans="1:4">
      <c r="A128">
        <v>5.815</v>
      </c>
      <c r="B128">
        <v>3.945</v>
      </c>
      <c r="C128">
        <v>18.735</v>
      </c>
      <c r="D128">
        <v>1963.1</v>
      </c>
    </row>
    <row r="129" spans="1:4">
      <c r="A129">
        <v>5.798999999999999</v>
      </c>
      <c r="B129">
        <v>3.95</v>
      </c>
      <c r="C129">
        <v>18.704</v>
      </c>
      <c r="D129">
        <v>2014.33</v>
      </c>
    </row>
    <row r="130" spans="1:4">
      <c r="A130">
        <v>5.79</v>
      </c>
      <c r="B130">
        <v>3.959</v>
      </c>
      <c r="C130">
        <v>18.697</v>
      </c>
      <c r="D130">
        <v>2066.716</v>
      </c>
    </row>
    <row r="131" spans="1:4">
      <c r="A131">
        <v>5.789</v>
      </c>
      <c r="B131">
        <v>3.969</v>
      </c>
      <c r="C131">
        <v>18.722</v>
      </c>
      <c r="D131">
        <v>2122.545</v>
      </c>
    </row>
    <row r="132" spans="1:4">
      <c r="A132">
        <v>5.792000000000001</v>
      </c>
      <c r="B132">
        <v>3.978</v>
      </c>
      <c r="C132">
        <v>18.737</v>
      </c>
      <c r="D132">
        <v>2088.47</v>
      </c>
    </row>
    <row r="133" spans="1:4">
      <c r="A133">
        <v>5.796</v>
      </c>
      <c r="B133">
        <v>3.975</v>
      </c>
      <c r="C133">
        <v>18.699</v>
      </c>
      <c r="D133">
        <v>2032.333</v>
      </c>
    </row>
    <row r="134" spans="1:4">
      <c r="A134">
        <v>5.797999999999999</v>
      </c>
      <c r="B134">
        <v>3.956</v>
      </c>
      <c r="C134">
        <v>18.605</v>
      </c>
      <c r="D134">
        <v>1969.643</v>
      </c>
    </row>
    <row r="135" spans="1:4">
      <c r="A135">
        <v>5.795</v>
      </c>
      <c r="B135">
        <v>3.939</v>
      </c>
      <c r="C135">
        <v>18.528</v>
      </c>
      <c r="D135">
        <v>1908.302</v>
      </c>
    </row>
    <row r="136" spans="1:4">
      <c r="A136">
        <v>5.785</v>
      </c>
      <c r="B136">
        <v>3.925</v>
      </c>
      <c r="C136">
        <v>18.503</v>
      </c>
      <c r="D136">
        <v>1852.28</v>
      </c>
    </row>
    <row r="137" spans="1:4">
      <c r="A137">
        <v>5.769</v>
      </c>
      <c r="B137">
        <v>3.924</v>
      </c>
      <c r="C137">
        <v>18.48</v>
      </c>
      <c r="D137">
        <v>1847.398</v>
      </c>
    </row>
    <row r="138" spans="1:4">
      <c r="A138">
        <v>5.757000000000001</v>
      </c>
      <c r="B138">
        <v>3.922</v>
      </c>
      <c r="C138">
        <v>18.435</v>
      </c>
      <c r="D138">
        <v>1842.055</v>
      </c>
    </row>
    <row r="139" spans="1:4">
      <c r="A139">
        <v>5.752000000000001</v>
      </c>
      <c r="B139">
        <v>3.923</v>
      </c>
      <c r="C139">
        <v>18.408</v>
      </c>
      <c r="D139">
        <v>1838.462</v>
      </c>
    </row>
    <row r="140" spans="1:4">
      <c r="A140">
        <v>5.756</v>
      </c>
      <c r="B140">
        <v>3.924</v>
      </c>
      <c r="C140">
        <v>18.423</v>
      </c>
      <c r="D140">
        <v>1839.104</v>
      </c>
    </row>
    <row r="141" spans="1:4">
      <c r="A141">
        <v>5.766</v>
      </c>
      <c r="B141">
        <v>3.929</v>
      </c>
      <c r="C141">
        <v>18.493</v>
      </c>
      <c r="D141">
        <v>1845.358</v>
      </c>
    </row>
    <row r="142" spans="1:4">
      <c r="A142">
        <v>5.772</v>
      </c>
      <c r="B142">
        <v>3.936</v>
      </c>
      <c r="C142">
        <v>18.567</v>
      </c>
      <c r="D142">
        <v>1852.659</v>
      </c>
    </row>
    <row r="143" spans="1:4">
      <c r="A143">
        <v>5.775</v>
      </c>
      <c r="B143">
        <v>3.949</v>
      </c>
      <c r="C143">
        <v>18.616</v>
      </c>
      <c r="D143">
        <v>1857.597</v>
      </c>
    </row>
    <row r="144" spans="1:4">
      <c r="A144">
        <v>5.776</v>
      </c>
      <c r="B144">
        <v>3.97</v>
      </c>
      <c r="C144">
        <v>18.635</v>
      </c>
      <c r="D144">
        <v>1859.457</v>
      </c>
    </row>
    <row r="145" spans="1:4">
      <c r="A145">
        <v>5.771</v>
      </c>
      <c r="B145">
        <v>3.99</v>
      </c>
      <c r="C145">
        <v>18.645</v>
      </c>
      <c r="D145">
        <v>1860.415</v>
      </c>
    </row>
    <row r="146" spans="1:4">
      <c r="A146">
        <v>5.763999999999999</v>
      </c>
      <c r="B146">
        <v>3.995</v>
      </c>
      <c r="C146">
        <v>18.641</v>
      </c>
      <c r="D146">
        <v>1860.119</v>
      </c>
    </row>
    <row r="147" spans="1:4">
      <c r="A147">
        <v>5.754</v>
      </c>
      <c r="B147">
        <v>3.996</v>
      </c>
      <c r="C147">
        <v>18.594</v>
      </c>
      <c r="D147">
        <v>1855.797</v>
      </c>
    </row>
    <row r="148" spans="1:4">
      <c r="A148">
        <v>5.741000000000001</v>
      </c>
      <c r="B148">
        <v>3.987</v>
      </c>
      <c r="C148">
        <v>18.511</v>
      </c>
      <c r="D148">
        <v>1847.813</v>
      </c>
    </row>
    <row r="149" spans="1:4">
      <c r="A149">
        <v>5.729</v>
      </c>
      <c r="B149">
        <v>3.973</v>
      </c>
      <c r="C149">
        <v>18.429</v>
      </c>
      <c r="D149">
        <v>1839.989</v>
      </c>
    </row>
    <row r="150" spans="1:4">
      <c r="A150">
        <v>5.723</v>
      </c>
      <c r="B150">
        <v>3.954</v>
      </c>
      <c r="C150">
        <v>18.359</v>
      </c>
      <c r="D150">
        <v>1833.392</v>
      </c>
    </row>
    <row r="151" spans="1:4">
      <c r="A151">
        <v>5.72</v>
      </c>
      <c r="B151">
        <v>3.943</v>
      </c>
      <c r="C151">
        <v>18.326</v>
      </c>
      <c r="D151">
        <v>1829.826</v>
      </c>
    </row>
    <row r="152" spans="1:4">
      <c r="A152">
        <v>5.718999999999999</v>
      </c>
      <c r="B152">
        <v>3.935</v>
      </c>
      <c r="C152">
        <v>18.316</v>
      </c>
      <c r="D152">
        <v>1828.275</v>
      </c>
    </row>
    <row r="153" spans="1:4">
      <c r="A153">
        <v>5.723</v>
      </c>
      <c r="B153">
        <v>3.945</v>
      </c>
      <c r="C153">
        <v>18.357</v>
      </c>
      <c r="D153">
        <v>1831.78</v>
      </c>
    </row>
    <row r="154" spans="1:4">
      <c r="A154">
        <v>5.732</v>
      </c>
      <c r="B154">
        <v>3.963</v>
      </c>
      <c r="C154">
        <v>18.42</v>
      </c>
      <c r="D154">
        <v>1837.46</v>
      </c>
    </row>
    <row r="155" spans="1:4">
      <c r="A155">
        <v>5.74</v>
      </c>
      <c r="B155">
        <v>3.977</v>
      </c>
      <c r="C155">
        <v>18.466</v>
      </c>
      <c r="D155">
        <v>1841.449</v>
      </c>
    </row>
    <row r="156" spans="1:4">
      <c r="A156">
        <v>5.746</v>
      </c>
      <c r="B156">
        <v>3.979</v>
      </c>
      <c r="C156">
        <v>18.485</v>
      </c>
      <c r="D156">
        <v>1813.859</v>
      </c>
    </row>
    <row r="157" spans="1:4">
      <c r="A157">
        <v>5.745</v>
      </c>
      <c r="B157">
        <v>3.979</v>
      </c>
      <c r="C157">
        <v>18.5</v>
      </c>
      <c r="D157">
        <v>1772.671</v>
      </c>
    </row>
    <row r="158" spans="1:4">
      <c r="A158">
        <v>5.741000000000001</v>
      </c>
      <c r="B158">
        <v>3.975</v>
      </c>
      <c r="C158">
        <v>18.522</v>
      </c>
      <c r="D158">
        <v>1731.79</v>
      </c>
    </row>
    <row r="159" spans="1:4">
      <c r="A159">
        <v>5.744</v>
      </c>
      <c r="B159">
        <v>3.968</v>
      </c>
      <c r="C159">
        <v>18.542</v>
      </c>
      <c r="D159">
        <v>1690.978</v>
      </c>
    </row>
    <row r="160" spans="1:4">
      <c r="A160">
        <v>5.752000000000001</v>
      </c>
      <c r="B160">
        <v>3.967</v>
      </c>
      <c r="C160">
        <v>18.55</v>
      </c>
      <c r="D160">
        <v>1650.003</v>
      </c>
    </row>
    <row r="161" spans="1:4">
      <c r="A161">
        <v>5.757999999999999</v>
      </c>
      <c r="B161">
        <v>3.97</v>
      </c>
      <c r="C161">
        <v>18.569</v>
      </c>
      <c r="D161">
        <v>1751.328</v>
      </c>
    </row>
    <row r="162" spans="1:4">
      <c r="A162">
        <v>5.762</v>
      </c>
      <c r="B162">
        <v>3.967</v>
      </c>
      <c r="C162">
        <v>18.591</v>
      </c>
      <c r="D162">
        <v>1854.184</v>
      </c>
    </row>
    <row r="163" spans="1:4">
      <c r="A163">
        <v>5.765</v>
      </c>
      <c r="B163">
        <v>3.963</v>
      </c>
      <c r="C163">
        <v>18.613</v>
      </c>
      <c r="D163">
        <v>1954.033</v>
      </c>
    </row>
    <row r="164" spans="1:4">
      <c r="A164">
        <v>5.767</v>
      </c>
      <c r="B164">
        <v>3.965</v>
      </c>
      <c r="C164">
        <v>18.642</v>
      </c>
      <c r="D164">
        <v>2053.22</v>
      </c>
    </row>
    <row r="165" spans="1:4">
      <c r="A165">
        <v>5.765</v>
      </c>
      <c r="B165">
        <v>3.977</v>
      </c>
      <c r="C165">
        <v>18.666</v>
      </c>
      <c r="D165">
        <v>2119.893</v>
      </c>
    </row>
    <row r="166" spans="1:4">
      <c r="A166">
        <v>5.763999999999999</v>
      </c>
      <c r="B166">
        <v>3.982</v>
      </c>
      <c r="C166">
        <v>18.673</v>
      </c>
      <c r="D166">
        <v>2068.321</v>
      </c>
    </row>
    <row r="167" spans="1:4">
      <c r="A167">
        <v>5.766</v>
      </c>
      <c r="B167">
        <v>3.982</v>
      </c>
      <c r="C167">
        <v>18.674</v>
      </c>
      <c r="D167">
        <v>2012.294</v>
      </c>
    </row>
    <row r="168" spans="1:4">
      <c r="A168">
        <v>5.773</v>
      </c>
      <c r="B168">
        <v>3.981</v>
      </c>
      <c r="C168">
        <v>18.667</v>
      </c>
      <c r="D168">
        <v>1954.541</v>
      </c>
    </row>
    <row r="169" spans="1:4">
      <c r="A169">
        <v>5.782999999999999</v>
      </c>
      <c r="B169">
        <v>3.971</v>
      </c>
      <c r="C169">
        <v>18.64</v>
      </c>
      <c r="D169">
        <v>1893.971</v>
      </c>
    </row>
    <row r="170" spans="1:4">
      <c r="A170">
        <v>5.786</v>
      </c>
      <c r="B170">
        <v>3.957</v>
      </c>
      <c r="C170">
        <v>18.591</v>
      </c>
      <c r="D170">
        <v>1850.525</v>
      </c>
    </row>
    <row r="171" spans="1:4">
      <c r="A171">
        <v>5.781000000000001</v>
      </c>
      <c r="B171">
        <v>3.938</v>
      </c>
      <c r="C171">
        <v>18.56</v>
      </c>
      <c r="D171">
        <v>1849.281</v>
      </c>
    </row>
    <row r="172" spans="1:4">
      <c r="A172">
        <v>5.774</v>
      </c>
      <c r="B172">
        <v>3.923</v>
      </c>
      <c r="C172">
        <v>18.533</v>
      </c>
      <c r="D172">
        <v>1848.388</v>
      </c>
    </row>
    <row r="173" spans="1:4">
      <c r="A173">
        <v>5.767</v>
      </c>
      <c r="B173">
        <v>3.909</v>
      </c>
      <c r="C173">
        <v>18.471</v>
      </c>
      <c r="D173">
        <v>1843.977</v>
      </c>
    </row>
    <row r="174" spans="1:4">
      <c r="A174">
        <v>5.76</v>
      </c>
      <c r="B174">
        <v>3.904</v>
      </c>
      <c r="C174">
        <v>18.411</v>
      </c>
      <c r="D174">
        <v>1839.826</v>
      </c>
    </row>
    <row r="175" spans="1:4">
      <c r="A175">
        <v>5.752000000000001</v>
      </c>
      <c r="B175">
        <v>3.908</v>
      </c>
      <c r="C175">
        <v>18.383</v>
      </c>
      <c r="D175">
        <v>1838.138</v>
      </c>
    </row>
    <row r="176" spans="1:4">
      <c r="A176">
        <v>5.749</v>
      </c>
      <c r="B176">
        <v>3.917</v>
      </c>
      <c r="C176">
        <v>18.381</v>
      </c>
      <c r="D176">
        <v>1838.355</v>
      </c>
    </row>
    <row r="177" spans="1:4">
      <c r="A177">
        <v>5.747000000000001</v>
      </c>
      <c r="B177">
        <v>3.932</v>
      </c>
      <c r="C177">
        <v>18.385</v>
      </c>
      <c r="D177">
        <v>1839.269</v>
      </c>
    </row>
    <row r="178" spans="1:4">
      <c r="A178">
        <v>5.751</v>
      </c>
      <c r="B178">
        <v>3.955</v>
      </c>
      <c r="C178">
        <v>18.42</v>
      </c>
      <c r="D178">
        <v>1843.213</v>
      </c>
    </row>
    <row r="179" spans="1:4">
      <c r="A179">
        <v>5.757999999999999</v>
      </c>
      <c r="B179">
        <v>3.97</v>
      </c>
      <c r="C179">
        <v>18.478</v>
      </c>
      <c r="D179">
        <v>1849.488</v>
      </c>
    </row>
    <row r="180" spans="1:4">
      <c r="A180">
        <v>5.767</v>
      </c>
      <c r="B180">
        <v>3.976</v>
      </c>
      <c r="C180">
        <v>18.545</v>
      </c>
      <c r="D180">
        <v>1855.738</v>
      </c>
    </row>
    <row r="181" spans="1:4">
      <c r="A181">
        <v>5.771</v>
      </c>
      <c r="B181">
        <v>3.985</v>
      </c>
      <c r="C181">
        <v>18.619</v>
      </c>
      <c r="D181">
        <v>1862.466</v>
      </c>
    </row>
    <row r="182" spans="1:4">
      <c r="A182">
        <v>5.777</v>
      </c>
      <c r="B182">
        <v>4.001</v>
      </c>
      <c r="C182">
        <v>18.699</v>
      </c>
      <c r="D182">
        <v>1869.788</v>
      </c>
    </row>
    <row r="183" spans="1:4">
      <c r="A183">
        <v>5.786</v>
      </c>
      <c r="B183">
        <v>4.007</v>
      </c>
      <c r="C183">
        <v>18.765</v>
      </c>
      <c r="D183">
        <v>1875.605</v>
      </c>
    </row>
    <row r="184" spans="1:4">
      <c r="A184">
        <v>5.795</v>
      </c>
      <c r="B184">
        <v>4.008</v>
      </c>
      <c r="C184">
        <v>18.835</v>
      </c>
      <c r="D184">
        <v>1881.906</v>
      </c>
    </row>
    <row r="185" spans="1:4">
      <c r="A185">
        <v>5.8</v>
      </c>
      <c r="B185">
        <v>4.008999999999999</v>
      </c>
      <c r="C185">
        <v>18.906</v>
      </c>
      <c r="D185">
        <v>1888.393</v>
      </c>
    </row>
    <row r="186" spans="1:4">
      <c r="A186">
        <v>5.8</v>
      </c>
      <c r="B186">
        <v>4.007</v>
      </c>
      <c r="C186">
        <v>18.939</v>
      </c>
      <c r="D186">
        <v>1891.145</v>
      </c>
    </row>
    <row r="187" spans="1:4">
      <c r="A187">
        <v>5.792999999999999</v>
      </c>
      <c r="B187">
        <v>4.004</v>
      </c>
      <c r="C187">
        <v>18.942</v>
      </c>
      <c r="D187">
        <v>1890.926</v>
      </c>
    </row>
    <row r="188" spans="1:4">
      <c r="A188">
        <v>5.787000000000001</v>
      </c>
      <c r="B188">
        <v>4.004</v>
      </c>
      <c r="C188">
        <v>18.939</v>
      </c>
      <c r="D188">
        <v>1890.055</v>
      </c>
    </row>
    <row r="189" spans="1:4">
      <c r="A189">
        <v>5.787000000000001</v>
      </c>
      <c r="B189">
        <v>3.997</v>
      </c>
      <c r="C189">
        <v>18.918</v>
      </c>
      <c r="D189">
        <v>1883.707</v>
      </c>
    </row>
    <row r="190" spans="1:4">
      <c r="A190">
        <v>5.787999999999999</v>
      </c>
      <c r="B190">
        <v>3.986</v>
      </c>
      <c r="C190">
        <v>18.863</v>
      </c>
      <c r="D190">
        <v>1836.217</v>
      </c>
    </row>
    <row r="191" spans="1:4">
      <c r="A191">
        <v>5.777</v>
      </c>
      <c r="B191">
        <v>3.982</v>
      </c>
      <c r="C191">
        <v>18.772</v>
      </c>
      <c r="D191">
        <v>1783.302</v>
      </c>
    </row>
    <row r="192" spans="1:4">
      <c r="A192">
        <v>5.763999999999999</v>
      </c>
      <c r="B192">
        <v>3.978</v>
      </c>
      <c r="C192">
        <v>18.685</v>
      </c>
      <c r="D192">
        <v>1731.096</v>
      </c>
    </row>
    <row r="193" spans="1:4">
      <c r="A193">
        <v>5.751</v>
      </c>
      <c r="B193">
        <v>3.971</v>
      </c>
      <c r="C193">
        <v>18.601</v>
      </c>
      <c r="D193">
        <v>1680.212</v>
      </c>
    </row>
    <row r="194" spans="1:4">
      <c r="A194">
        <v>5.742000000000001</v>
      </c>
      <c r="B194">
        <v>3.969</v>
      </c>
      <c r="C194">
        <v>18.528</v>
      </c>
      <c r="D194">
        <v>1675.603</v>
      </c>
    </row>
    <row r="195" spans="1:4">
      <c r="A195">
        <v>5.738</v>
      </c>
      <c r="B195">
        <v>3.976</v>
      </c>
      <c r="C195">
        <v>18.492</v>
      </c>
      <c r="D195">
        <v>1780.185</v>
      </c>
    </row>
    <row r="196" spans="1:4">
      <c r="A196">
        <v>5.738</v>
      </c>
      <c r="B196">
        <v>3.98</v>
      </c>
      <c r="C196">
        <v>18.485</v>
      </c>
      <c r="D196">
        <v>1878.686</v>
      </c>
    </row>
    <row r="197" spans="1:4">
      <c r="A197">
        <v>5.744</v>
      </c>
      <c r="B197">
        <v>3.983</v>
      </c>
      <c r="C197">
        <v>18.516</v>
      </c>
      <c r="D197">
        <v>1978.478</v>
      </c>
    </row>
    <row r="198" spans="1:4">
      <c r="A198">
        <v>5.757999999999999</v>
      </c>
      <c r="B198">
        <v>3.986</v>
      </c>
      <c r="C198">
        <v>18.586</v>
      </c>
      <c r="D198">
        <v>2082.085</v>
      </c>
    </row>
    <row r="199" spans="1:4">
      <c r="A199">
        <v>5.777</v>
      </c>
      <c r="B199">
        <v>3.989</v>
      </c>
      <c r="C199">
        <v>18.699</v>
      </c>
      <c r="D199">
        <v>2105.501</v>
      </c>
    </row>
    <row r="200" spans="1:4">
      <c r="A200">
        <v>5.792000000000001</v>
      </c>
      <c r="B200">
        <v>3.989</v>
      </c>
      <c r="C200">
        <v>18.773</v>
      </c>
      <c r="D200">
        <v>2059.777</v>
      </c>
    </row>
    <row r="201" spans="1:4">
      <c r="A201">
        <v>5.794</v>
      </c>
      <c r="B201">
        <v>3.979</v>
      </c>
      <c r="C201">
        <v>18.786</v>
      </c>
      <c r="D201">
        <v>2005.434</v>
      </c>
    </row>
    <row r="202" spans="1:4">
      <c r="A202">
        <v>5.787000000000001</v>
      </c>
      <c r="B202">
        <v>3.961</v>
      </c>
      <c r="C202">
        <v>18.751</v>
      </c>
      <c r="D202">
        <v>1945.144</v>
      </c>
    </row>
    <row r="203" spans="1:4">
      <c r="A203">
        <v>5.774</v>
      </c>
      <c r="B203">
        <v>3.957</v>
      </c>
      <c r="C203">
        <v>18.698</v>
      </c>
      <c r="D203">
        <v>1882.679</v>
      </c>
    </row>
    <row r="204" spans="1:4">
      <c r="A204">
        <v>5.76</v>
      </c>
      <c r="B204">
        <v>3.964</v>
      </c>
      <c r="C204">
        <v>18.627</v>
      </c>
      <c r="D204">
        <v>1857.85</v>
      </c>
    </row>
    <row r="205" spans="1:4">
      <c r="A205">
        <v>5.749</v>
      </c>
      <c r="B205">
        <v>3.977</v>
      </c>
      <c r="C205">
        <v>18.586</v>
      </c>
      <c r="D205">
        <v>1853.875</v>
      </c>
    </row>
    <row r="206" spans="1:4">
      <c r="A206">
        <v>5.745</v>
      </c>
      <c r="B206">
        <v>3.984</v>
      </c>
      <c r="C206">
        <v>18.558</v>
      </c>
      <c r="D206">
        <v>1851.227</v>
      </c>
    </row>
    <row r="207" spans="1:4">
      <c r="A207">
        <v>5.747000000000001</v>
      </c>
      <c r="B207">
        <v>3.988</v>
      </c>
      <c r="C207">
        <v>18.545</v>
      </c>
      <c r="D207">
        <v>1850.172</v>
      </c>
    </row>
    <row r="208" spans="1:4">
      <c r="A208">
        <v>5.755</v>
      </c>
      <c r="B208">
        <v>3.982</v>
      </c>
      <c r="C208">
        <v>18.556</v>
      </c>
      <c r="D208">
        <v>1851.356</v>
      </c>
    </row>
    <row r="209" spans="1:4">
      <c r="A209">
        <v>5.768</v>
      </c>
      <c r="B209">
        <v>3.978</v>
      </c>
      <c r="C209">
        <v>18.6</v>
      </c>
      <c r="D209">
        <v>1856.565</v>
      </c>
    </row>
    <row r="210" spans="1:4">
      <c r="A210">
        <v>5.778</v>
      </c>
      <c r="B210">
        <v>3.975</v>
      </c>
      <c r="C210">
        <v>18.62</v>
      </c>
      <c r="D210">
        <v>1859.352</v>
      </c>
    </row>
    <row r="211" spans="1:4">
      <c r="A211">
        <v>5.781000000000001</v>
      </c>
      <c r="B211">
        <v>3.964</v>
      </c>
      <c r="C211">
        <v>18.615</v>
      </c>
      <c r="D211">
        <v>1859.728</v>
      </c>
    </row>
    <row r="212" spans="1:4">
      <c r="A212">
        <v>5.778</v>
      </c>
      <c r="B212">
        <v>3.951</v>
      </c>
      <c r="C212">
        <v>18.606</v>
      </c>
      <c r="D212">
        <v>1859.707</v>
      </c>
    </row>
    <row r="213" spans="1:4">
      <c r="A213">
        <v>5.77</v>
      </c>
      <c r="B213">
        <v>3.958</v>
      </c>
      <c r="C213">
        <v>18.61</v>
      </c>
      <c r="D213">
        <v>1860.81</v>
      </c>
    </row>
    <row r="214" spans="1:4">
      <c r="A214">
        <v>5.757999999999999</v>
      </c>
      <c r="B214">
        <v>3.97</v>
      </c>
      <c r="C214">
        <v>18.612</v>
      </c>
      <c r="D214">
        <v>1860.253</v>
      </c>
    </row>
    <row r="215" spans="1:4">
      <c r="A215">
        <v>5.747000000000001</v>
      </c>
      <c r="B215">
        <v>3.977</v>
      </c>
      <c r="C215">
        <v>18.615</v>
      </c>
      <c r="D215">
        <v>1859.835</v>
      </c>
    </row>
    <row r="216" spans="1:4">
      <c r="A216">
        <v>5.742000000000001</v>
      </c>
      <c r="B216">
        <v>3.977</v>
      </c>
      <c r="C216">
        <v>18.605</v>
      </c>
      <c r="D216">
        <v>1858.053</v>
      </c>
    </row>
    <row r="217" spans="1:4">
      <c r="A217">
        <v>5.744</v>
      </c>
      <c r="B217">
        <v>3.973</v>
      </c>
      <c r="C217">
        <v>18.598</v>
      </c>
      <c r="D217">
        <v>1856.61</v>
      </c>
    </row>
    <row r="218" spans="1:4">
      <c r="A218">
        <v>5.752999999999999</v>
      </c>
      <c r="B218">
        <v>3.964</v>
      </c>
      <c r="C218">
        <v>18.586</v>
      </c>
      <c r="D218">
        <v>1854.871</v>
      </c>
    </row>
    <row r="219" spans="1:4">
      <c r="A219">
        <v>5.765</v>
      </c>
      <c r="B219">
        <v>3.962</v>
      </c>
      <c r="C219">
        <v>18.58</v>
      </c>
      <c r="D219">
        <v>1854.147</v>
      </c>
    </row>
    <row r="220" spans="1:4">
      <c r="A220">
        <v>5.774</v>
      </c>
      <c r="B220">
        <v>3.958</v>
      </c>
      <c r="C220">
        <v>18.586</v>
      </c>
      <c r="D220">
        <v>1854.664</v>
      </c>
    </row>
    <row r="221" spans="1:4">
      <c r="A221">
        <v>5.78</v>
      </c>
      <c r="B221">
        <v>3.957</v>
      </c>
      <c r="C221">
        <v>18.594</v>
      </c>
      <c r="D221">
        <v>1855.403</v>
      </c>
    </row>
    <row r="222" spans="1:4">
      <c r="A222">
        <v>5.782</v>
      </c>
      <c r="B222">
        <v>3.957</v>
      </c>
      <c r="C222">
        <v>18.605</v>
      </c>
      <c r="D222">
        <v>1856.451</v>
      </c>
    </row>
    <row r="223" spans="1:4">
      <c r="A223">
        <v>5.782999999999999</v>
      </c>
      <c r="B223">
        <v>3.963</v>
      </c>
      <c r="C223">
        <v>18.633</v>
      </c>
      <c r="D223">
        <v>1841.028</v>
      </c>
    </row>
    <row r="224" spans="1:4">
      <c r="A224">
        <v>5.786</v>
      </c>
      <c r="B224">
        <v>3.974</v>
      </c>
      <c r="C224">
        <v>18.686</v>
      </c>
      <c r="D224">
        <v>1802.553</v>
      </c>
    </row>
    <row r="225" spans="1:4">
      <c r="A225">
        <v>5.789</v>
      </c>
      <c r="B225">
        <v>3.977</v>
      </c>
      <c r="C225">
        <v>18.707</v>
      </c>
      <c r="D225">
        <v>1760.041</v>
      </c>
    </row>
    <row r="226" spans="1:4">
      <c r="A226">
        <v>5.794</v>
      </c>
      <c r="B226">
        <v>3.968</v>
      </c>
      <c r="C226">
        <v>18.7</v>
      </c>
      <c r="D226">
        <v>1714.95</v>
      </c>
    </row>
    <row r="227" spans="1:4">
      <c r="A227">
        <v>5.803</v>
      </c>
      <c r="B227">
        <v>3.959</v>
      </c>
      <c r="C227">
        <v>18.704</v>
      </c>
      <c r="D227">
        <v>1671.734</v>
      </c>
    </row>
    <row r="228" spans="1:4">
      <c r="A228">
        <v>5.811</v>
      </c>
      <c r="B228">
        <v>3.95</v>
      </c>
      <c r="C228">
        <v>18.695</v>
      </c>
      <c r="D228">
        <v>1730.032</v>
      </c>
    </row>
    <row r="229" spans="1:4">
      <c r="A229">
        <v>5.815</v>
      </c>
      <c r="B229">
        <v>3.94</v>
      </c>
      <c r="C229">
        <v>18.681</v>
      </c>
      <c r="D229">
        <v>1830.372</v>
      </c>
    </row>
    <row r="230" spans="1:4">
      <c r="A230">
        <v>5.819</v>
      </c>
      <c r="B230">
        <v>3.935</v>
      </c>
      <c r="C230">
        <v>18.69</v>
      </c>
      <c r="D230">
        <v>1929.079</v>
      </c>
    </row>
    <row r="231" spans="1:4">
      <c r="A231">
        <v>5.819</v>
      </c>
      <c r="B231">
        <v>3.941</v>
      </c>
      <c r="C231">
        <v>18.694</v>
      </c>
      <c r="D231">
        <v>2025.28</v>
      </c>
    </row>
    <row r="232" spans="1:4">
      <c r="A232">
        <v>5.813</v>
      </c>
      <c r="B232">
        <v>3.946</v>
      </c>
      <c r="C232">
        <v>18.696</v>
      </c>
      <c r="D232">
        <v>2121.097</v>
      </c>
    </row>
    <row r="233" spans="1:4">
      <c r="A233">
        <v>5.809</v>
      </c>
      <c r="B233">
        <v>3.959</v>
      </c>
      <c r="C233">
        <v>18.741</v>
      </c>
      <c r="D233">
        <v>2081.204</v>
      </c>
    </row>
    <row r="234" spans="1:4">
      <c r="A234">
        <v>5.808</v>
      </c>
      <c r="B234">
        <v>3.974</v>
      </c>
      <c r="C234">
        <v>18.79</v>
      </c>
      <c r="D234">
        <v>2034.267</v>
      </c>
    </row>
    <row r="235" spans="1:4">
      <c r="A235">
        <v>5.801</v>
      </c>
      <c r="B235">
        <v>3.976</v>
      </c>
      <c r="C235">
        <v>18.793</v>
      </c>
      <c r="D235">
        <v>1981.137</v>
      </c>
    </row>
    <row r="236" spans="1:4">
      <c r="A236">
        <v>5.792000000000001</v>
      </c>
      <c r="B236">
        <v>3.976</v>
      </c>
      <c r="C236">
        <v>18.792</v>
      </c>
      <c r="D236">
        <v>1926.832</v>
      </c>
    </row>
    <row r="237" spans="1:4">
      <c r="A237">
        <v>5.784</v>
      </c>
      <c r="B237">
        <v>3.983</v>
      </c>
      <c r="C237">
        <v>18.795</v>
      </c>
      <c r="D237">
        <v>1876.268</v>
      </c>
    </row>
    <row r="238" spans="1:4">
      <c r="A238">
        <v>5.777</v>
      </c>
      <c r="B238">
        <v>3.988</v>
      </c>
      <c r="C238">
        <v>18.778</v>
      </c>
      <c r="D238">
        <v>1875.213</v>
      </c>
    </row>
    <row r="239" spans="1:4">
      <c r="A239">
        <v>5.772</v>
      </c>
      <c r="B239">
        <v>3.983</v>
      </c>
      <c r="C239">
        <v>18.752</v>
      </c>
      <c r="D239">
        <v>1873.319</v>
      </c>
    </row>
    <row r="240" spans="1:4">
      <c r="A240">
        <v>5.776</v>
      </c>
      <c r="B240">
        <v>3.981</v>
      </c>
      <c r="C240">
        <v>18.733</v>
      </c>
      <c r="D240">
        <v>1872.033</v>
      </c>
    </row>
    <row r="241" spans="1:4">
      <c r="A241">
        <v>5.784</v>
      </c>
      <c r="B241">
        <v>3.982</v>
      </c>
      <c r="C241">
        <v>18.72</v>
      </c>
      <c r="D241">
        <v>1871.438</v>
      </c>
    </row>
    <row r="242" spans="1:4">
      <c r="A242">
        <v>5.794</v>
      </c>
      <c r="B242">
        <v>3.981</v>
      </c>
      <c r="C242">
        <v>18.74</v>
      </c>
      <c r="D242">
        <v>1873.943</v>
      </c>
    </row>
    <row r="243" spans="1:4">
      <c r="A243">
        <v>5.803999999999999</v>
      </c>
      <c r="B243">
        <v>3.977</v>
      </c>
      <c r="C243">
        <v>18.787</v>
      </c>
      <c r="D243">
        <v>1878.617</v>
      </c>
    </row>
    <row r="244" spans="1:4">
      <c r="A244">
        <v>5.813</v>
      </c>
      <c r="B244">
        <v>3.975</v>
      </c>
      <c r="C244">
        <v>18.815</v>
      </c>
      <c r="D244">
        <v>1881.428</v>
      </c>
    </row>
    <row r="245" spans="1:4">
      <c r="A245">
        <v>5.816</v>
      </c>
      <c r="B245">
        <v>3.974</v>
      </c>
      <c r="C245">
        <v>18.82</v>
      </c>
      <c r="D245">
        <v>1882.009</v>
      </c>
    </row>
    <row r="246" spans="1:4">
      <c r="A246">
        <v>5.813</v>
      </c>
      <c r="B246">
        <v>3.986</v>
      </c>
      <c r="C246">
        <v>18.83</v>
      </c>
      <c r="D246">
        <v>1883.022</v>
      </c>
    </row>
    <row r="247" spans="1:4">
      <c r="A247">
        <v>5.803999999999999</v>
      </c>
      <c r="B247">
        <v>4</v>
      </c>
      <c r="C247">
        <v>18.821</v>
      </c>
      <c r="D247">
        <v>1882.141</v>
      </c>
    </row>
    <row r="248" spans="1:4">
      <c r="A248">
        <v>5.782999999999999</v>
      </c>
      <c r="B248">
        <v>3.999</v>
      </c>
      <c r="C248">
        <v>18.762</v>
      </c>
      <c r="D248">
        <v>1876.243</v>
      </c>
    </row>
    <row r="249" spans="1:4">
      <c r="A249">
        <v>5.757000000000001</v>
      </c>
      <c r="B249">
        <v>3.985</v>
      </c>
      <c r="C249">
        <v>18.658</v>
      </c>
      <c r="D249">
        <v>1865.799</v>
      </c>
    </row>
    <row r="250" spans="1:4">
      <c r="A250">
        <v>5.739</v>
      </c>
      <c r="B250">
        <v>3.979</v>
      </c>
      <c r="C250">
        <v>18.55</v>
      </c>
      <c r="D250">
        <v>1855.042</v>
      </c>
    </row>
    <row r="251" spans="1:4">
      <c r="A251">
        <v>5.728</v>
      </c>
      <c r="B251">
        <v>3.979</v>
      </c>
      <c r="C251">
        <v>18.482</v>
      </c>
      <c r="D251">
        <v>1848.25</v>
      </c>
    </row>
    <row r="252" spans="1:4">
      <c r="A252">
        <v>5.716</v>
      </c>
      <c r="B252">
        <v>3.969</v>
      </c>
      <c r="C252">
        <v>18.426</v>
      </c>
      <c r="D252">
        <v>1841.902</v>
      </c>
    </row>
    <row r="253" spans="1:4">
      <c r="A253">
        <v>5.706</v>
      </c>
      <c r="B253">
        <v>3.957</v>
      </c>
      <c r="C253">
        <v>18.385</v>
      </c>
      <c r="D253">
        <v>1836.642</v>
      </c>
    </row>
    <row r="254" spans="1:4">
      <c r="A254">
        <v>5.704</v>
      </c>
      <c r="B254">
        <v>3.959</v>
      </c>
      <c r="C254">
        <v>18.374</v>
      </c>
      <c r="D254">
        <v>1834.317</v>
      </c>
    </row>
    <row r="255" spans="1:4">
      <c r="A255">
        <v>5.715</v>
      </c>
      <c r="B255">
        <v>3.969</v>
      </c>
      <c r="C255">
        <v>18.416</v>
      </c>
      <c r="D255">
        <v>1837.391</v>
      </c>
    </row>
    <row r="256" spans="1:4">
      <c r="A256">
        <v>5.731</v>
      </c>
      <c r="B256">
        <v>3.979</v>
      </c>
      <c r="C256">
        <v>18.509</v>
      </c>
      <c r="D256">
        <v>1845.395</v>
      </c>
    </row>
    <row r="257" spans="1:4">
      <c r="A257">
        <v>5.747000000000001</v>
      </c>
      <c r="B257">
        <v>3.981</v>
      </c>
      <c r="C257">
        <v>18.604</v>
      </c>
      <c r="D257">
        <v>1822.308</v>
      </c>
    </row>
    <row r="258" spans="1:4">
      <c r="A258">
        <v>5.752999999999999</v>
      </c>
      <c r="B258">
        <v>3.973</v>
      </c>
      <c r="C258">
        <v>18.638</v>
      </c>
      <c r="D258">
        <v>1784.297</v>
      </c>
    </row>
    <row r="259" spans="1:4">
      <c r="A259">
        <v>5.757000000000001</v>
      </c>
      <c r="B259">
        <v>3.968</v>
      </c>
      <c r="C259">
        <v>18.628</v>
      </c>
      <c r="D259">
        <v>1741.795</v>
      </c>
    </row>
    <row r="260" spans="1:4">
      <c r="A260">
        <v>5.763999999999999</v>
      </c>
      <c r="B260">
        <v>3.968</v>
      </c>
      <c r="C260">
        <v>18.616</v>
      </c>
      <c r="D260">
        <v>1699.577</v>
      </c>
    </row>
    <row r="261" spans="1:4">
      <c r="A261">
        <v>5.773</v>
      </c>
      <c r="B261">
        <v>3.966</v>
      </c>
      <c r="C261">
        <v>18.606</v>
      </c>
      <c r="D261">
        <v>1658.457</v>
      </c>
    </row>
    <row r="262" spans="1:4">
      <c r="A262">
        <v>5.776</v>
      </c>
      <c r="B262">
        <v>3.96</v>
      </c>
      <c r="C262">
        <v>18.585</v>
      </c>
      <c r="D262">
        <v>1768.575</v>
      </c>
    </row>
    <row r="263" spans="1:4">
      <c r="A263">
        <v>5.778</v>
      </c>
      <c r="B263">
        <v>3.958</v>
      </c>
      <c r="C263">
        <v>18.592</v>
      </c>
      <c r="D263">
        <v>1869.328</v>
      </c>
    </row>
    <row r="264" spans="1:4">
      <c r="A264">
        <v>5.781000000000001</v>
      </c>
      <c r="B264">
        <v>3.965</v>
      </c>
      <c r="C264">
        <v>18.617</v>
      </c>
      <c r="D264">
        <v>1968.859</v>
      </c>
    </row>
    <row r="265" spans="1:4">
      <c r="A265">
        <v>5.787000000000001</v>
      </c>
      <c r="B265">
        <v>3.976</v>
      </c>
      <c r="C265">
        <v>18.675</v>
      </c>
      <c r="D265">
        <v>2070.971</v>
      </c>
    </row>
    <row r="266" spans="1:4">
      <c r="A266">
        <v>5.79</v>
      </c>
      <c r="B266">
        <v>3.985</v>
      </c>
      <c r="C266">
        <v>18.763</v>
      </c>
      <c r="D266">
        <v>2131.473</v>
      </c>
    </row>
    <row r="267" spans="1:4">
      <c r="A267">
        <v>5.785</v>
      </c>
      <c r="B267">
        <v>3.993</v>
      </c>
      <c r="C267">
        <v>18.823</v>
      </c>
      <c r="D267">
        <v>2084.634</v>
      </c>
    </row>
    <row r="268" spans="1:4">
      <c r="A268">
        <v>5.774</v>
      </c>
      <c r="B268">
        <v>3.994</v>
      </c>
      <c r="C268">
        <v>18.816</v>
      </c>
      <c r="D268">
        <v>2027.137</v>
      </c>
    </row>
    <row r="269" spans="1:4">
      <c r="A269">
        <v>5.769</v>
      </c>
      <c r="B269">
        <v>3.998</v>
      </c>
      <c r="C269">
        <v>18.79</v>
      </c>
      <c r="D269">
        <v>1966.706</v>
      </c>
    </row>
    <row r="270" spans="1:4">
      <c r="A270">
        <v>5.778</v>
      </c>
      <c r="B270">
        <v>4</v>
      </c>
      <c r="C270">
        <v>18.812</v>
      </c>
      <c r="D270">
        <v>1910.583</v>
      </c>
    </row>
    <row r="271" spans="1:4">
      <c r="A271">
        <v>5.796</v>
      </c>
      <c r="B271">
        <v>3.997</v>
      </c>
      <c r="C271">
        <v>18.86</v>
      </c>
      <c r="D271">
        <v>1881.129</v>
      </c>
    </row>
    <row r="272" spans="1:4">
      <c r="A272">
        <v>5.817</v>
      </c>
      <c r="B272">
        <v>3.989</v>
      </c>
      <c r="C272">
        <v>18.905</v>
      </c>
      <c r="D272">
        <v>1887.111</v>
      </c>
    </row>
    <row r="273" spans="1:4">
      <c r="A273">
        <v>5.836</v>
      </c>
      <c r="B273">
        <v>3.979</v>
      </c>
      <c r="C273">
        <v>18.941</v>
      </c>
      <c r="D273">
        <v>1892.189</v>
      </c>
    </row>
    <row r="274" spans="1:4">
      <c r="A274">
        <v>5.848</v>
      </c>
      <c r="B274">
        <v>3.976</v>
      </c>
      <c r="C274">
        <v>18.974</v>
      </c>
      <c r="D274">
        <v>1896.971</v>
      </c>
    </row>
    <row r="275" spans="1:4">
      <c r="A275">
        <v>5.857</v>
      </c>
      <c r="B275">
        <v>3.972</v>
      </c>
      <c r="C275">
        <v>18.997</v>
      </c>
      <c r="D275">
        <v>1900.67</v>
      </c>
    </row>
    <row r="276" spans="1:4">
      <c r="A276">
        <v>5.86</v>
      </c>
      <c r="B276">
        <v>3.962</v>
      </c>
      <c r="C276">
        <v>18.997</v>
      </c>
      <c r="D276">
        <v>1900.551</v>
      </c>
    </row>
    <row r="277" spans="1:4">
      <c r="A277">
        <v>5.855</v>
      </c>
      <c r="B277">
        <v>3.956</v>
      </c>
      <c r="C277">
        <v>18.975</v>
      </c>
      <c r="D277">
        <v>1897.054</v>
      </c>
    </row>
    <row r="278" spans="1:4">
      <c r="A278">
        <v>5.846</v>
      </c>
      <c r="B278">
        <v>3.956</v>
      </c>
      <c r="C278">
        <v>18.942</v>
      </c>
      <c r="D278">
        <v>1892.442</v>
      </c>
    </row>
    <row r="279" spans="1:4">
      <c r="A279">
        <v>5.84</v>
      </c>
      <c r="B279">
        <v>3.963</v>
      </c>
      <c r="C279">
        <v>18.926</v>
      </c>
      <c r="D279">
        <v>1889.566</v>
      </c>
    </row>
    <row r="280" spans="1:4">
      <c r="A280">
        <v>5.837000000000001</v>
      </c>
      <c r="B280">
        <v>3.976</v>
      </c>
      <c r="C280">
        <v>18.957</v>
      </c>
      <c r="D280">
        <v>1891.315</v>
      </c>
    </row>
    <row r="281" spans="1:4">
      <c r="A281">
        <v>5.832000000000001</v>
      </c>
      <c r="B281">
        <v>3.987</v>
      </c>
      <c r="C281">
        <v>18.985</v>
      </c>
      <c r="D281">
        <v>1894.424</v>
      </c>
    </row>
    <row r="282" spans="1:4">
      <c r="A282">
        <v>5.826000000000001</v>
      </c>
      <c r="B282">
        <v>3.99</v>
      </c>
      <c r="C282">
        <v>18.976</v>
      </c>
      <c r="D282">
        <v>1894.23</v>
      </c>
    </row>
    <row r="283" spans="1:4">
      <c r="A283">
        <v>5.822</v>
      </c>
      <c r="B283">
        <v>3.993</v>
      </c>
      <c r="C283">
        <v>18.961</v>
      </c>
      <c r="D283">
        <v>1893.374</v>
      </c>
    </row>
    <row r="284" spans="1:4">
      <c r="A284">
        <v>5.818</v>
      </c>
      <c r="B284">
        <v>3.999</v>
      </c>
      <c r="C284">
        <v>18.953</v>
      </c>
      <c r="D284">
        <v>1893.264</v>
      </c>
    </row>
    <row r="285" spans="1:4">
      <c r="A285">
        <v>5.819</v>
      </c>
      <c r="B285">
        <v>3.999</v>
      </c>
      <c r="C285">
        <v>18.93</v>
      </c>
      <c r="D285">
        <v>1891.606</v>
      </c>
    </row>
    <row r="286" spans="1:4">
      <c r="A286">
        <v>5.827000000000001</v>
      </c>
      <c r="B286">
        <v>3.993</v>
      </c>
      <c r="C286">
        <v>18.903</v>
      </c>
      <c r="D286">
        <v>1889.41</v>
      </c>
    </row>
    <row r="287" spans="1:4">
      <c r="A287">
        <v>5.834</v>
      </c>
      <c r="B287">
        <v>3.988</v>
      </c>
      <c r="C287">
        <v>18.907</v>
      </c>
      <c r="D287">
        <v>1890.221</v>
      </c>
    </row>
    <row r="288" spans="1:4">
      <c r="A288">
        <v>5.839</v>
      </c>
      <c r="B288">
        <v>3.989</v>
      </c>
      <c r="C288">
        <v>18.919</v>
      </c>
      <c r="D288">
        <v>1891.921</v>
      </c>
    </row>
    <row r="289" spans="1:4">
      <c r="A289">
        <v>5.839</v>
      </c>
      <c r="B289">
        <v>3.99</v>
      </c>
      <c r="C289">
        <v>18.915</v>
      </c>
      <c r="D289">
        <v>1892.035</v>
      </c>
    </row>
    <row r="290" spans="1:4">
      <c r="A290">
        <v>5.839</v>
      </c>
      <c r="B290">
        <v>3.992</v>
      </c>
      <c r="C290">
        <v>18.926</v>
      </c>
      <c r="D290">
        <v>1887.629</v>
      </c>
    </row>
    <row r="291" spans="1:4">
      <c r="A291">
        <v>5.837999999999999</v>
      </c>
      <c r="B291">
        <v>3.994</v>
      </c>
      <c r="C291">
        <v>18.933</v>
      </c>
      <c r="D291">
        <v>1844.37</v>
      </c>
    </row>
    <row r="292" spans="1:4">
      <c r="A292">
        <v>5.837999999999999</v>
      </c>
      <c r="B292">
        <v>3.988</v>
      </c>
      <c r="C292">
        <v>18.927</v>
      </c>
      <c r="D292">
        <v>1797.621</v>
      </c>
    </row>
    <row r="293" spans="1:4">
      <c r="A293">
        <v>5.836</v>
      </c>
      <c r="B293">
        <v>3.98</v>
      </c>
      <c r="C293">
        <v>18.923</v>
      </c>
      <c r="D293">
        <v>1751.046</v>
      </c>
    </row>
    <row r="294" spans="1:4">
      <c r="A294">
        <v>5.835</v>
      </c>
      <c r="B294">
        <v>3.979</v>
      </c>
      <c r="C294">
        <v>18.947</v>
      </c>
      <c r="D294">
        <v>1707.7</v>
      </c>
    </row>
    <row r="295" spans="1:4">
      <c r="A295">
        <v>5.835</v>
      </c>
      <c r="B295">
        <v>3.984</v>
      </c>
      <c r="C295">
        <v>18.974</v>
      </c>
      <c r="D295">
        <v>1721.098</v>
      </c>
    </row>
    <row r="296" spans="1:4">
      <c r="A296">
        <v>5.827000000000001</v>
      </c>
      <c r="B296">
        <v>3.98</v>
      </c>
      <c r="C296">
        <v>18.957</v>
      </c>
      <c r="D296">
        <v>1830.154</v>
      </c>
    </row>
    <row r="297" spans="1:4">
      <c r="A297">
        <v>5.812</v>
      </c>
      <c r="B297">
        <v>3.976</v>
      </c>
      <c r="C297">
        <v>18.914</v>
      </c>
      <c r="D297">
        <v>1928.213</v>
      </c>
    </row>
    <row r="298" spans="1:4">
      <c r="A298">
        <v>5.802</v>
      </c>
      <c r="B298">
        <v>3.976</v>
      </c>
      <c r="C298">
        <v>18.863</v>
      </c>
      <c r="D298">
        <v>2022.246</v>
      </c>
    </row>
    <row r="299" spans="1:4">
      <c r="A299">
        <v>5.797000000000001</v>
      </c>
      <c r="B299">
        <v>3.978</v>
      </c>
      <c r="C299">
        <v>18.81</v>
      </c>
      <c r="D299">
        <v>2114.578</v>
      </c>
    </row>
    <row r="300" spans="1:4">
      <c r="A300">
        <v>5.797000000000001</v>
      </c>
      <c r="B300">
        <v>3.986</v>
      </c>
      <c r="C300">
        <v>18.796</v>
      </c>
      <c r="D300">
        <v>2116.688</v>
      </c>
    </row>
    <row r="301" spans="1:4">
      <c r="A301">
        <v>5.805</v>
      </c>
      <c r="B301">
        <v>3.995</v>
      </c>
      <c r="C301">
        <v>18.818</v>
      </c>
      <c r="D301">
        <v>2064.524</v>
      </c>
    </row>
    <row r="302" spans="1:4">
      <c r="A302">
        <v>5.818</v>
      </c>
      <c r="B302">
        <v>3.997</v>
      </c>
      <c r="C302">
        <v>18.87</v>
      </c>
      <c r="D302">
        <v>2013.975</v>
      </c>
    </row>
    <row r="303" spans="1:4">
      <c r="A303">
        <v>5.835</v>
      </c>
      <c r="B303">
        <v>4</v>
      </c>
      <c r="C303">
        <v>18.943</v>
      </c>
      <c r="D303">
        <v>1964.321</v>
      </c>
    </row>
    <row r="304" spans="1:4">
      <c r="A304">
        <v>5.851</v>
      </c>
      <c r="B304">
        <v>4.016</v>
      </c>
      <c r="C304">
        <v>19.021</v>
      </c>
      <c r="D304">
        <v>1914.164</v>
      </c>
    </row>
    <row r="305" spans="1:4">
      <c r="A305">
        <v>5.857</v>
      </c>
      <c r="B305">
        <v>4.028</v>
      </c>
      <c r="C305">
        <v>19.06</v>
      </c>
      <c r="D305">
        <v>1901.422</v>
      </c>
    </row>
    <row r="306" spans="1:4">
      <c r="A306">
        <v>5.851</v>
      </c>
      <c r="B306">
        <v>4.028</v>
      </c>
      <c r="C306">
        <v>19.048</v>
      </c>
      <c r="D306">
        <v>1899.202</v>
      </c>
    </row>
    <row r="307" spans="1:4">
      <c r="A307">
        <v>5.843</v>
      </c>
      <c r="B307">
        <v>4.028</v>
      </c>
      <c r="C307">
        <v>19.027</v>
      </c>
      <c r="D307">
        <v>1896.117</v>
      </c>
    </row>
    <row r="308" spans="1:4">
      <c r="A308">
        <v>5.842000000000001</v>
      </c>
      <c r="B308">
        <v>4.026</v>
      </c>
      <c r="C308">
        <v>19.016</v>
      </c>
      <c r="D308">
        <v>1893.942</v>
      </c>
    </row>
    <row r="309" spans="1:4">
      <c r="A309">
        <v>5.843999999999999</v>
      </c>
      <c r="B309">
        <v>4.022</v>
      </c>
      <c r="C309">
        <v>19.008</v>
      </c>
      <c r="D309">
        <v>1892.112</v>
      </c>
    </row>
    <row r="310" spans="1:4">
      <c r="A310">
        <v>5.84</v>
      </c>
      <c r="B310">
        <v>4.019</v>
      </c>
      <c r="C310">
        <v>19.011</v>
      </c>
      <c r="D310">
        <v>1893.974</v>
      </c>
    </row>
    <row r="311" spans="1:4">
      <c r="A311">
        <v>5.84</v>
      </c>
      <c r="B311">
        <v>4.013999999999999</v>
      </c>
      <c r="C311">
        <v>19.022</v>
      </c>
      <c r="D311">
        <v>1896.794</v>
      </c>
    </row>
    <row r="312" spans="1:4">
      <c r="A312">
        <v>5.843999999999999</v>
      </c>
      <c r="B312">
        <v>4.002</v>
      </c>
      <c r="C312">
        <v>19.034</v>
      </c>
      <c r="D312">
        <v>1899.673</v>
      </c>
    </row>
    <row r="313" spans="1:4">
      <c r="A313">
        <v>5.85</v>
      </c>
      <c r="B313">
        <v>3.996</v>
      </c>
      <c r="C313">
        <v>19.064</v>
      </c>
      <c r="D313">
        <v>1904.427</v>
      </c>
    </row>
    <row r="314" spans="1:4">
      <c r="A314">
        <v>5.853</v>
      </c>
      <c r="B314">
        <v>4.001</v>
      </c>
      <c r="C314">
        <v>19.085</v>
      </c>
      <c r="D314">
        <v>1907.913</v>
      </c>
    </row>
    <row r="315" spans="1:4">
      <c r="A315">
        <v>5.845</v>
      </c>
      <c r="B315">
        <v>3.998</v>
      </c>
      <c r="C315">
        <v>19.067</v>
      </c>
      <c r="D315">
        <v>1905.789</v>
      </c>
    </row>
    <row r="316" spans="1:4">
      <c r="A316">
        <v>5.832999999999999</v>
      </c>
      <c r="B316">
        <v>3.989</v>
      </c>
      <c r="C316">
        <v>19.021</v>
      </c>
      <c r="D316">
        <v>1900.777</v>
      </c>
    </row>
    <row r="317" spans="1:4">
      <c r="A317">
        <v>5.825</v>
      </c>
      <c r="B317">
        <v>3.979</v>
      </c>
      <c r="C317">
        <v>18.965</v>
      </c>
      <c r="D317">
        <v>1894.745</v>
      </c>
    </row>
    <row r="318" spans="1:4">
      <c r="A318">
        <v>5.827000000000001</v>
      </c>
      <c r="B318">
        <v>3.97</v>
      </c>
      <c r="C318">
        <v>18.944</v>
      </c>
      <c r="D318">
        <v>1892.313</v>
      </c>
    </row>
    <row r="319" spans="1:4">
      <c r="A319">
        <v>5.837999999999999</v>
      </c>
      <c r="B319">
        <v>3.967</v>
      </c>
      <c r="C319">
        <v>18.958</v>
      </c>
      <c r="D319">
        <v>1893.411</v>
      </c>
    </row>
    <row r="320" spans="1:4">
      <c r="A320">
        <v>5.845</v>
      </c>
      <c r="B320">
        <v>3.969</v>
      </c>
      <c r="C320">
        <v>18.971</v>
      </c>
      <c r="D320">
        <v>1894.439</v>
      </c>
    </row>
    <row r="321" spans="1:4">
      <c r="A321">
        <v>5.847</v>
      </c>
      <c r="B321">
        <v>3.969</v>
      </c>
      <c r="C321">
        <v>18.968</v>
      </c>
      <c r="D321">
        <v>1893.896</v>
      </c>
    </row>
    <row r="322" spans="1:4">
      <c r="A322">
        <v>5.851</v>
      </c>
      <c r="B322">
        <v>3.967</v>
      </c>
      <c r="C322">
        <v>18.961</v>
      </c>
      <c r="D322">
        <v>1893.066</v>
      </c>
    </row>
    <row r="323" spans="1:4">
      <c r="A323">
        <v>5.858</v>
      </c>
      <c r="B323">
        <v>3.969</v>
      </c>
      <c r="C323">
        <v>18.983</v>
      </c>
      <c r="D323">
        <v>1895.047</v>
      </c>
    </row>
    <row r="324" spans="1:4">
      <c r="A324">
        <v>5.857</v>
      </c>
      <c r="B324">
        <v>3.974</v>
      </c>
      <c r="C324">
        <v>19.002</v>
      </c>
      <c r="D324">
        <v>1876.142</v>
      </c>
    </row>
    <row r="325" spans="1:4">
      <c r="A325">
        <v>5.843999999999999</v>
      </c>
      <c r="B325">
        <v>3.978</v>
      </c>
      <c r="C325">
        <v>18.991</v>
      </c>
      <c r="D325">
        <v>1830.814</v>
      </c>
    </row>
    <row r="326" spans="1:4">
      <c r="A326">
        <v>5.83</v>
      </c>
      <c r="B326">
        <v>3.987</v>
      </c>
      <c r="C326">
        <v>18.973</v>
      </c>
      <c r="D326">
        <v>1784.181</v>
      </c>
    </row>
    <row r="327" spans="1:4">
      <c r="A327">
        <v>5.819</v>
      </c>
      <c r="B327">
        <v>3.997</v>
      </c>
      <c r="C327">
        <v>18.95</v>
      </c>
      <c r="D327">
        <v>1737.478</v>
      </c>
    </row>
    <row r="328" spans="1:4">
      <c r="A328">
        <v>5.819</v>
      </c>
      <c r="B328">
        <v>4.006</v>
      </c>
      <c r="C328">
        <v>18.948</v>
      </c>
      <c r="D328">
        <v>1693.542</v>
      </c>
    </row>
    <row r="329" spans="1:4">
      <c r="A329">
        <v>5.824</v>
      </c>
      <c r="B329">
        <v>4.011</v>
      </c>
      <c r="C329">
        <v>18.932</v>
      </c>
      <c r="D329">
        <v>1760.249</v>
      </c>
    </row>
    <row r="330" spans="1:4">
      <c r="A330">
        <v>5.826000000000001</v>
      </c>
      <c r="B330">
        <v>4.01</v>
      </c>
      <c r="C330">
        <v>18.899</v>
      </c>
      <c r="D330">
        <v>1859.447</v>
      </c>
    </row>
    <row r="331" spans="1:4">
      <c r="A331">
        <v>5.825</v>
      </c>
      <c r="B331">
        <v>4.005</v>
      </c>
      <c r="C331">
        <v>18.856</v>
      </c>
      <c r="D331">
        <v>1953.404</v>
      </c>
    </row>
    <row r="332" spans="1:4">
      <c r="A332">
        <v>5.829</v>
      </c>
      <c r="B332">
        <v>3.995</v>
      </c>
      <c r="C332">
        <v>18.816</v>
      </c>
      <c r="D332">
        <v>2045.331</v>
      </c>
    </row>
    <row r="333" spans="1:4">
      <c r="A333">
        <v>5.836</v>
      </c>
      <c r="B333">
        <v>3.982</v>
      </c>
      <c r="C333">
        <v>18.802</v>
      </c>
      <c r="D333">
        <v>2136.178</v>
      </c>
    </row>
    <row r="334" spans="1:4">
      <c r="A334">
        <v>5.836</v>
      </c>
      <c r="B334">
        <v>3.967</v>
      </c>
      <c r="C334">
        <v>18.806</v>
      </c>
      <c r="D334">
        <v>2087.205</v>
      </c>
    </row>
    <row r="335" spans="1:4">
      <c r="A335">
        <v>5.831</v>
      </c>
      <c r="B335">
        <v>3.97</v>
      </c>
      <c r="C335">
        <v>18.846</v>
      </c>
      <c r="D335">
        <v>2037.853</v>
      </c>
    </row>
    <row r="336" spans="1:4">
      <c r="A336">
        <v>5.821000000000001</v>
      </c>
      <c r="B336">
        <v>3.987</v>
      </c>
      <c r="C336">
        <v>18.9</v>
      </c>
      <c r="D336">
        <v>1988.65</v>
      </c>
    </row>
    <row r="337" spans="1:4">
      <c r="A337">
        <v>5.807</v>
      </c>
      <c r="B337">
        <v>3.999</v>
      </c>
      <c r="C337">
        <v>18.926</v>
      </c>
      <c r="D337">
        <v>1935.437</v>
      </c>
    </row>
    <row r="338" spans="1:4">
      <c r="A338">
        <v>5.8</v>
      </c>
      <c r="B338">
        <v>3.999</v>
      </c>
      <c r="C338">
        <v>18.92</v>
      </c>
      <c r="D338">
        <v>1885.14</v>
      </c>
    </row>
    <row r="339" spans="1:4">
      <c r="A339">
        <v>5.796</v>
      </c>
      <c r="B339">
        <v>3.997</v>
      </c>
      <c r="C339">
        <v>18.9</v>
      </c>
      <c r="D339">
        <v>1883.199</v>
      </c>
    </row>
    <row r="340" spans="1:4">
      <c r="A340">
        <v>5.792000000000001</v>
      </c>
      <c r="B340">
        <v>3.997</v>
      </c>
      <c r="C340">
        <v>18.87</v>
      </c>
      <c r="D340">
        <v>1880.239</v>
      </c>
    </row>
    <row r="341" spans="1:4">
      <c r="A341">
        <v>5.79</v>
      </c>
      <c r="B341">
        <v>3.993</v>
      </c>
      <c r="C341">
        <v>18.817</v>
      </c>
      <c r="D341">
        <v>1874.923</v>
      </c>
    </row>
    <row r="342" spans="1:4">
      <c r="A342">
        <v>5.797999999999999</v>
      </c>
      <c r="B342">
        <v>3.986</v>
      </c>
      <c r="C342">
        <v>18.766</v>
      </c>
      <c r="D342">
        <v>1869.886</v>
      </c>
    </row>
    <row r="343" spans="1:4">
      <c r="A343">
        <v>5.811</v>
      </c>
      <c r="B343">
        <v>3.981</v>
      </c>
      <c r="C343">
        <v>18.758</v>
      </c>
      <c r="D343">
        <v>1869.5</v>
      </c>
    </row>
    <row r="344" spans="1:4">
      <c r="A344">
        <v>5.822</v>
      </c>
      <c r="B344">
        <v>3.976</v>
      </c>
      <c r="C344">
        <v>18.782</v>
      </c>
      <c r="D344">
        <v>1873.304</v>
      </c>
    </row>
    <row r="345" spans="1:4">
      <c r="A345">
        <v>5.83</v>
      </c>
      <c r="B345">
        <v>3.999</v>
      </c>
      <c r="C345">
        <v>18.846</v>
      </c>
      <c r="D345">
        <v>1880.922</v>
      </c>
    </row>
    <row r="346" spans="1:4">
      <c r="A346">
        <v>5.831</v>
      </c>
      <c r="B346">
        <v>4.028</v>
      </c>
      <c r="C346">
        <v>18.92</v>
      </c>
      <c r="D346">
        <v>1889.641</v>
      </c>
    </row>
    <row r="347" spans="1:4">
      <c r="A347">
        <v>5.834</v>
      </c>
      <c r="B347">
        <v>4.041</v>
      </c>
      <c r="C347">
        <v>18.984</v>
      </c>
      <c r="D347">
        <v>1897.35</v>
      </c>
    </row>
    <row r="348" spans="1:4">
      <c r="A348">
        <v>5.845</v>
      </c>
      <c r="B348">
        <v>4.041</v>
      </c>
      <c r="C348">
        <v>19.035</v>
      </c>
      <c r="D348">
        <v>1902.653</v>
      </c>
    </row>
    <row r="349" spans="1:4">
      <c r="A349">
        <v>5.852</v>
      </c>
      <c r="B349">
        <v>4.044</v>
      </c>
      <c r="C349">
        <v>19.106</v>
      </c>
      <c r="D349">
        <v>1908.822</v>
      </c>
    </row>
    <row r="350" spans="1:4">
      <c r="A350">
        <v>5.852</v>
      </c>
      <c r="B350">
        <v>4.045</v>
      </c>
      <c r="C350">
        <v>19.159</v>
      </c>
      <c r="D350">
        <v>1913.198</v>
      </c>
    </row>
    <row r="351" spans="1:4">
      <c r="A351">
        <v>5.846</v>
      </c>
      <c r="B351">
        <v>4.037</v>
      </c>
      <c r="C351">
        <v>19.15</v>
      </c>
      <c r="D351">
        <v>1911.38</v>
      </c>
    </row>
    <row r="352" spans="1:4">
      <c r="A352">
        <v>5.845</v>
      </c>
      <c r="B352">
        <v>4.031000000000001</v>
      </c>
      <c r="C352">
        <v>19.126</v>
      </c>
      <c r="D352">
        <v>1908.057</v>
      </c>
    </row>
    <row r="353" spans="1:4">
      <c r="A353">
        <v>5.842000000000001</v>
      </c>
      <c r="B353">
        <v>4.035</v>
      </c>
      <c r="C353">
        <v>19.133</v>
      </c>
      <c r="D353">
        <v>1908.052</v>
      </c>
    </row>
    <row r="354" spans="1:4">
      <c r="A354">
        <v>5.836</v>
      </c>
      <c r="B354">
        <v>4.046</v>
      </c>
      <c r="C354">
        <v>19.156</v>
      </c>
      <c r="D354">
        <v>1909.663</v>
      </c>
    </row>
    <row r="355" spans="1:4">
      <c r="A355">
        <v>5.823</v>
      </c>
      <c r="B355">
        <v>4.063</v>
      </c>
      <c r="C355">
        <v>19.159</v>
      </c>
      <c r="D355">
        <v>1909.401</v>
      </c>
    </row>
    <row r="356" spans="1:4">
      <c r="A356">
        <v>5.812</v>
      </c>
      <c r="B356">
        <v>4.067</v>
      </c>
      <c r="C356">
        <v>19.135</v>
      </c>
      <c r="D356">
        <v>1906.31</v>
      </c>
    </row>
    <row r="357" spans="1:4">
      <c r="A357">
        <v>5.803</v>
      </c>
      <c r="B357">
        <v>4.055</v>
      </c>
      <c r="C357">
        <v>19.068</v>
      </c>
      <c r="D357">
        <v>1899.008</v>
      </c>
    </row>
    <row r="358" spans="1:4">
      <c r="A358">
        <v>5.797000000000001</v>
      </c>
      <c r="B358">
        <v>4.034</v>
      </c>
      <c r="C358">
        <v>19.004</v>
      </c>
      <c r="D358">
        <v>1892.842</v>
      </c>
    </row>
    <row r="359" spans="1:4">
      <c r="A359">
        <v>5.791</v>
      </c>
      <c r="B359">
        <v>4.019</v>
      </c>
      <c r="C359">
        <v>18.983</v>
      </c>
      <c r="D359">
        <v>1891.019</v>
      </c>
    </row>
    <row r="360" spans="1:4">
      <c r="A360">
        <v>5.787000000000001</v>
      </c>
      <c r="B360">
        <v>4.005</v>
      </c>
      <c r="C360">
        <v>18.978</v>
      </c>
      <c r="D360">
        <v>1890.716</v>
      </c>
    </row>
    <row r="361" spans="1:4">
      <c r="A361">
        <v>5.784</v>
      </c>
      <c r="B361">
        <v>3.994</v>
      </c>
      <c r="C361">
        <v>18.929</v>
      </c>
      <c r="D361">
        <v>1886.088</v>
      </c>
    </row>
    <row r="362" spans="1:4">
      <c r="A362">
        <v>5.787000000000001</v>
      </c>
      <c r="B362">
        <v>3.993</v>
      </c>
      <c r="C362">
        <v>18.871</v>
      </c>
      <c r="D362">
        <v>1880.595</v>
      </c>
    </row>
    <row r="363" spans="1:4">
      <c r="A363">
        <v>5.794</v>
      </c>
      <c r="B363">
        <v>3.994</v>
      </c>
      <c r="C363">
        <v>18.841</v>
      </c>
      <c r="D363">
        <v>1878.53</v>
      </c>
    </row>
    <row r="364" spans="1:4">
      <c r="A364">
        <v>5.806</v>
      </c>
      <c r="B364">
        <v>3.997</v>
      </c>
      <c r="C364">
        <v>18.857</v>
      </c>
      <c r="D364">
        <v>1880.982</v>
      </c>
    </row>
    <row r="365" spans="1:4">
      <c r="A365">
        <v>5.822</v>
      </c>
      <c r="B365">
        <v>3.992</v>
      </c>
      <c r="C365">
        <v>18.905</v>
      </c>
      <c r="D365">
        <v>1886.639</v>
      </c>
    </row>
    <row r="366" spans="1:4">
      <c r="A366">
        <v>5.845</v>
      </c>
      <c r="B366">
        <v>3.985</v>
      </c>
      <c r="C366">
        <v>18.983</v>
      </c>
      <c r="D366">
        <v>1895.195</v>
      </c>
    </row>
    <row r="367" spans="1:4">
      <c r="A367">
        <v>5.87</v>
      </c>
      <c r="B367">
        <v>3.985</v>
      </c>
      <c r="C367">
        <v>19.061</v>
      </c>
      <c r="D367">
        <v>1903.003</v>
      </c>
    </row>
    <row r="368" spans="1:4">
      <c r="A368">
        <v>5.891</v>
      </c>
      <c r="B368">
        <v>3.992</v>
      </c>
      <c r="C368">
        <v>19.135</v>
      </c>
      <c r="D368">
        <v>1908.668</v>
      </c>
    </row>
    <row r="369" spans="1:4">
      <c r="A369">
        <v>5.909</v>
      </c>
      <c r="B369">
        <v>3.991</v>
      </c>
      <c r="C369">
        <v>19.209</v>
      </c>
      <c r="D369">
        <v>1914.263</v>
      </c>
    </row>
    <row r="370" spans="1:4">
      <c r="A370">
        <v>5.919</v>
      </c>
      <c r="B370">
        <v>3.993</v>
      </c>
      <c r="C370">
        <v>19.291</v>
      </c>
      <c r="D370">
        <v>1920.632</v>
      </c>
    </row>
    <row r="371" spans="1:4">
      <c r="A371">
        <v>5.912999999999999</v>
      </c>
      <c r="B371">
        <v>4.001</v>
      </c>
      <c r="C371">
        <v>19.331</v>
      </c>
      <c r="D371">
        <v>1922.855</v>
      </c>
    </row>
    <row r="372" spans="1:4">
      <c r="A372">
        <v>5.899</v>
      </c>
      <c r="B372">
        <v>4.003</v>
      </c>
      <c r="C372">
        <v>19.302</v>
      </c>
      <c r="D372">
        <v>1919.751</v>
      </c>
    </row>
    <row r="373" spans="1:4">
      <c r="A373">
        <v>5.882999999999999</v>
      </c>
      <c r="B373">
        <v>3.993</v>
      </c>
      <c r="C373">
        <v>19.242</v>
      </c>
      <c r="D373">
        <v>1915.008</v>
      </c>
    </row>
    <row r="374" spans="1:4">
      <c r="A374">
        <v>5.871</v>
      </c>
      <c r="B374">
        <v>3.989</v>
      </c>
      <c r="C374">
        <v>19.207</v>
      </c>
      <c r="D374">
        <v>1912.62</v>
      </c>
    </row>
    <row r="375" spans="1:4">
      <c r="A375">
        <v>5.864</v>
      </c>
      <c r="B375">
        <v>3.984</v>
      </c>
      <c r="C375">
        <v>19.195</v>
      </c>
      <c r="D375">
        <v>1912.638</v>
      </c>
    </row>
    <row r="376" spans="1:4">
      <c r="A376">
        <v>5.865</v>
      </c>
      <c r="B376">
        <v>3.983</v>
      </c>
      <c r="C376">
        <v>19.211</v>
      </c>
      <c r="D376">
        <v>1915.377</v>
      </c>
    </row>
    <row r="377" spans="1:4">
      <c r="A377">
        <v>5.871</v>
      </c>
      <c r="B377">
        <v>3.995</v>
      </c>
      <c r="C377">
        <v>19.241</v>
      </c>
      <c r="D377">
        <v>1919.656</v>
      </c>
    </row>
    <row r="378" spans="1:4">
      <c r="A378">
        <v>5.879</v>
      </c>
      <c r="B378">
        <v>4.003</v>
      </c>
      <c r="C378">
        <v>19.258</v>
      </c>
      <c r="D378">
        <v>1922.775</v>
      </c>
    </row>
    <row r="379" spans="1:4">
      <c r="A379">
        <v>5.887</v>
      </c>
      <c r="B379">
        <v>4.007</v>
      </c>
      <c r="C379">
        <v>19.294</v>
      </c>
      <c r="D379">
        <v>1927.742</v>
      </c>
    </row>
    <row r="380" spans="1:4">
      <c r="A380">
        <v>5.895</v>
      </c>
      <c r="B380">
        <v>4.025</v>
      </c>
      <c r="C380">
        <v>19.364</v>
      </c>
      <c r="D380">
        <v>1936.172</v>
      </c>
    </row>
    <row r="381" spans="1:4">
      <c r="A381">
        <v>5.897</v>
      </c>
      <c r="B381">
        <v>4.044</v>
      </c>
      <c r="C381">
        <v>19.428</v>
      </c>
      <c r="D381">
        <v>1943.944</v>
      </c>
    </row>
    <row r="382" spans="1:4">
      <c r="A382">
        <v>5.896</v>
      </c>
      <c r="B382">
        <v>4.048999999999999</v>
      </c>
      <c r="C382">
        <v>19.431</v>
      </c>
      <c r="D382">
        <v>1944.694</v>
      </c>
    </row>
    <row r="383" spans="1:4">
      <c r="A383">
        <v>5.893</v>
      </c>
      <c r="B383">
        <v>4.044</v>
      </c>
      <c r="C383">
        <v>19.39</v>
      </c>
      <c r="D383">
        <v>1940.921</v>
      </c>
    </row>
    <row r="384" spans="1:4">
      <c r="A384">
        <v>5.893</v>
      </c>
      <c r="B384">
        <v>4.033</v>
      </c>
      <c r="C384">
        <v>19.328</v>
      </c>
      <c r="D384">
        <v>1935.038</v>
      </c>
    </row>
    <row r="385" spans="1:4">
      <c r="A385">
        <v>5.896</v>
      </c>
      <c r="B385">
        <v>4.019</v>
      </c>
      <c r="C385">
        <v>19.275</v>
      </c>
      <c r="D385">
        <v>1930.059</v>
      </c>
    </row>
    <row r="386" spans="1:4">
      <c r="A386">
        <v>5.902</v>
      </c>
      <c r="B386">
        <v>4.01</v>
      </c>
      <c r="C386">
        <v>19.272</v>
      </c>
      <c r="D386">
        <v>1930.059</v>
      </c>
    </row>
    <row r="387" spans="1:4">
      <c r="A387">
        <v>5.904</v>
      </c>
      <c r="B387">
        <v>4.018</v>
      </c>
      <c r="C387">
        <v>19.31</v>
      </c>
      <c r="D387">
        <v>1933.706</v>
      </c>
    </row>
    <row r="388" spans="1:4">
      <c r="A388">
        <v>5.902</v>
      </c>
      <c r="B388">
        <v>4.023</v>
      </c>
      <c r="C388">
        <v>19.334</v>
      </c>
      <c r="D388">
        <v>1935.966</v>
      </c>
    </row>
    <row r="389" spans="1:4">
      <c r="A389">
        <v>5.9</v>
      </c>
      <c r="B389">
        <v>4.031000000000001</v>
      </c>
      <c r="C389">
        <v>19.365</v>
      </c>
      <c r="D389">
        <v>1938.882</v>
      </c>
    </row>
    <row r="390" spans="1:4">
      <c r="A390">
        <v>5.905</v>
      </c>
      <c r="B390">
        <v>4.048</v>
      </c>
      <c r="C390">
        <v>19.414</v>
      </c>
      <c r="D390">
        <v>1943.65</v>
      </c>
    </row>
    <row r="391" spans="1:4">
      <c r="A391">
        <v>5.907999999999999</v>
      </c>
      <c r="B391">
        <v>4.066</v>
      </c>
      <c r="C391">
        <v>19.48</v>
      </c>
      <c r="D391">
        <v>1938.679</v>
      </c>
    </row>
    <row r="392" spans="1:4">
      <c r="A392">
        <v>5.905</v>
      </c>
      <c r="B392">
        <v>4.073</v>
      </c>
      <c r="C392">
        <v>19.519</v>
      </c>
      <c r="D392">
        <v>1896.669</v>
      </c>
    </row>
    <row r="393" spans="1:4">
      <c r="A393">
        <v>5.897</v>
      </c>
      <c r="B393">
        <v>4.072</v>
      </c>
      <c r="C393">
        <v>19.511</v>
      </c>
      <c r="D393">
        <v>1848.222</v>
      </c>
    </row>
    <row r="394" spans="1:4">
      <c r="A394">
        <v>5.895</v>
      </c>
      <c r="B394">
        <v>4.062</v>
      </c>
      <c r="C394">
        <v>19.481</v>
      </c>
      <c r="D394">
        <v>1797.814</v>
      </c>
    </row>
    <row r="395" spans="1:4">
      <c r="A395">
        <v>5.902</v>
      </c>
      <c r="B395">
        <v>4.05</v>
      </c>
      <c r="C395">
        <v>19.465</v>
      </c>
      <c r="D395">
        <v>1749.541</v>
      </c>
    </row>
    <row r="396" spans="1:4">
      <c r="A396">
        <v>5.911</v>
      </c>
      <c r="B396">
        <v>4.042</v>
      </c>
      <c r="C396">
        <v>19.47</v>
      </c>
      <c r="D396">
        <v>1782.902</v>
      </c>
    </row>
    <row r="397" spans="1:4">
      <c r="A397">
        <v>5.917999999999999</v>
      </c>
      <c r="B397">
        <v>4.043</v>
      </c>
      <c r="C397">
        <v>19.495</v>
      </c>
      <c r="D397">
        <v>1896.084</v>
      </c>
    </row>
    <row r="398" spans="1:4">
      <c r="A398">
        <v>5.926</v>
      </c>
      <c r="B398">
        <v>4.047</v>
      </c>
      <c r="C398">
        <v>19.507</v>
      </c>
      <c r="D398">
        <v>2002.043</v>
      </c>
    </row>
    <row r="399" spans="1:4">
      <c r="A399">
        <v>5.934</v>
      </c>
      <c r="B399">
        <v>4.063</v>
      </c>
      <c r="C399">
        <v>19.528</v>
      </c>
      <c r="D399">
        <v>2106.529</v>
      </c>
    </row>
    <row r="400" spans="1:4">
      <c r="A400">
        <v>5.941</v>
      </c>
      <c r="B400">
        <v>4.08</v>
      </c>
      <c r="C400">
        <v>19.536</v>
      </c>
      <c r="D400">
        <v>2209.167</v>
      </c>
    </row>
    <row r="401" spans="1:4">
      <c r="A401">
        <v>5.941</v>
      </c>
      <c r="B401">
        <v>4.09</v>
      </c>
      <c r="C401">
        <v>19.52</v>
      </c>
      <c r="D401">
        <v>2190.629</v>
      </c>
    </row>
    <row r="402" spans="1:4">
      <c r="A402">
        <v>5.93</v>
      </c>
      <c r="B402">
        <v>4.082</v>
      </c>
      <c r="C402">
        <v>19.473</v>
      </c>
      <c r="D402">
        <v>2128.468</v>
      </c>
    </row>
    <row r="403" spans="1:4">
      <c r="A403">
        <v>5.91</v>
      </c>
      <c r="B403">
        <v>4.066</v>
      </c>
      <c r="C403">
        <v>19.383</v>
      </c>
      <c r="D403">
        <v>2060.976</v>
      </c>
    </row>
    <row r="404" spans="1:4">
      <c r="A404">
        <v>5.893</v>
      </c>
      <c r="B404">
        <v>4.048999999999999</v>
      </c>
      <c r="C404">
        <v>19.318</v>
      </c>
      <c r="D404">
        <v>1995.748</v>
      </c>
    </row>
    <row r="405" spans="1:4">
      <c r="A405">
        <v>5.891</v>
      </c>
      <c r="B405">
        <v>4.03</v>
      </c>
      <c r="C405">
        <v>19.307</v>
      </c>
      <c r="D405">
        <v>1935.696</v>
      </c>
    </row>
    <row r="406" spans="1:4">
      <c r="A406">
        <v>5.903</v>
      </c>
      <c r="B406">
        <v>4.016999999999999</v>
      </c>
      <c r="C406">
        <v>19.343</v>
      </c>
      <c r="D406">
        <v>1930.919</v>
      </c>
    </row>
    <row r="407" spans="1:4">
      <c r="A407">
        <v>5.917999999999999</v>
      </c>
      <c r="B407">
        <v>4.016</v>
      </c>
      <c r="C407">
        <v>19.423</v>
      </c>
      <c r="D407">
        <v>1939.056</v>
      </c>
    </row>
    <row r="408" spans="1:4">
      <c r="A408">
        <v>5.926</v>
      </c>
      <c r="B408">
        <v>4.029</v>
      </c>
      <c r="C408">
        <v>19.492</v>
      </c>
      <c r="D408">
        <v>1946.127</v>
      </c>
    </row>
    <row r="409" spans="1:4">
      <c r="A409">
        <v>5.927</v>
      </c>
      <c r="B409">
        <v>4.048</v>
      </c>
      <c r="C409">
        <v>19.519</v>
      </c>
      <c r="D409">
        <v>1948.941</v>
      </c>
    </row>
    <row r="410" spans="1:4">
      <c r="A410">
        <v>5.921</v>
      </c>
      <c r="B410">
        <v>4.053</v>
      </c>
      <c r="C410">
        <v>19.469</v>
      </c>
      <c r="D410">
        <v>1944.108</v>
      </c>
    </row>
    <row r="411" spans="1:4">
      <c r="A411">
        <v>5.91</v>
      </c>
      <c r="B411">
        <v>4.045</v>
      </c>
      <c r="C411">
        <v>19.367</v>
      </c>
      <c r="D411">
        <v>1934.913</v>
      </c>
    </row>
    <row r="412" spans="1:4">
      <c r="A412">
        <v>5.896</v>
      </c>
      <c r="B412">
        <v>4.03</v>
      </c>
      <c r="C412">
        <v>19.277</v>
      </c>
      <c r="D412">
        <v>1926.946</v>
      </c>
    </row>
    <row r="413" spans="1:4">
      <c r="A413">
        <v>5.882000000000001</v>
      </c>
      <c r="B413">
        <v>4.025</v>
      </c>
      <c r="C413">
        <v>19.231</v>
      </c>
      <c r="D413">
        <v>1923.368</v>
      </c>
    </row>
    <row r="414" spans="1:4">
      <c r="A414">
        <v>5.872000000000001</v>
      </c>
      <c r="B414">
        <v>4.025</v>
      </c>
      <c r="C414">
        <v>19.226</v>
      </c>
      <c r="D414">
        <v>1923.812</v>
      </c>
    </row>
    <row r="415" spans="1:4">
      <c r="A415">
        <v>5.869</v>
      </c>
      <c r="B415">
        <v>4.022</v>
      </c>
      <c r="C415">
        <v>19.245</v>
      </c>
      <c r="D415">
        <v>1926.263</v>
      </c>
    </row>
    <row r="416" spans="1:4">
      <c r="A416">
        <v>5.871</v>
      </c>
      <c r="B416">
        <v>4.024</v>
      </c>
      <c r="C416">
        <v>19.277</v>
      </c>
      <c r="D416">
        <v>1928.572</v>
      </c>
    </row>
    <row r="417" spans="1:4">
      <c r="A417">
        <v>5.869</v>
      </c>
      <c r="B417">
        <v>4.024</v>
      </c>
      <c r="C417">
        <v>19.276</v>
      </c>
      <c r="D417">
        <v>1927.551</v>
      </c>
    </row>
    <row r="418" spans="1:4">
      <c r="A418">
        <v>5.858</v>
      </c>
      <c r="B418">
        <v>4.025</v>
      </c>
      <c r="C418">
        <v>19.234</v>
      </c>
      <c r="D418">
        <v>1922.397</v>
      </c>
    </row>
    <row r="419" spans="1:4">
      <c r="A419">
        <v>5.842000000000001</v>
      </c>
      <c r="B419">
        <v>4.027</v>
      </c>
      <c r="C419">
        <v>19.172</v>
      </c>
      <c r="D419">
        <v>1915.287</v>
      </c>
    </row>
    <row r="420" spans="1:4">
      <c r="A420">
        <v>5.829</v>
      </c>
      <c r="B420">
        <v>4.027</v>
      </c>
      <c r="C420">
        <v>19.106</v>
      </c>
      <c r="D420">
        <v>1908.467</v>
      </c>
    </row>
    <row r="421" spans="1:4">
      <c r="A421">
        <v>5.825</v>
      </c>
      <c r="B421">
        <v>4.027</v>
      </c>
      <c r="C421">
        <v>19.061</v>
      </c>
      <c r="D421">
        <v>1904.698</v>
      </c>
    </row>
    <row r="422" spans="1:4">
      <c r="A422">
        <v>5.839</v>
      </c>
      <c r="B422">
        <v>4.028</v>
      </c>
      <c r="C422">
        <v>19.101</v>
      </c>
      <c r="D422">
        <v>1909.363</v>
      </c>
    </row>
    <row r="423" spans="1:4">
      <c r="A423">
        <v>5.86</v>
      </c>
      <c r="B423">
        <v>4.032</v>
      </c>
      <c r="C423">
        <v>19.208</v>
      </c>
      <c r="D423">
        <v>1920.795</v>
      </c>
    </row>
    <row r="424" spans="1:4">
      <c r="A424">
        <v>5.877999999999999</v>
      </c>
      <c r="B424">
        <v>4.033</v>
      </c>
      <c r="C424">
        <v>19.309</v>
      </c>
      <c r="D424">
        <v>1931.535</v>
      </c>
    </row>
    <row r="425" spans="1:4">
      <c r="A425">
        <v>5.892</v>
      </c>
      <c r="B425">
        <v>4.039</v>
      </c>
      <c r="C425">
        <v>19.406</v>
      </c>
      <c r="D425">
        <v>1916.457</v>
      </c>
    </row>
    <row r="426" spans="1:4">
      <c r="A426">
        <v>5.905</v>
      </c>
      <c r="B426">
        <v>4.048</v>
      </c>
      <c r="C426">
        <v>19.478</v>
      </c>
      <c r="D426">
        <v>1882.561</v>
      </c>
    </row>
    <row r="427" spans="1:4">
      <c r="A427">
        <v>5.91</v>
      </c>
      <c r="B427">
        <v>4.047</v>
      </c>
      <c r="C427">
        <v>19.482</v>
      </c>
      <c r="D427">
        <v>1841.891</v>
      </c>
    </row>
    <row r="428" spans="1:4">
      <c r="A428">
        <v>5.909</v>
      </c>
      <c r="B428">
        <v>4.047</v>
      </c>
      <c r="C428">
        <v>19.449</v>
      </c>
      <c r="D428">
        <v>1797.774</v>
      </c>
    </row>
    <row r="429" spans="1:4">
      <c r="A429">
        <v>5.9</v>
      </c>
      <c r="B429">
        <v>4.043</v>
      </c>
      <c r="C429">
        <v>19.412</v>
      </c>
      <c r="D429">
        <v>1753.414</v>
      </c>
    </row>
    <row r="430" spans="1:4">
      <c r="A430">
        <v>5.896</v>
      </c>
      <c r="B430">
        <v>4.033</v>
      </c>
      <c r="C430">
        <v>19.369</v>
      </c>
      <c r="D430">
        <v>1741.753</v>
      </c>
    </row>
    <row r="431" spans="1:4">
      <c r="A431">
        <v>5.903</v>
      </c>
      <c r="B431">
        <v>4.023</v>
      </c>
      <c r="C431">
        <v>19.343</v>
      </c>
      <c r="D431">
        <v>1855.823</v>
      </c>
    </row>
    <row r="432" spans="1:4">
      <c r="A432">
        <v>5.917999999999999</v>
      </c>
      <c r="B432">
        <v>4.015</v>
      </c>
      <c r="C432">
        <v>19.365</v>
      </c>
      <c r="D432">
        <v>1974.368</v>
      </c>
    </row>
    <row r="433" spans="1:4">
      <c r="A433">
        <v>5.928</v>
      </c>
      <c r="B433">
        <v>4.004</v>
      </c>
      <c r="C433">
        <v>19.392</v>
      </c>
      <c r="D433">
        <v>2093.782</v>
      </c>
    </row>
    <row r="434" spans="1:4">
      <c r="A434">
        <v>5.93</v>
      </c>
      <c r="B434">
        <v>3.999</v>
      </c>
      <c r="C434">
        <v>19.393</v>
      </c>
      <c r="D434">
        <v>2208.853</v>
      </c>
    </row>
    <row r="435" spans="1:4">
      <c r="A435">
        <v>5.927</v>
      </c>
      <c r="B435">
        <v>4.008999999999999</v>
      </c>
      <c r="C435">
        <v>19.388</v>
      </c>
      <c r="D435">
        <v>2152.829</v>
      </c>
    </row>
    <row r="436" spans="1:4">
      <c r="A436">
        <v>5.923999999999999</v>
      </c>
      <c r="B436">
        <v>4.018</v>
      </c>
      <c r="C436">
        <v>19.368</v>
      </c>
      <c r="D436">
        <v>2095.352</v>
      </c>
    </row>
    <row r="437" spans="1:4">
      <c r="A437">
        <v>5.92</v>
      </c>
      <c r="B437">
        <v>4.019</v>
      </c>
      <c r="C437">
        <v>19.355</v>
      </c>
      <c r="D437">
        <v>2038.782</v>
      </c>
    </row>
    <row r="438" spans="1:4">
      <c r="A438">
        <v>5.917000000000001</v>
      </c>
      <c r="B438">
        <v>4.025</v>
      </c>
      <c r="C438">
        <v>19.368</v>
      </c>
      <c r="D438">
        <v>1984.89</v>
      </c>
    </row>
    <row r="439" spans="1:4">
      <c r="A439">
        <v>5.912000000000001</v>
      </c>
      <c r="B439">
        <v>4.025</v>
      </c>
      <c r="C439">
        <v>19.39</v>
      </c>
      <c r="D439">
        <v>1942.201</v>
      </c>
    </row>
    <row r="440" spans="1:4">
      <c r="A440">
        <v>5.914</v>
      </c>
      <c r="B440">
        <v>4.027</v>
      </c>
      <c r="C440">
        <v>19.414</v>
      </c>
      <c r="D440">
        <v>1942.174</v>
      </c>
    </row>
    <row r="441" spans="1:4">
      <c r="A441">
        <v>5.922999999999999</v>
      </c>
      <c r="B441">
        <v>4.033</v>
      </c>
      <c r="C441">
        <v>19.459</v>
      </c>
      <c r="D441">
        <v>1944.324</v>
      </c>
    </row>
    <row r="442" spans="1:4">
      <c r="A442">
        <v>5.93</v>
      </c>
      <c r="B442">
        <v>4.031000000000001</v>
      </c>
      <c r="C442">
        <v>19.501</v>
      </c>
      <c r="D442">
        <v>1946.155</v>
      </c>
    </row>
    <row r="443" spans="1:4">
      <c r="A443">
        <v>5.926</v>
      </c>
      <c r="B443">
        <v>4.022</v>
      </c>
      <c r="C443">
        <v>19.498</v>
      </c>
      <c r="D443">
        <v>1943.511</v>
      </c>
    </row>
    <row r="444" spans="1:4">
      <c r="A444">
        <v>5.912999999999999</v>
      </c>
      <c r="B444">
        <v>4.02</v>
      </c>
      <c r="C444">
        <v>19.467</v>
      </c>
      <c r="D444">
        <v>1939.489</v>
      </c>
    </row>
    <row r="445" spans="1:4">
      <c r="A445">
        <v>5.898</v>
      </c>
      <c r="B445">
        <v>4.028</v>
      </c>
      <c r="C445">
        <v>19.425</v>
      </c>
      <c r="D445">
        <v>1936.73</v>
      </c>
    </row>
    <row r="446" spans="1:4">
      <c r="A446">
        <v>5.89</v>
      </c>
      <c r="B446">
        <v>4.029</v>
      </c>
      <c r="C446">
        <v>19.391</v>
      </c>
      <c r="D446">
        <v>1934.775</v>
      </c>
    </row>
    <row r="447" spans="1:4">
      <c r="A447">
        <v>5.887</v>
      </c>
      <c r="B447">
        <v>4.023</v>
      </c>
      <c r="C447">
        <v>19.4</v>
      </c>
      <c r="D447">
        <v>1937.092</v>
      </c>
    </row>
    <row r="448" spans="1:4">
      <c r="A448">
        <v>5.882999999999999</v>
      </c>
      <c r="B448">
        <v>4.029</v>
      </c>
      <c r="C448">
        <v>19.446</v>
      </c>
      <c r="D448">
        <v>1943.072</v>
      </c>
    </row>
    <row r="449" spans="1:4">
      <c r="A449">
        <v>5.88</v>
      </c>
      <c r="B449">
        <v>4.047</v>
      </c>
      <c r="C449">
        <v>19.486</v>
      </c>
      <c r="D449">
        <v>1947.221</v>
      </c>
    </row>
    <row r="450" spans="1:4">
      <c r="A450">
        <v>5.881</v>
      </c>
      <c r="B450">
        <v>4.069</v>
      </c>
      <c r="C450">
        <v>19.51</v>
      </c>
      <c r="D450">
        <v>1949.067</v>
      </c>
    </row>
    <row r="451" spans="1:4">
      <c r="A451">
        <v>5.888999999999999</v>
      </c>
      <c r="B451">
        <v>4.079</v>
      </c>
      <c r="C451">
        <v>19.53</v>
      </c>
      <c r="D451">
        <v>1950.461</v>
      </c>
    </row>
    <row r="452" spans="1:4">
      <c r="A452">
        <v>5.899</v>
      </c>
      <c r="B452">
        <v>4.069</v>
      </c>
      <c r="C452">
        <v>19.529</v>
      </c>
      <c r="D452">
        <v>1949.696</v>
      </c>
    </row>
    <row r="453" spans="1:4">
      <c r="A453">
        <v>5.904</v>
      </c>
      <c r="B453">
        <v>4.062</v>
      </c>
      <c r="C453">
        <v>19.5</v>
      </c>
      <c r="D453">
        <v>1946.171</v>
      </c>
    </row>
    <row r="454" spans="1:4">
      <c r="A454">
        <v>5.903</v>
      </c>
      <c r="B454">
        <v>4.068000000000001</v>
      </c>
      <c r="C454">
        <v>19.465</v>
      </c>
      <c r="D454">
        <v>1941.842</v>
      </c>
    </row>
    <row r="455" spans="1:4">
      <c r="A455">
        <v>5.893</v>
      </c>
      <c r="B455">
        <v>4.072</v>
      </c>
      <c r="C455">
        <v>19.418</v>
      </c>
      <c r="D455">
        <v>1936.171</v>
      </c>
    </row>
    <row r="456" spans="1:4">
      <c r="A456">
        <v>5.892</v>
      </c>
      <c r="B456">
        <v>4.06</v>
      </c>
      <c r="C456">
        <v>19.399</v>
      </c>
      <c r="D456">
        <v>1933.424</v>
      </c>
    </row>
    <row r="457" spans="1:4">
      <c r="A457">
        <v>5.897</v>
      </c>
      <c r="B457">
        <v>4.042</v>
      </c>
      <c r="C457">
        <v>19.405</v>
      </c>
      <c r="D457">
        <v>1932.994</v>
      </c>
    </row>
    <row r="458" spans="1:4">
      <c r="A458">
        <v>5.902</v>
      </c>
      <c r="B458">
        <v>4.041</v>
      </c>
      <c r="C458">
        <v>19.414</v>
      </c>
      <c r="D458">
        <v>1932.917</v>
      </c>
    </row>
    <row r="459" spans="1:4">
      <c r="A459">
        <v>5.904</v>
      </c>
      <c r="B459">
        <v>4.061</v>
      </c>
      <c r="C459">
        <v>19.43</v>
      </c>
      <c r="D459">
        <v>1892.84</v>
      </c>
    </row>
    <row r="460" spans="1:4">
      <c r="A460">
        <v>5.907999999999999</v>
      </c>
      <c r="B460">
        <v>4.077</v>
      </c>
      <c r="C460">
        <v>19.453</v>
      </c>
      <c r="D460">
        <v>1850.137</v>
      </c>
    </row>
    <row r="461" spans="1:4">
      <c r="A461">
        <v>5.912000000000001</v>
      </c>
      <c r="B461">
        <v>4.079</v>
      </c>
      <c r="C461">
        <v>19.468</v>
      </c>
      <c r="D461">
        <v>1806.47</v>
      </c>
    </row>
    <row r="462" spans="1:4">
      <c r="A462">
        <v>5.914</v>
      </c>
      <c r="B462">
        <v>4.071000000000001</v>
      </c>
      <c r="C462">
        <v>19.467</v>
      </c>
      <c r="D462">
        <v>1761.842</v>
      </c>
    </row>
    <row r="463" spans="1:4">
      <c r="A463">
        <v>5.912999999999999</v>
      </c>
      <c r="B463">
        <v>4.07</v>
      </c>
      <c r="C463">
        <v>19.455</v>
      </c>
      <c r="D463">
        <v>1745.026</v>
      </c>
    </row>
    <row r="464" spans="1:4">
      <c r="A464">
        <v>5.911</v>
      </c>
      <c r="B464">
        <v>4.068000000000001</v>
      </c>
      <c r="C464">
        <v>19.452</v>
      </c>
      <c r="D464">
        <v>1860.774</v>
      </c>
    </row>
    <row r="465" spans="1:4">
      <c r="A465">
        <v>5.909</v>
      </c>
      <c r="B465">
        <v>4.055</v>
      </c>
      <c r="C465">
        <v>19.451</v>
      </c>
      <c r="D465">
        <v>1965.816</v>
      </c>
    </row>
    <row r="466" spans="1:4">
      <c r="A466">
        <v>5.912999999999999</v>
      </c>
      <c r="B466">
        <v>4.043</v>
      </c>
      <c r="C466">
        <v>19.458</v>
      </c>
      <c r="D466">
        <v>2068.674</v>
      </c>
    </row>
    <row r="467" spans="1:4">
      <c r="A467">
        <v>5.917000000000001</v>
      </c>
      <c r="B467">
        <v>4.033</v>
      </c>
      <c r="C467">
        <v>19.465</v>
      </c>
      <c r="D467">
        <v>2170.345</v>
      </c>
    </row>
    <row r="468" spans="1:4">
      <c r="A468">
        <v>5.917000000000001</v>
      </c>
      <c r="B468">
        <v>4.031000000000001</v>
      </c>
      <c r="C468">
        <v>19.481</v>
      </c>
      <c r="D468">
        <v>2199.992</v>
      </c>
    </row>
    <row r="469" spans="1:4">
      <c r="A469">
        <v>5.917000000000001</v>
      </c>
      <c r="B469">
        <v>4.037</v>
      </c>
      <c r="C469">
        <v>19.517</v>
      </c>
      <c r="D469">
        <v>2147.094</v>
      </c>
    </row>
    <row r="470" spans="1:4">
      <c r="A470">
        <v>5.92</v>
      </c>
      <c r="B470">
        <v>4.04</v>
      </c>
      <c r="C470">
        <v>19.548</v>
      </c>
      <c r="D470">
        <v>2091.062</v>
      </c>
    </row>
    <row r="471" spans="1:4">
      <c r="A471">
        <v>5.923999999999999</v>
      </c>
      <c r="B471">
        <v>4.032</v>
      </c>
      <c r="C471">
        <v>19.548</v>
      </c>
      <c r="D471">
        <v>2030.53</v>
      </c>
    </row>
    <row r="472" spans="1:4">
      <c r="A472">
        <v>5.92</v>
      </c>
      <c r="B472">
        <v>4.03</v>
      </c>
      <c r="C472">
        <v>19.51</v>
      </c>
      <c r="D472">
        <v>1965.578</v>
      </c>
    </row>
    <row r="473" spans="1:4">
      <c r="A473">
        <v>5.917999999999999</v>
      </c>
      <c r="B473">
        <v>4.032</v>
      </c>
      <c r="C473">
        <v>19.477</v>
      </c>
      <c r="D473">
        <v>1937.389</v>
      </c>
    </row>
    <row r="474" spans="1:4">
      <c r="A474">
        <v>5.921</v>
      </c>
      <c r="B474">
        <v>4.031000000000001</v>
      </c>
      <c r="C474">
        <v>19.462</v>
      </c>
      <c r="D474">
        <v>1937.626</v>
      </c>
    </row>
    <row r="475" spans="1:4">
      <c r="A475">
        <v>5.928</v>
      </c>
      <c r="B475">
        <v>4.025</v>
      </c>
      <c r="C475">
        <v>19.448</v>
      </c>
      <c r="D475">
        <v>1938.041</v>
      </c>
    </row>
    <row r="476" spans="1:4">
      <c r="A476">
        <v>5.931</v>
      </c>
      <c r="B476">
        <v>4.025</v>
      </c>
      <c r="C476">
        <v>19.432</v>
      </c>
      <c r="D476">
        <v>1938.205</v>
      </c>
    </row>
    <row r="477" spans="1:4">
      <c r="A477">
        <v>5.925</v>
      </c>
      <c r="B477">
        <v>4.029</v>
      </c>
      <c r="C477">
        <v>19.437</v>
      </c>
      <c r="D477">
        <v>1940.565</v>
      </c>
    </row>
    <row r="478" spans="1:4">
      <c r="A478">
        <v>5.914</v>
      </c>
      <c r="B478">
        <v>4.032</v>
      </c>
      <c r="C478">
        <v>19.44</v>
      </c>
      <c r="D478">
        <v>1940.729</v>
      </c>
    </row>
    <row r="479" spans="1:4">
      <c r="A479">
        <v>5.903</v>
      </c>
      <c r="B479">
        <v>4.034</v>
      </c>
      <c r="C479">
        <v>19.42</v>
      </c>
      <c r="D479">
        <v>1938.095</v>
      </c>
    </row>
    <row r="480" spans="1:4">
      <c r="A480">
        <v>5.896</v>
      </c>
      <c r="B480">
        <v>4.037</v>
      </c>
      <c r="C480">
        <v>19.373</v>
      </c>
      <c r="D480">
        <v>1932.763</v>
      </c>
    </row>
    <row r="481" spans="1:4">
      <c r="A481">
        <v>5.89</v>
      </c>
      <c r="B481">
        <v>4.027</v>
      </c>
      <c r="C481">
        <v>19.304</v>
      </c>
      <c r="D481">
        <v>1925.181</v>
      </c>
    </row>
    <row r="482" spans="1:4">
      <c r="A482">
        <v>5.88</v>
      </c>
      <c r="B482">
        <v>4.024</v>
      </c>
      <c r="C482">
        <v>19.244</v>
      </c>
      <c r="D482">
        <v>1918.55</v>
      </c>
    </row>
    <row r="483" spans="1:4">
      <c r="A483">
        <v>5.877999999999999</v>
      </c>
      <c r="B483">
        <v>4.029</v>
      </c>
      <c r="C483">
        <v>19.255</v>
      </c>
      <c r="D483">
        <v>1920.199</v>
      </c>
    </row>
    <row r="484" spans="1:4">
      <c r="A484">
        <v>5.882999999999999</v>
      </c>
      <c r="B484">
        <v>4.034</v>
      </c>
      <c r="C484">
        <v>19.309</v>
      </c>
      <c r="D484">
        <v>1926.151</v>
      </c>
    </row>
    <row r="485" spans="1:4">
      <c r="A485">
        <v>5.901</v>
      </c>
      <c r="B485">
        <v>4.034</v>
      </c>
      <c r="C485">
        <v>19.382</v>
      </c>
      <c r="D485">
        <v>1934.007</v>
      </c>
    </row>
    <row r="486" spans="1:4">
      <c r="A486">
        <v>5.925</v>
      </c>
      <c r="B486">
        <v>4.028</v>
      </c>
      <c r="C486">
        <v>19.454</v>
      </c>
      <c r="D486">
        <v>1941.763</v>
      </c>
    </row>
    <row r="487" spans="1:4">
      <c r="A487">
        <v>5.951000000000001</v>
      </c>
      <c r="B487">
        <v>4.026</v>
      </c>
      <c r="C487">
        <v>19.529</v>
      </c>
      <c r="D487">
        <v>1949.827</v>
      </c>
    </row>
    <row r="488" spans="1:4">
      <c r="A488">
        <v>5.97</v>
      </c>
      <c r="B488">
        <v>4.027</v>
      </c>
      <c r="C488">
        <v>19.575</v>
      </c>
      <c r="D488">
        <v>1954.581</v>
      </c>
    </row>
    <row r="489" spans="1:4">
      <c r="A489">
        <v>5.979</v>
      </c>
      <c r="B489">
        <v>4.03</v>
      </c>
      <c r="C489">
        <v>19.594</v>
      </c>
      <c r="D489">
        <v>1956.721</v>
      </c>
    </row>
    <row r="490" spans="1:4">
      <c r="A490">
        <v>5.984</v>
      </c>
      <c r="B490">
        <v>4.03</v>
      </c>
      <c r="C490">
        <v>19.592</v>
      </c>
      <c r="D490">
        <v>1956.76</v>
      </c>
    </row>
    <row r="491" spans="1:4">
      <c r="A491">
        <v>5.986000000000001</v>
      </c>
      <c r="B491">
        <v>4.022</v>
      </c>
      <c r="C491">
        <v>19.582</v>
      </c>
      <c r="D491">
        <v>1956.09</v>
      </c>
    </row>
    <row r="492" spans="1:4">
      <c r="A492">
        <v>5.983</v>
      </c>
      <c r="B492">
        <v>4.02</v>
      </c>
      <c r="C492">
        <v>19.601</v>
      </c>
      <c r="D492">
        <v>1957.278</v>
      </c>
    </row>
    <row r="493" spans="1:4">
      <c r="A493">
        <v>5.977</v>
      </c>
      <c r="B493">
        <v>4.028</v>
      </c>
      <c r="C493">
        <v>19.649</v>
      </c>
      <c r="D493">
        <v>1959.481</v>
      </c>
    </row>
    <row r="494" spans="1:4">
      <c r="A494">
        <v>5.973</v>
      </c>
      <c r="B494">
        <v>4.033</v>
      </c>
      <c r="C494">
        <v>19.694</v>
      </c>
      <c r="D494">
        <v>1961.317</v>
      </c>
    </row>
    <row r="495" spans="1:4">
      <c r="A495">
        <v>5.97</v>
      </c>
      <c r="B495">
        <v>4.033</v>
      </c>
      <c r="C495">
        <v>19.713</v>
      </c>
      <c r="D495">
        <v>1960.534</v>
      </c>
    </row>
    <row r="496" spans="1:4">
      <c r="A496">
        <v>5.97</v>
      </c>
      <c r="B496">
        <v>4.03</v>
      </c>
      <c r="C496">
        <v>19.719</v>
      </c>
      <c r="D496">
        <v>1958.821</v>
      </c>
    </row>
    <row r="497" spans="1:4">
      <c r="A497">
        <v>5.968</v>
      </c>
      <c r="B497">
        <v>4.037</v>
      </c>
      <c r="C497">
        <v>19.722</v>
      </c>
      <c r="D497">
        <v>1961.211</v>
      </c>
    </row>
    <row r="498" spans="1:4">
      <c r="A498">
        <v>5.964</v>
      </c>
      <c r="B498">
        <v>4.056999999999999</v>
      </c>
      <c r="C498">
        <v>19.728</v>
      </c>
      <c r="D498">
        <v>1963.634</v>
      </c>
    </row>
    <row r="499" spans="1:4">
      <c r="A499">
        <v>5.962999999999999</v>
      </c>
      <c r="B499">
        <v>4.076000000000001</v>
      </c>
      <c r="C499">
        <v>19.747</v>
      </c>
      <c r="D499">
        <v>1967.185</v>
      </c>
    </row>
    <row r="500" spans="1:4">
      <c r="A500">
        <v>5.968999999999999</v>
      </c>
      <c r="B500">
        <v>4.082</v>
      </c>
      <c r="C500">
        <v>19.771</v>
      </c>
      <c r="D500">
        <v>1971.227</v>
      </c>
    </row>
    <row r="501" spans="1:4">
      <c r="A501">
        <v>5.974</v>
      </c>
      <c r="B501">
        <v>4.084</v>
      </c>
      <c r="C501">
        <v>19.785</v>
      </c>
      <c r="D501">
        <v>1974.361</v>
      </c>
    </row>
    <row r="502" spans="1:4">
      <c r="A502">
        <v>5.975</v>
      </c>
      <c r="B502">
        <v>4.077</v>
      </c>
      <c r="C502">
        <v>19.779</v>
      </c>
      <c r="D502">
        <v>1974.542</v>
      </c>
    </row>
    <row r="503" spans="1:4">
      <c r="A503">
        <v>5.975</v>
      </c>
      <c r="B503">
        <v>4.065</v>
      </c>
      <c r="C503">
        <v>19.763</v>
      </c>
      <c r="D503">
        <v>1973.714</v>
      </c>
    </row>
    <row r="504" spans="1:4">
      <c r="A504">
        <v>5.976</v>
      </c>
      <c r="B504">
        <v>4.046</v>
      </c>
      <c r="C504">
        <v>19.749</v>
      </c>
      <c r="D504">
        <v>1973.102</v>
      </c>
    </row>
    <row r="505" spans="1:4">
      <c r="A505">
        <v>5.974</v>
      </c>
      <c r="B505">
        <v>4.026</v>
      </c>
      <c r="C505">
        <v>19.706</v>
      </c>
      <c r="D505">
        <v>1969.57</v>
      </c>
    </row>
    <row r="506" spans="1:4">
      <c r="A506">
        <v>5.972</v>
      </c>
      <c r="B506">
        <v>4.019</v>
      </c>
      <c r="C506">
        <v>19.663</v>
      </c>
      <c r="D506">
        <v>1966.114</v>
      </c>
    </row>
    <row r="507" spans="1:4">
      <c r="A507">
        <v>5.965</v>
      </c>
      <c r="B507">
        <v>4.024</v>
      </c>
      <c r="C507">
        <v>19.626</v>
      </c>
      <c r="D507">
        <v>1961.52</v>
      </c>
    </row>
    <row r="508" spans="1:4">
      <c r="A508">
        <v>5.962000000000001</v>
      </c>
      <c r="B508">
        <v>4.034</v>
      </c>
      <c r="C508">
        <v>19.618</v>
      </c>
      <c r="D508">
        <v>1959.816</v>
      </c>
    </row>
    <row r="509" spans="1:4">
      <c r="A509">
        <v>5.965</v>
      </c>
      <c r="B509">
        <v>4.041</v>
      </c>
      <c r="C509">
        <v>19.618</v>
      </c>
      <c r="D509">
        <v>1958.871</v>
      </c>
    </row>
    <row r="510" spans="1:4">
      <c r="A510">
        <v>5.972</v>
      </c>
      <c r="B510">
        <v>4.042</v>
      </c>
      <c r="C510">
        <v>19.62</v>
      </c>
      <c r="D510">
        <v>1958.131</v>
      </c>
    </row>
    <row r="511" spans="1:4">
      <c r="A511">
        <v>5.973</v>
      </c>
      <c r="B511">
        <v>4.044</v>
      </c>
      <c r="C511">
        <v>19.613</v>
      </c>
      <c r="D511">
        <v>1956.863</v>
      </c>
    </row>
    <row r="512" spans="1:4">
      <c r="A512">
        <v>5.968</v>
      </c>
      <c r="B512">
        <v>4.039</v>
      </c>
      <c r="C512">
        <v>19.594</v>
      </c>
      <c r="D512">
        <v>1956.925</v>
      </c>
    </row>
    <row r="513" spans="1:4">
      <c r="A513">
        <v>5.962999999999999</v>
      </c>
      <c r="B513">
        <v>4.032</v>
      </c>
      <c r="C513">
        <v>19.589</v>
      </c>
      <c r="D513">
        <v>1958.437</v>
      </c>
    </row>
    <row r="514" spans="1:4">
      <c r="A514">
        <v>5.964</v>
      </c>
      <c r="B514">
        <v>4.021</v>
      </c>
      <c r="C514">
        <v>19.611</v>
      </c>
      <c r="D514">
        <v>1962.576</v>
      </c>
    </row>
    <row r="515" spans="1:4">
      <c r="A515">
        <v>5.967000000000001</v>
      </c>
      <c r="B515">
        <v>4.015</v>
      </c>
      <c r="C515">
        <v>19.632</v>
      </c>
      <c r="D515">
        <v>1966.657</v>
      </c>
    </row>
    <row r="516" spans="1:4">
      <c r="A516">
        <v>5.97</v>
      </c>
      <c r="B516">
        <v>4.021</v>
      </c>
      <c r="C516">
        <v>19.662</v>
      </c>
      <c r="D516">
        <v>1970.658</v>
      </c>
    </row>
    <row r="517" spans="1:4">
      <c r="A517">
        <v>5.971</v>
      </c>
      <c r="B517">
        <v>4.03</v>
      </c>
      <c r="C517">
        <v>19.706</v>
      </c>
      <c r="D517">
        <v>1973.976</v>
      </c>
    </row>
    <row r="518" spans="1:4">
      <c r="A518">
        <v>5.973</v>
      </c>
      <c r="B518">
        <v>4.048999999999999</v>
      </c>
      <c r="C518">
        <v>19.766</v>
      </c>
      <c r="D518">
        <v>1978.92</v>
      </c>
    </row>
    <row r="519" spans="1:4">
      <c r="A519">
        <v>5.972</v>
      </c>
      <c r="B519">
        <v>4.066</v>
      </c>
      <c r="C519">
        <v>19.811</v>
      </c>
      <c r="D519">
        <v>1982.304</v>
      </c>
    </row>
    <row r="520" spans="1:4">
      <c r="A520">
        <v>5.968999999999999</v>
      </c>
      <c r="B520">
        <v>4.078</v>
      </c>
      <c r="C520">
        <v>19.819</v>
      </c>
      <c r="D520">
        <v>1982.069</v>
      </c>
    </row>
    <row r="521" spans="1:4">
      <c r="A521">
        <v>5.964</v>
      </c>
      <c r="B521">
        <v>4.084</v>
      </c>
      <c r="C521">
        <v>19.8</v>
      </c>
      <c r="D521">
        <v>1979.611</v>
      </c>
    </row>
    <row r="522" spans="1:4">
      <c r="A522">
        <v>5.957999999999999</v>
      </c>
      <c r="B522">
        <v>4.081</v>
      </c>
      <c r="C522">
        <v>19.766</v>
      </c>
      <c r="D522">
        <v>1976.146</v>
      </c>
    </row>
    <row r="523" spans="1:4">
      <c r="A523">
        <v>5.95</v>
      </c>
      <c r="B523">
        <v>4.069</v>
      </c>
      <c r="C523">
        <v>19.721</v>
      </c>
      <c r="D523">
        <v>1971.508</v>
      </c>
    </row>
    <row r="524" spans="1:4">
      <c r="A524">
        <v>5.945</v>
      </c>
      <c r="B524">
        <v>4.05</v>
      </c>
      <c r="C524">
        <v>19.664</v>
      </c>
      <c r="D524">
        <v>1965.719</v>
      </c>
    </row>
    <row r="525" spans="1:4">
      <c r="A525">
        <v>5.939</v>
      </c>
      <c r="B525">
        <v>4.029</v>
      </c>
      <c r="C525">
        <v>19.598</v>
      </c>
      <c r="D525">
        <v>1959.108</v>
      </c>
    </row>
    <row r="526" spans="1:4">
      <c r="A526">
        <v>5.933</v>
      </c>
      <c r="B526">
        <v>4.013</v>
      </c>
      <c r="C526">
        <v>19.543</v>
      </c>
      <c r="D526">
        <v>1952.919</v>
      </c>
    </row>
    <row r="527" spans="1:4">
      <c r="A527">
        <v>5.928999999999999</v>
      </c>
      <c r="B527">
        <v>4.002</v>
      </c>
      <c r="C527">
        <v>19.508</v>
      </c>
      <c r="D527">
        <v>1948.491</v>
      </c>
    </row>
    <row r="528" spans="1:4">
      <c r="A528">
        <v>5.927</v>
      </c>
      <c r="B528">
        <v>4.007</v>
      </c>
      <c r="C528">
        <v>19.511</v>
      </c>
      <c r="D528">
        <v>1947.821</v>
      </c>
    </row>
    <row r="529" spans="1:4">
      <c r="A529">
        <v>5.928999999999999</v>
      </c>
      <c r="B529">
        <v>4.018</v>
      </c>
      <c r="C529">
        <v>19.549</v>
      </c>
      <c r="D529">
        <v>1950.678</v>
      </c>
    </row>
    <row r="530" spans="1:4">
      <c r="A530">
        <v>5.936</v>
      </c>
      <c r="B530">
        <v>4.03</v>
      </c>
      <c r="C530">
        <v>19.595</v>
      </c>
      <c r="D530">
        <v>1954.36</v>
      </c>
    </row>
    <row r="531" spans="1:4">
      <c r="A531">
        <v>5.946000000000001</v>
      </c>
      <c r="B531">
        <v>4.047</v>
      </c>
      <c r="C531">
        <v>19.663</v>
      </c>
      <c r="D531">
        <v>1960.183</v>
      </c>
    </row>
    <row r="532" spans="1:4">
      <c r="A532">
        <v>5.957000000000001</v>
      </c>
      <c r="B532">
        <v>4.066</v>
      </c>
      <c r="C532">
        <v>19.74</v>
      </c>
      <c r="D532">
        <v>1967.033</v>
      </c>
    </row>
    <row r="533" spans="1:4">
      <c r="A533">
        <v>5.966</v>
      </c>
      <c r="B533">
        <v>4.087</v>
      </c>
      <c r="C533">
        <v>19.797</v>
      </c>
      <c r="D533">
        <v>1972.023</v>
      </c>
    </row>
    <row r="534" spans="1:4">
      <c r="A534">
        <v>5.972</v>
      </c>
      <c r="B534">
        <v>4.098</v>
      </c>
      <c r="C534">
        <v>19.822</v>
      </c>
      <c r="D534">
        <v>1973.677</v>
      </c>
    </row>
    <row r="535" spans="1:4">
      <c r="A535">
        <v>5.972</v>
      </c>
      <c r="B535">
        <v>4.096</v>
      </c>
      <c r="C535">
        <v>19.813</v>
      </c>
      <c r="D535">
        <v>1972.479</v>
      </c>
    </row>
    <row r="536" spans="1:4">
      <c r="A536">
        <v>5.965</v>
      </c>
      <c r="B536">
        <v>4.083</v>
      </c>
      <c r="C536">
        <v>19.768</v>
      </c>
      <c r="D536">
        <v>1969.131</v>
      </c>
    </row>
    <row r="537" spans="1:4">
      <c r="A537">
        <v>5.957000000000001</v>
      </c>
      <c r="B537">
        <v>4.063</v>
      </c>
      <c r="C537">
        <v>19.693</v>
      </c>
      <c r="D537">
        <v>1962.876</v>
      </c>
    </row>
    <row r="538" spans="1:4">
      <c r="A538">
        <v>5.951000000000001</v>
      </c>
      <c r="B538">
        <v>4.05</v>
      </c>
      <c r="C538">
        <v>19.628</v>
      </c>
      <c r="D538">
        <v>1957.63</v>
      </c>
    </row>
    <row r="539" spans="1:4">
      <c r="A539">
        <v>5.942</v>
      </c>
      <c r="B539">
        <v>4.041</v>
      </c>
      <c r="C539">
        <v>19.584</v>
      </c>
      <c r="D539">
        <v>1954.473</v>
      </c>
    </row>
    <row r="540" spans="1:4">
      <c r="A540">
        <v>5.931</v>
      </c>
      <c r="B540">
        <v>4.031000000000001</v>
      </c>
      <c r="C540">
        <v>19.542</v>
      </c>
      <c r="D540">
        <v>1951.09</v>
      </c>
    </row>
    <row r="541" spans="1:4">
      <c r="A541">
        <v>5.922999999999999</v>
      </c>
      <c r="B541">
        <v>4.025</v>
      </c>
      <c r="C541">
        <v>19.501</v>
      </c>
      <c r="D541">
        <v>1946.963</v>
      </c>
    </row>
    <row r="542" spans="1:4">
      <c r="A542">
        <v>5.921</v>
      </c>
      <c r="B542">
        <v>4.023</v>
      </c>
      <c r="C542">
        <v>19.484</v>
      </c>
      <c r="D542">
        <v>1945.181</v>
      </c>
    </row>
    <row r="543" spans="1:4">
      <c r="A543">
        <v>5.919</v>
      </c>
      <c r="B543">
        <v>4.023</v>
      </c>
      <c r="C543">
        <v>19.469</v>
      </c>
      <c r="D543">
        <v>1943.549</v>
      </c>
    </row>
    <row r="544" spans="1:4">
      <c r="A544">
        <v>5.912000000000001</v>
      </c>
      <c r="B544">
        <v>4.018</v>
      </c>
      <c r="C544">
        <v>19.424</v>
      </c>
      <c r="D544">
        <v>1939.014</v>
      </c>
    </row>
    <row r="545" spans="1:4">
      <c r="A545">
        <v>5.901</v>
      </c>
      <c r="B545">
        <v>4.013</v>
      </c>
      <c r="C545">
        <v>19.349</v>
      </c>
      <c r="D545">
        <v>1931.853</v>
      </c>
    </row>
    <row r="546" spans="1:4">
      <c r="A546">
        <v>5.893</v>
      </c>
      <c r="B546">
        <v>4.008999999999999</v>
      </c>
      <c r="C546">
        <v>19.299</v>
      </c>
      <c r="D546">
        <v>1927.615</v>
      </c>
    </row>
    <row r="547" spans="1:4">
      <c r="A547">
        <v>5.894</v>
      </c>
      <c r="B547">
        <v>4.005</v>
      </c>
      <c r="C547">
        <v>19.287</v>
      </c>
      <c r="D547">
        <v>1927.198</v>
      </c>
    </row>
    <row r="548" spans="1:4">
      <c r="A548">
        <v>5.899</v>
      </c>
      <c r="B548">
        <v>4.011</v>
      </c>
      <c r="C548">
        <v>19.328</v>
      </c>
      <c r="D548">
        <v>1932.054</v>
      </c>
    </row>
    <row r="549" spans="1:4">
      <c r="A549">
        <v>5.903</v>
      </c>
      <c r="B549">
        <v>4.021</v>
      </c>
      <c r="C549">
        <v>19.406</v>
      </c>
      <c r="D549">
        <v>1940.632</v>
      </c>
    </row>
    <row r="550" spans="1:4">
      <c r="A550">
        <v>5.916</v>
      </c>
      <c r="B550">
        <v>4.033</v>
      </c>
      <c r="C550">
        <v>19.511</v>
      </c>
      <c r="D550">
        <v>1951.117</v>
      </c>
    </row>
    <row r="551" spans="1:4">
      <c r="A551">
        <v>5.938</v>
      </c>
      <c r="B551">
        <v>4.043</v>
      </c>
      <c r="C551">
        <v>19.627</v>
      </c>
      <c r="D551">
        <v>1962.24</v>
      </c>
    </row>
    <row r="552" spans="1:4">
      <c r="A552">
        <v>5.961</v>
      </c>
      <c r="B552">
        <v>4.048999999999999</v>
      </c>
      <c r="C552">
        <v>19.75</v>
      </c>
      <c r="D552">
        <v>1974.052</v>
      </c>
    </row>
    <row r="553" spans="1:4">
      <c r="A553">
        <v>5.973</v>
      </c>
      <c r="B553">
        <v>4.053999999999999</v>
      </c>
      <c r="C553">
        <v>19.83</v>
      </c>
      <c r="D553">
        <v>1981.538</v>
      </c>
    </row>
    <row r="554" spans="1:4">
      <c r="A554">
        <v>5.968999999999999</v>
      </c>
      <c r="B554">
        <v>4.063</v>
      </c>
      <c r="C554">
        <v>19.835</v>
      </c>
      <c r="D554">
        <v>1981.572</v>
      </c>
    </row>
    <row r="555" spans="1:4">
      <c r="A555">
        <v>5.959</v>
      </c>
      <c r="B555">
        <v>4.073</v>
      </c>
      <c r="C555">
        <v>19.796</v>
      </c>
      <c r="D555">
        <v>1977.051</v>
      </c>
    </row>
    <row r="556" spans="1:4">
      <c r="A556">
        <v>5.954</v>
      </c>
      <c r="B556">
        <v>4.076000000000001</v>
      </c>
      <c r="C556">
        <v>19.77</v>
      </c>
      <c r="D556">
        <v>1973.784</v>
      </c>
    </row>
    <row r="557" spans="1:4">
      <c r="A557">
        <v>5.947</v>
      </c>
      <c r="B557">
        <v>4.079</v>
      </c>
      <c r="C557">
        <v>19.748</v>
      </c>
      <c r="D557">
        <v>1970.83</v>
      </c>
    </row>
    <row r="558" spans="1:4">
      <c r="A558">
        <v>5.943</v>
      </c>
      <c r="B558">
        <v>4.089</v>
      </c>
      <c r="C558">
        <v>19.763</v>
      </c>
      <c r="D558">
        <v>1971.667</v>
      </c>
    </row>
    <row r="559" spans="1:4">
      <c r="A559">
        <v>5.939</v>
      </c>
      <c r="B559">
        <v>4.102</v>
      </c>
      <c r="C559">
        <v>19.801</v>
      </c>
      <c r="D559">
        <v>1971.5</v>
      </c>
    </row>
    <row r="560" spans="1:4">
      <c r="A560">
        <v>5.935</v>
      </c>
      <c r="B560">
        <v>4.108000000000001</v>
      </c>
      <c r="C560">
        <v>19.809</v>
      </c>
      <c r="D560">
        <v>1932.482</v>
      </c>
    </row>
    <row r="561" spans="1:4">
      <c r="A561">
        <v>5.928999999999999</v>
      </c>
      <c r="B561">
        <v>4.103</v>
      </c>
      <c r="C561">
        <v>19.79</v>
      </c>
      <c r="D561">
        <v>1890.755</v>
      </c>
    </row>
    <row r="562" spans="1:4">
      <c r="A562">
        <v>5.921</v>
      </c>
      <c r="B562">
        <v>4.09</v>
      </c>
      <c r="C562">
        <v>19.767</v>
      </c>
      <c r="D562">
        <v>1848.841</v>
      </c>
    </row>
    <row r="563" spans="1:4">
      <c r="A563">
        <v>5.914</v>
      </c>
      <c r="B563">
        <v>4.077</v>
      </c>
      <c r="C563">
        <v>19.726</v>
      </c>
      <c r="D563">
        <v>1805.341</v>
      </c>
    </row>
    <row r="564" spans="1:4">
      <c r="A564">
        <v>5.91</v>
      </c>
      <c r="B564">
        <v>4.069</v>
      </c>
      <c r="C564">
        <v>19.68</v>
      </c>
      <c r="D564">
        <v>1761.542</v>
      </c>
    </row>
    <row r="565" spans="1:4">
      <c r="A565">
        <v>5.915</v>
      </c>
      <c r="B565">
        <v>4.06</v>
      </c>
      <c r="C565">
        <v>19.646</v>
      </c>
      <c r="D565">
        <v>1823.607</v>
      </c>
    </row>
    <row r="566" spans="1:4">
      <c r="A566">
        <v>5.92</v>
      </c>
      <c r="B566">
        <v>4.055</v>
      </c>
      <c r="C566">
        <v>19.626</v>
      </c>
      <c r="D566">
        <v>1939.957</v>
      </c>
    </row>
    <row r="567" spans="1:4">
      <c r="A567">
        <v>5.926</v>
      </c>
      <c r="B567">
        <v>4.062</v>
      </c>
      <c r="C567">
        <v>19.639</v>
      </c>
      <c r="D567">
        <v>2059.574</v>
      </c>
    </row>
    <row r="568" spans="1:4">
      <c r="A568">
        <v>5.928999999999999</v>
      </c>
      <c r="B568">
        <v>4.076000000000001</v>
      </c>
      <c r="C568">
        <v>19.662</v>
      </c>
      <c r="D568">
        <v>2180.343</v>
      </c>
    </row>
    <row r="569" spans="1:4">
      <c r="A569">
        <v>5.931</v>
      </c>
      <c r="B569">
        <v>4.085</v>
      </c>
      <c r="C569">
        <v>19.694</v>
      </c>
      <c r="D569">
        <v>2221.936</v>
      </c>
    </row>
    <row r="570" spans="1:4">
      <c r="A570">
        <v>5.93</v>
      </c>
      <c r="B570">
        <v>4.083</v>
      </c>
      <c r="C570">
        <v>19.706</v>
      </c>
      <c r="D570">
        <v>2165.079</v>
      </c>
    </row>
    <row r="571" spans="1:4">
      <c r="A571">
        <v>5.928</v>
      </c>
      <c r="B571">
        <v>4.085</v>
      </c>
      <c r="C571">
        <v>19.704</v>
      </c>
      <c r="D571">
        <v>2106.682</v>
      </c>
    </row>
    <row r="572" spans="1:4">
      <c r="A572">
        <v>5.931</v>
      </c>
      <c r="B572">
        <v>4.087</v>
      </c>
      <c r="C572">
        <v>19.696</v>
      </c>
      <c r="D572">
        <v>2047.677</v>
      </c>
    </row>
    <row r="573" spans="1:4">
      <c r="A573">
        <v>5.94</v>
      </c>
      <c r="B573">
        <v>4.08</v>
      </c>
      <c r="C573">
        <v>19.669</v>
      </c>
      <c r="D573">
        <v>1986.743</v>
      </c>
    </row>
    <row r="574" spans="1:4">
      <c r="A574">
        <v>5.949</v>
      </c>
      <c r="B574">
        <v>4.073</v>
      </c>
      <c r="C574">
        <v>19.671</v>
      </c>
      <c r="D574">
        <v>1966.365</v>
      </c>
    </row>
    <row r="575" spans="1:4">
      <c r="A575">
        <v>5.955</v>
      </c>
      <c r="B575">
        <v>4.065</v>
      </c>
      <c r="C575">
        <v>19.696</v>
      </c>
      <c r="D575">
        <v>1968.483</v>
      </c>
    </row>
    <row r="576" spans="1:4">
      <c r="A576">
        <v>5.95</v>
      </c>
      <c r="B576">
        <v>4.066</v>
      </c>
      <c r="C576">
        <v>19.704</v>
      </c>
      <c r="D576">
        <v>1969.011</v>
      </c>
    </row>
    <row r="577" spans="1:4">
      <c r="A577">
        <v>5.941</v>
      </c>
      <c r="B577">
        <v>4.07</v>
      </c>
      <c r="C577">
        <v>19.69</v>
      </c>
      <c r="D577">
        <v>1967.289</v>
      </c>
    </row>
    <row r="578" spans="1:4">
      <c r="A578">
        <v>5.927</v>
      </c>
      <c r="B578">
        <v>4.068000000000001</v>
      </c>
      <c r="C578">
        <v>19.63</v>
      </c>
      <c r="D578">
        <v>1960.925</v>
      </c>
    </row>
    <row r="579" spans="1:4">
      <c r="A579">
        <v>5.921</v>
      </c>
      <c r="B579">
        <v>4.062</v>
      </c>
      <c r="C579">
        <v>19.603</v>
      </c>
      <c r="D579">
        <v>1957.008</v>
      </c>
    </row>
    <row r="580" spans="1:4">
      <c r="A580">
        <v>5.917999999999999</v>
      </c>
      <c r="B580">
        <v>4.053999999999999</v>
      </c>
      <c r="C580">
        <v>19.594</v>
      </c>
      <c r="D580">
        <v>1954.771</v>
      </c>
    </row>
    <row r="581" spans="1:4">
      <c r="A581">
        <v>5.922999999999999</v>
      </c>
      <c r="B581">
        <v>4.058</v>
      </c>
      <c r="C581">
        <v>19.599</v>
      </c>
      <c r="D581">
        <v>1953.881</v>
      </c>
    </row>
    <row r="582" spans="1:4">
      <c r="A582">
        <v>5.939</v>
      </c>
      <c r="B582">
        <v>4.062</v>
      </c>
      <c r="C582">
        <v>19.626</v>
      </c>
      <c r="D582">
        <v>1955.133</v>
      </c>
    </row>
    <row r="583" spans="1:4">
      <c r="A583">
        <v>5.962999999999999</v>
      </c>
      <c r="B583">
        <v>4.056999999999999</v>
      </c>
      <c r="C583">
        <v>19.661</v>
      </c>
      <c r="D583">
        <v>1957.366</v>
      </c>
    </row>
    <row r="584" spans="1:4">
      <c r="A584">
        <v>5.982</v>
      </c>
      <c r="B584">
        <v>4.05</v>
      </c>
      <c r="C584">
        <v>19.712</v>
      </c>
      <c r="D584">
        <v>1964.055</v>
      </c>
    </row>
    <row r="585" spans="1:4">
      <c r="A585">
        <v>5.996</v>
      </c>
      <c r="B585">
        <v>4.046</v>
      </c>
      <c r="C585">
        <v>19.782</v>
      </c>
      <c r="D585">
        <v>1972.518</v>
      </c>
    </row>
    <row r="586" spans="1:4">
      <c r="A586">
        <v>6.002999999999999</v>
      </c>
      <c r="B586">
        <v>4.048999999999999</v>
      </c>
      <c r="C586">
        <v>19.826</v>
      </c>
      <c r="D586">
        <v>1978.488</v>
      </c>
    </row>
    <row r="587" spans="1:4">
      <c r="A587">
        <v>6.001</v>
      </c>
      <c r="B587">
        <v>4.053999999999999</v>
      </c>
      <c r="C587">
        <v>19.838</v>
      </c>
      <c r="D587">
        <v>1981.288</v>
      </c>
    </row>
    <row r="588" spans="1:4">
      <c r="A588">
        <v>5.992999999999999</v>
      </c>
      <c r="B588">
        <v>4.058</v>
      </c>
      <c r="C588">
        <v>19.816</v>
      </c>
      <c r="D588">
        <v>1980.372</v>
      </c>
    </row>
    <row r="589" spans="1:4">
      <c r="A589">
        <v>5.98</v>
      </c>
      <c r="B589">
        <v>4.062</v>
      </c>
      <c r="C589">
        <v>19.787</v>
      </c>
      <c r="D589">
        <v>1977.664</v>
      </c>
    </row>
    <row r="590" spans="1:4">
      <c r="A590">
        <v>5.966</v>
      </c>
      <c r="B590">
        <v>4.07</v>
      </c>
      <c r="C590">
        <v>19.765</v>
      </c>
      <c r="D590">
        <v>1975.716</v>
      </c>
    </row>
    <row r="591" spans="1:4">
      <c r="A591">
        <v>5.957999999999999</v>
      </c>
      <c r="B591">
        <v>4.08</v>
      </c>
      <c r="C591">
        <v>19.775</v>
      </c>
      <c r="D591">
        <v>1976.983</v>
      </c>
    </row>
    <row r="592" spans="1:4">
      <c r="A592">
        <v>5.962999999999999</v>
      </c>
      <c r="B592">
        <v>4.084</v>
      </c>
      <c r="C592">
        <v>19.785</v>
      </c>
      <c r="D592">
        <v>1978.228</v>
      </c>
    </row>
    <row r="593" spans="1:4">
      <c r="A593">
        <v>5.97</v>
      </c>
      <c r="B593">
        <v>4.083</v>
      </c>
      <c r="C593">
        <v>19.781</v>
      </c>
      <c r="D593">
        <v>1961.471</v>
      </c>
    </row>
    <row r="594" spans="1:4">
      <c r="A594">
        <v>5.972</v>
      </c>
      <c r="B594">
        <v>4.077</v>
      </c>
      <c r="C594">
        <v>19.765</v>
      </c>
      <c r="D594">
        <v>1913.702</v>
      </c>
    </row>
    <row r="595" spans="1:4">
      <c r="A595">
        <v>5.968999999999999</v>
      </c>
      <c r="B595">
        <v>4.076000000000001</v>
      </c>
      <c r="C595">
        <v>19.768</v>
      </c>
      <c r="D595">
        <v>1866.551</v>
      </c>
    </row>
    <row r="596" spans="1:4">
      <c r="A596">
        <v>5.962999999999999</v>
      </c>
      <c r="B596">
        <v>4.082</v>
      </c>
      <c r="C596">
        <v>19.768</v>
      </c>
      <c r="D596">
        <v>1819.218</v>
      </c>
    </row>
    <row r="597" spans="1:4">
      <c r="A597">
        <v>5.954</v>
      </c>
      <c r="B597">
        <v>4.084</v>
      </c>
      <c r="C597">
        <v>19.756</v>
      </c>
      <c r="D597">
        <v>1771.608</v>
      </c>
    </row>
    <row r="598" spans="1:4">
      <c r="A598">
        <v>5.942</v>
      </c>
      <c r="B598">
        <v>4.083</v>
      </c>
      <c r="C598">
        <v>19.729</v>
      </c>
      <c r="D598">
        <v>1820.249</v>
      </c>
    </row>
    <row r="599" spans="1:4">
      <c r="A599">
        <v>5.93</v>
      </c>
      <c r="B599">
        <v>4.081</v>
      </c>
      <c r="C599">
        <v>19.694</v>
      </c>
      <c r="D599">
        <v>1925.069</v>
      </c>
    </row>
    <row r="600" spans="1:4">
      <c r="A600">
        <v>5.922000000000001</v>
      </c>
      <c r="B600">
        <v>4.078</v>
      </c>
      <c r="C600">
        <v>19.687</v>
      </c>
      <c r="D600">
        <v>2028.081</v>
      </c>
    </row>
    <row r="601" spans="1:4">
      <c r="A601">
        <v>5.925</v>
      </c>
      <c r="B601">
        <v>4.077</v>
      </c>
      <c r="C601">
        <v>19.716</v>
      </c>
      <c r="D601">
        <v>2132.629</v>
      </c>
    </row>
    <row r="602" spans="1:4">
      <c r="A602">
        <v>5.939</v>
      </c>
      <c r="B602">
        <v>4.069</v>
      </c>
      <c r="C602">
        <v>19.755</v>
      </c>
      <c r="D602">
        <v>2238.286</v>
      </c>
    </row>
    <row r="603" spans="1:4">
      <c r="A603">
        <v>5.955</v>
      </c>
      <c r="B603">
        <v>4.067</v>
      </c>
      <c r="C603">
        <v>19.805</v>
      </c>
      <c r="D603">
        <v>2207.542</v>
      </c>
    </row>
    <row r="604" spans="1:4">
      <c r="A604">
        <v>5.971</v>
      </c>
      <c r="B604">
        <v>4.075</v>
      </c>
      <c r="C604">
        <v>19.854</v>
      </c>
      <c r="D604">
        <v>2155.018</v>
      </c>
    </row>
    <row r="605" spans="1:4">
      <c r="A605">
        <v>5.981</v>
      </c>
      <c r="B605">
        <v>4.085</v>
      </c>
      <c r="C605">
        <v>19.899</v>
      </c>
      <c r="D605">
        <v>2100.694</v>
      </c>
    </row>
    <row r="606" spans="1:4">
      <c r="A606">
        <v>5.986000000000001</v>
      </c>
      <c r="B606">
        <v>4.087</v>
      </c>
      <c r="C606">
        <v>19.909</v>
      </c>
      <c r="D606">
        <v>2041.604</v>
      </c>
    </row>
    <row r="607" spans="1:4">
      <c r="A607">
        <v>5.988</v>
      </c>
      <c r="B607">
        <v>4.081</v>
      </c>
      <c r="C607">
        <v>19.878</v>
      </c>
      <c r="D607">
        <v>1977.824</v>
      </c>
    </row>
    <row r="608" spans="1:4">
      <c r="A608">
        <v>5.985</v>
      </c>
      <c r="B608">
        <v>4.073</v>
      </c>
      <c r="C608">
        <v>19.824</v>
      </c>
      <c r="D608">
        <v>1974.005</v>
      </c>
    </row>
    <row r="609" spans="1:4">
      <c r="A609">
        <v>5.981</v>
      </c>
      <c r="B609">
        <v>4.07</v>
      </c>
      <c r="C609">
        <v>19.771</v>
      </c>
      <c r="D609">
        <v>1970.579</v>
      </c>
    </row>
    <row r="610" spans="1:4">
      <c r="A610">
        <v>5.978</v>
      </c>
      <c r="B610">
        <v>4.069</v>
      </c>
      <c r="C610">
        <v>19.752</v>
      </c>
      <c r="D610">
        <v>1970.559</v>
      </c>
    </row>
    <row r="611" spans="1:4">
      <c r="A611">
        <v>5.978</v>
      </c>
      <c r="B611">
        <v>4.073</v>
      </c>
      <c r="C611">
        <v>19.754</v>
      </c>
      <c r="D611">
        <v>1972.617</v>
      </c>
    </row>
    <row r="612" spans="1:4">
      <c r="A612">
        <v>5.98</v>
      </c>
      <c r="B612">
        <v>4.069</v>
      </c>
      <c r="C612">
        <v>19.756</v>
      </c>
      <c r="D612">
        <v>1974.317</v>
      </c>
    </row>
    <row r="613" spans="1:4">
      <c r="A613">
        <v>5.984</v>
      </c>
      <c r="B613">
        <v>4.07</v>
      </c>
      <c r="C613">
        <v>19.785</v>
      </c>
      <c r="D613">
        <v>1977.567</v>
      </c>
    </row>
    <row r="614" spans="1:4">
      <c r="A614">
        <v>5.988</v>
      </c>
      <c r="B614">
        <v>4.086</v>
      </c>
      <c r="C614">
        <v>19.846</v>
      </c>
      <c r="D614">
        <v>1983.99</v>
      </c>
    </row>
    <row r="615" spans="1:4">
      <c r="A615">
        <v>5.99</v>
      </c>
      <c r="B615">
        <v>4.098</v>
      </c>
      <c r="C615">
        <v>19.889</v>
      </c>
      <c r="D615">
        <v>1988.698</v>
      </c>
    </row>
    <row r="616" spans="1:4">
      <c r="A616">
        <v>5.992000000000001</v>
      </c>
      <c r="B616">
        <v>4.098</v>
      </c>
      <c r="C616">
        <v>19.897</v>
      </c>
      <c r="D616">
        <v>1989.842</v>
      </c>
    </row>
    <row r="617" spans="1:4">
      <c r="A617">
        <v>5.995</v>
      </c>
      <c r="B617">
        <v>4.09</v>
      </c>
      <c r="C617">
        <v>19.874</v>
      </c>
      <c r="D617">
        <v>1987.253</v>
      </c>
    </row>
    <row r="618" spans="1:4">
      <c r="A618">
        <v>5.996</v>
      </c>
      <c r="B618">
        <v>4.083</v>
      </c>
      <c r="C618">
        <v>19.846</v>
      </c>
      <c r="D618">
        <v>1983.412</v>
      </c>
    </row>
    <row r="619" spans="1:4">
      <c r="A619">
        <v>5.996</v>
      </c>
      <c r="B619">
        <v>4.089</v>
      </c>
      <c r="C619">
        <v>19.846</v>
      </c>
      <c r="D619">
        <v>1982.281</v>
      </c>
    </row>
    <row r="620" spans="1:4">
      <c r="A620">
        <v>5.992999999999999</v>
      </c>
      <c r="B620">
        <v>4.093999999999999</v>
      </c>
      <c r="C620">
        <v>19.864</v>
      </c>
      <c r="D620">
        <v>1982.897</v>
      </c>
    </row>
    <row r="621" spans="1:4">
      <c r="A621">
        <v>5.986000000000001</v>
      </c>
      <c r="B621">
        <v>4.093999999999999</v>
      </c>
      <c r="C621">
        <v>19.865</v>
      </c>
      <c r="D621">
        <v>1981.893</v>
      </c>
    </row>
    <row r="622" spans="1:4">
      <c r="A622">
        <v>5.977</v>
      </c>
      <c r="B622">
        <v>4.083</v>
      </c>
      <c r="C622">
        <v>19.855</v>
      </c>
      <c r="D622">
        <v>1980.619</v>
      </c>
    </row>
    <row r="623" spans="1:4">
      <c r="A623">
        <v>5.97</v>
      </c>
      <c r="B623">
        <v>4.078</v>
      </c>
      <c r="C623">
        <v>19.855</v>
      </c>
      <c r="D623">
        <v>1980.76</v>
      </c>
    </row>
    <row r="624" spans="1:4">
      <c r="A624">
        <v>5.971</v>
      </c>
      <c r="B624">
        <v>4.085</v>
      </c>
      <c r="C624">
        <v>19.861</v>
      </c>
      <c r="D624">
        <v>1981.48</v>
      </c>
    </row>
    <row r="625" spans="1:4">
      <c r="A625">
        <v>5.983</v>
      </c>
      <c r="B625">
        <v>4.085</v>
      </c>
      <c r="C625">
        <v>19.856</v>
      </c>
      <c r="D625">
        <v>1981.145</v>
      </c>
    </row>
    <row r="626" spans="1:4">
      <c r="A626">
        <v>5.999</v>
      </c>
      <c r="B626">
        <v>4.079</v>
      </c>
      <c r="C626">
        <v>19.845</v>
      </c>
      <c r="D626">
        <v>1980.218</v>
      </c>
    </row>
    <row r="627" spans="1:4">
      <c r="A627">
        <v>6.007999999999999</v>
      </c>
      <c r="B627">
        <v>4.063</v>
      </c>
      <c r="C627">
        <v>19.802</v>
      </c>
      <c r="D627">
        <v>1975.969</v>
      </c>
    </row>
    <row r="628" spans="1:4">
      <c r="A628">
        <v>6.007999999999999</v>
      </c>
      <c r="B628">
        <v>4.05</v>
      </c>
      <c r="C628">
        <v>19.757</v>
      </c>
      <c r="D628">
        <v>1971.406</v>
      </c>
    </row>
    <row r="629" spans="1:4">
      <c r="A629">
        <v>6.001</v>
      </c>
      <c r="B629">
        <v>4.051</v>
      </c>
      <c r="C629">
        <v>19.732</v>
      </c>
      <c r="D629">
        <v>1968.846</v>
      </c>
    </row>
    <row r="630" spans="1:4">
      <c r="A630">
        <v>5.994</v>
      </c>
      <c r="B630">
        <v>4.056999999999999</v>
      </c>
      <c r="C630">
        <v>19.731</v>
      </c>
      <c r="D630">
        <v>1968.771</v>
      </c>
    </row>
    <row r="631" spans="1:4">
      <c r="A631">
        <v>5.987</v>
      </c>
      <c r="B631">
        <v>4.059</v>
      </c>
      <c r="C631">
        <v>19.756</v>
      </c>
      <c r="D631">
        <v>1971.222</v>
      </c>
    </row>
    <row r="632" spans="1:4">
      <c r="A632">
        <v>5.983</v>
      </c>
      <c r="B632">
        <v>4.059</v>
      </c>
      <c r="C632">
        <v>19.791</v>
      </c>
      <c r="D632">
        <v>1974.051</v>
      </c>
    </row>
    <row r="633" spans="1:4">
      <c r="A633">
        <v>5.978</v>
      </c>
      <c r="B633">
        <v>4.056</v>
      </c>
      <c r="C633">
        <v>19.81</v>
      </c>
      <c r="D633">
        <v>1975.346</v>
      </c>
    </row>
    <row r="634" spans="1:4">
      <c r="A634">
        <v>5.974</v>
      </c>
      <c r="B634">
        <v>4.055</v>
      </c>
      <c r="C634">
        <v>19.821</v>
      </c>
      <c r="D634">
        <v>1975.893</v>
      </c>
    </row>
    <row r="635" spans="1:4">
      <c r="A635">
        <v>5.973</v>
      </c>
      <c r="B635">
        <v>4.051</v>
      </c>
      <c r="C635">
        <v>19.83</v>
      </c>
      <c r="D635">
        <v>1976.214</v>
      </c>
    </row>
    <row r="636" spans="1:4">
      <c r="A636">
        <v>5.974</v>
      </c>
      <c r="B636">
        <v>4.052</v>
      </c>
      <c r="C636">
        <v>19.832</v>
      </c>
      <c r="D636">
        <v>1976.004</v>
      </c>
    </row>
    <row r="637" spans="1:4">
      <c r="A637">
        <v>5.972</v>
      </c>
      <c r="B637">
        <v>4.051</v>
      </c>
      <c r="C637">
        <v>19.801</v>
      </c>
      <c r="D637">
        <v>1973.203</v>
      </c>
    </row>
    <row r="638" spans="1:4">
      <c r="A638">
        <v>5.972</v>
      </c>
      <c r="B638">
        <v>4.046</v>
      </c>
      <c r="C638">
        <v>19.743</v>
      </c>
      <c r="D638">
        <v>1967.646</v>
      </c>
    </row>
    <row r="639" spans="1:4">
      <c r="A639">
        <v>5.968999999999999</v>
      </c>
      <c r="B639">
        <v>4.048</v>
      </c>
      <c r="C639">
        <v>19.683</v>
      </c>
      <c r="D639">
        <v>1961.984</v>
      </c>
    </row>
    <row r="640" spans="1:4">
      <c r="A640">
        <v>5.97</v>
      </c>
      <c r="B640">
        <v>4.053</v>
      </c>
      <c r="C640">
        <v>19.649</v>
      </c>
      <c r="D640">
        <v>1958.853</v>
      </c>
    </row>
    <row r="641" spans="1:4">
      <c r="A641">
        <v>5.972</v>
      </c>
      <c r="B641">
        <v>4.053</v>
      </c>
      <c r="C641">
        <v>19.623</v>
      </c>
      <c r="D641">
        <v>1956.442</v>
      </c>
    </row>
    <row r="642" spans="1:4">
      <c r="A642">
        <v>5.974</v>
      </c>
      <c r="B642">
        <v>4.047</v>
      </c>
      <c r="C642">
        <v>19.602</v>
      </c>
      <c r="D642">
        <v>1954.367</v>
      </c>
    </row>
    <row r="643" spans="1:4">
      <c r="A643">
        <v>5.968999999999999</v>
      </c>
      <c r="B643">
        <v>4.038</v>
      </c>
      <c r="C643">
        <v>19.567</v>
      </c>
      <c r="D643">
        <v>1950.912</v>
      </c>
    </row>
    <row r="644" spans="1:4">
      <c r="A644">
        <v>5.957999999999999</v>
      </c>
      <c r="B644">
        <v>4.031000000000001</v>
      </c>
      <c r="C644">
        <v>19.535</v>
      </c>
      <c r="D644">
        <v>1947.865</v>
      </c>
    </row>
    <row r="645" spans="1:4">
      <c r="A645">
        <v>5.95</v>
      </c>
      <c r="B645">
        <v>4.035</v>
      </c>
      <c r="C645">
        <v>19.537</v>
      </c>
      <c r="D645">
        <v>1948.065</v>
      </c>
    </row>
    <row r="646" spans="1:4">
      <c r="A646">
        <v>5.95</v>
      </c>
      <c r="B646">
        <v>4.05</v>
      </c>
      <c r="C646">
        <v>19.572</v>
      </c>
      <c r="D646">
        <v>1951.608</v>
      </c>
    </row>
    <row r="647" spans="1:4">
      <c r="A647">
        <v>5.957000000000001</v>
      </c>
      <c r="B647">
        <v>4.059</v>
      </c>
      <c r="C647">
        <v>19.599</v>
      </c>
      <c r="D647">
        <v>1954.234</v>
      </c>
    </row>
    <row r="648" spans="1:4">
      <c r="A648">
        <v>5.966</v>
      </c>
      <c r="B648">
        <v>4.056999999999999</v>
      </c>
      <c r="C648">
        <v>19.628</v>
      </c>
      <c r="D648">
        <v>1957.112</v>
      </c>
    </row>
    <row r="649" spans="1:4">
      <c r="A649">
        <v>5.972</v>
      </c>
      <c r="B649">
        <v>4.059</v>
      </c>
      <c r="C649">
        <v>19.661</v>
      </c>
      <c r="D649">
        <v>1960.416</v>
      </c>
    </row>
    <row r="650" spans="1:4">
      <c r="A650">
        <v>5.974</v>
      </c>
      <c r="B650">
        <v>4.069</v>
      </c>
      <c r="C650">
        <v>19.7</v>
      </c>
      <c r="D650">
        <v>1964.191</v>
      </c>
    </row>
    <row r="651" spans="1:4">
      <c r="A651">
        <v>5.973</v>
      </c>
      <c r="B651">
        <v>4.076000000000001</v>
      </c>
      <c r="C651">
        <v>19.732</v>
      </c>
      <c r="D651">
        <v>1969.791</v>
      </c>
    </row>
    <row r="652" spans="1:4">
      <c r="A652">
        <v>5.977</v>
      </c>
      <c r="B652">
        <v>4.08</v>
      </c>
      <c r="C652">
        <v>19.778</v>
      </c>
      <c r="D652">
        <v>1977.397</v>
      </c>
    </row>
    <row r="653" spans="1:4">
      <c r="A653">
        <v>5.984</v>
      </c>
      <c r="B653">
        <v>4.079</v>
      </c>
      <c r="C653">
        <v>19.819</v>
      </c>
      <c r="D653">
        <v>1984.462</v>
      </c>
    </row>
    <row r="654" spans="1:4">
      <c r="A654">
        <v>5.99</v>
      </c>
      <c r="B654">
        <v>4.078</v>
      </c>
      <c r="C654">
        <v>19.86</v>
      </c>
      <c r="D654">
        <v>1991.59</v>
      </c>
    </row>
    <row r="655" spans="1:4">
      <c r="A655">
        <v>5.997999999999999</v>
      </c>
      <c r="B655">
        <v>4.076000000000001</v>
      </c>
      <c r="C655">
        <v>19.896</v>
      </c>
      <c r="D655">
        <v>1998.264</v>
      </c>
    </row>
    <row r="656" spans="1:4">
      <c r="A656">
        <v>6.001</v>
      </c>
      <c r="B656">
        <v>4.075</v>
      </c>
      <c r="C656">
        <v>19.895</v>
      </c>
      <c r="D656">
        <v>1996.678</v>
      </c>
    </row>
    <row r="657" spans="1:4">
      <c r="A657">
        <v>5.995</v>
      </c>
      <c r="B657">
        <v>4.067</v>
      </c>
      <c r="C657">
        <v>19.842</v>
      </c>
      <c r="D657">
        <v>1989.663</v>
      </c>
    </row>
    <row r="658" spans="1:4">
      <c r="A658">
        <v>5.983</v>
      </c>
      <c r="B658">
        <v>4.06</v>
      </c>
      <c r="C658">
        <v>19.789</v>
      </c>
      <c r="D658">
        <v>1982.763</v>
      </c>
    </row>
    <row r="659" spans="1:4">
      <c r="A659">
        <v>5.972</v>
      </c>
      <c r="B659">
        <v>4.066</v>
      </c>
      <c r="C659">
        <v>19.769</v>
      </c>
      <c r="D659">
        <v>1979.08</v>
      </c>
    </row>
    <row r="660" spans="1:4">
      <c r="A660">
        <v>5.961</v>
      </c>
      <c r="B660">
        <v>4.079</v>
      </c>
      <c r="C660">
        <v>19.764</v>
      </c>
      <c r="D660">
        <v>1977.184</v>
      </c>
    </row>
    <row r="661" spans="1:4">
      <c r="A661">
        <v>5.954</v>
      </c>
      <c r="B661">
        <v>4.079</v>
      </c>
      <c r="C661">
        <v>19.763</v>
      </c>
      <c r="D661">
        <v>1976.728</v>
      </c>
    </row>
    <row r="662" spans="1:4">
      <c r="A662">
        <v>5.955</v>
      </c>
      <c r="B662">
        <v>4.075</v>
      </c>
      <c r="C662">
        <v>19.779</v>
      </c>
      <c r="D662">
        <v>1977.894</v>
      </c>
    </row>
    <row r="663" spans="1:4">
      <c r="A663">
        <v>5.959</v>
      </c>
      <c r="B663">
        <v>4.071000000000001</v>
      </c>
      <c r="C663">
        <v>19.809</v>
      </c>
      <c r="D663">
        <v>1980.507</v>
      </c>
    </row>
    <row r="664" spans="1:4">
      <c r="A664">
        <v>5.966</v>
      </c>
      <c r="B664">
        <v>4.068000000000001</v>
      </c>
      <c r="C664">
        <v>19.86</v>
      </c>
      <c r="D664">
        <v>1985.195</v>
      </c>
    </row>
    <row r="665" spans="1:4">
      <c r="A665">
        <v>5.978</v>
      </c>
      <c r="B665">
        <v>4.063</v>
      </c>
      <c r="C665">
        <v>19.91</v>
      </c>
      <c r="D665">
        <v>1989.49</v>
      </c>
    </row>
    <row r="666" spans="1:4">
      <c r="A666">
        <v>5.99</v>
      </c>
      <c r="B666">
        <v>4.06</v>
      </c>
      <c r="C666">
        <v>19.938</v>
      </c>
      <c r="D666">
        <v>1991.52</v>
      </c>
    </row>
    <row r="667" spans="1:4">
      <c r="A667">
        <v>6</v>
      </c>
      <c r="B667">
        <v>4.059</v>
      </c>
      <c r="C667">
        <v>19.954</v>
      </c>
      <c r="D667">
        <v>1992.422</v>
      </c>
    </row>
    <row r="668" spans="1:4">
      <c r="A668">
        <v>6.012</v>
      </c>
      <c r="B668">
        <v>4.07</v>
      </c>
      <c r="C668">
        <v>19.99</v>
      </c>
      <c r="D668">
        <v>1995.315</v>
      </c>
    </row>
    <row r="669" spans="1:4">
      <c r="A669">
        <v>6.022</v>
      </c>
      <c r="B669">
        <v>4.087</v>
      </c>
      <c r="C669">
        <v>20.032</v>
      </c>
      <c r="D669">
        <v>1998.851</v>
      </c>
    </row>
    <row r="670" spans="1:4">
      <c r="A670">
        <v>6.023</v>
      </c>
      <c r="B670">
        <v>4.096</v>
      </c>
      <c r="C670">
        <v>20.021</v>
      </c>
      <c r="D670">
        <v>1996.884</v>
      </c>
    </row>
    <row r="671" spans="1:4">
      <c r="A671">
        <v>6.022</v>
      </c>
      <c r="B671">
        <v>4.093999999999999</v>
      </c>
      <c r="C671">
        <v>19.997</v>
      </c>
      <c r="D671">
        <v>1993.524</v>
      </c>
    </row>
    <row r="672" spans="1:4">
      <c r="A672">
        <v>6.015</v>
      </c>
      <c r="B672">
        <v>4.089</v>
      </c>
      <c r="C672">
        <v>19.963</v>
      </c>
      <c r="D672">
        <v>1989.082</v>
      </c>
    </row>
    <row r="673" spans="1:4">
      <c r="A673">
        <v>5.999</v>
      </c>
      <c r="B673">
        <v>4.086</v>
      </c>
      <c r="C673">
        <v>19.914</v>
      </c>
      <c r="D673">
        <v>1983.207</v>
      </c>
    </row>
    <row r="674" spans="1:4">
      <c r="A674">
        <v>5.987</v>
      </c>
      <c r="B674">
        <v>4.077</v>
      </c>
      <c r="C674">
        <v>19.859</v>
      </c>
      <c r="D674">
        <v>1976.682</v>
      </c>
    </row>
    <row r="675" spans="1:4">
      <c r="A675">
        <v>5.982</v>
      </c>
      <c r="B675">
        <v>4.066</v>
      </c>
      <c r="C675">
        <v>19.826</v>
      </c>
      <c r="D675">
        <v>1974.116</v>
      </c>
    </row>
    <row r="676" spans="1:4">
      <c r="A676">
        <v>5.982</v>
      </c>
      <c r="B676">
        <v>4.062</v>
      </c>
      <c r="C676">
        <v>19.812</v>
      </c>
      <c r="D676">
        <v>1974.109</v>
      </c>
    </row>
    <row r="677" spans="1:4">
      <c r="A677">
        <v>5.988</v>
      </c>
      <c r="B677">
        <v>4.064</v>
      </c>
      <c r="C677">
        <v>19.826</v>
      </c>
      <c r="D677">
        <v>1976.871</v>
      </c>
    </row>
    <row r="678" spans="1:4">
      <c r="A678">
        <v>5.995</v>
      </c>
      <c r="B678">
        <v>4.067</v>
      </c>
      <c r="C678">
        <v>19.853</v>
      </c>
      <c r="D678">
        <v>1980.941</v>
      </c>
    </row>
    <row r="679" spans="1:4">
      <c r="A679">
        <v>5.999</v>
      </c>
      <c r="B679">
        <v>4.074</v>
      </c>
      <c r="C679">
        <v>19.891</v>
      </c>
      <c r="D679">
        <v>1986.107</v>
      </c>
    </row>
    <row r="680" spans="1:4">
      <c r="A680">
        <v>5.999</v>
      </c>
      <c r="B680">
        <v>4.083</v>
      </c>
      <c r="C680">
        <v>19.945</v>
      </c>
      <c r="D680">
        <v>1991.689</v>
      </c>
    </row>
    <row r="681" spans="1:4">
      <c r="A681">
        <v>5.997999999999999</v>
      </c>
      <c r="B681">
        <v>4.093</v>
      </c>
      <c r="C681">
        <v>20.018</v>
      </c>
      <c r="D681">
        <v>1999.13</v>
      </c>
    </row>
    <row r="682" spans="1:4">
      <c r="A682">
        <v>5.992999999999999</v>
      </c>
      <c r="B682">
        <v>4.104</v>
      </c>
      <c r="C682">
        <v>20.071</v>
      </c>
      <c r="D682">
        <v>2004.593</v>
      </c>
    </row>
    <row r="683" spans="1:4">
      <c r="A683">
        <v>5.989</v>
      </c>
      <c r="B683">
        <v>4.108000000000001</v>
      </c>
      <c r="C683">
        <v>20.104</v>
      </c>
      <c r="D683">
        <v>2008.043</v>
      </c>
    </row>
    <row r="684" spans="1:4">
      <c r="A684">
        <v>5.991000000000001</v>
      </c>
      <c r="B684">
        <v>4.108000000000001</v>
      </c>
      <c r="C684">
        <v>20.125</v>
      </c>
      <c r="D684">
        <v>2010.315</v>
      </c>
    </row>
    <row r="685" spans="1:4">
      <c r="A685">
        <v>5.994</v>
      </c>
      <c r="B685">
        <v>4.113</v>
      </c>
      <c r="C685">
        <v>20.134</v>
      </c>
      <c r="D685">
        <v>2011.585</v>
      </c>
    </row>
    <row r="686" spans="1:4">
      <c r="A686">
        <v>5.994</v>
      </c>
      <c r="B686">
        <v>4.116000000000001</v>
      </c>
      <c r="C686">
        <v>20.101</v>
      </c>
      <c r="D686">
        <v>2008.531</v>
      </c>
    </row>
    <row r="687" spans="1:4">
      <c r="A687">
        <v>6.001</v>
      </c>
      <c r="B687">
        <v>4.108000000000001</v>
      </c>
      <c r="C687">
        <v>20.051</v>
      </c>
      <c r="D687">
        <v>2003.844</v>
      </c>
    </row>
    <row r="688" spans="1:4">
      <c r="A688">
        <v>6.01</v>
      </c>
      <c r="B688">
        <v>4.097</v>
      </c>
      <c r="C688">
        <v>20.004</v>
      </c>
      <c r="D688">
        <v>1999.51</v>
      </c>
    </row>
    <row r="689" spans="1:4">
      <c r="A689">
        <v>6.013999999999999</v>
      </c>
      <c r="B689">
        <v>4.092</v>
      </c>
      <c r="C689">
        <v>19.989</v>
      </c>
      <c r="D689">
        <v>1998.402</v>
      </c>
    </row>
    <row r="690" spans="1:4">
      <c r="A690">
        <v>6.015</v>
      </c>
      <c r="B690">
        <v>4.088</v>
      </c>
      <c r="C690">
        <v>19.966</v>
      </c>
      <c r="D690">
        <v>1996.653</v>
      </c>
    </row>
    <row r="691" spans="1:4">
      <c r="A691">
        <v>6.013</v>
      </c>
      <c r="B691">
        <v>4.081</v>
      </c>
      <c r="C691">
        <v>19.927</v>
      </c>
      <c r="D691">
        <v>1993.378</v>
      </c>
    </row>
    <row r="692" spans="1:4">
      <c r="A692">
        <v>6.012</v>
      </c>
      <c r="B692">
        <v>4.076000000000001</v>
      </c>
      <c r="C692">
        <v>19.902</v>
      </c>
      <c r="D692">
        <v>1991.489</v>
      </c>
    </row>
    <row r="693" spans="1:4">
      <c r="A693">
        <v>6.013999999999999</v>
      </c>
      <c r="B693">
        <v>4.074</v>
      </c>
      <c r="C693">
        <v>19.905</v>
      </c>
      <c r="D693">
        <v>1992.366</v>
      </c>
    </row>
    <row r="694" spans="1:4">
      <c r="A694">
        <v>6.013999999999999</v>
      </c>
      <c r="B694">
        <v>4.081</v>
      </c>
      <c r="C694">
        <v>19.918</v>
      </c>
      <c r="D694">
        <v>1973.003</v>
      </c>
    </row>
    <row r="695" spans="1:4">
      <c r="A695">
        <v>6.007000000000001</v>
      </c>
      <c r="B695">
        <v>4.086</v>
      </c>
      <c r="C695">
        <v>19.927</v>
      </c>
      <c r="D695">
        <v>1931.867</v>
      </c>
    </row>
    <row r="696" spans="1:4">
      <c r="A696">
        <v>5.997999999999999</v>
      </c>
      <c r="B696">
        <v>4.077</v>
      </c>
      <c r="C696">
        <v>19.907</v>
      </c>
      <c r="D696">
        <v>1887.92</v>
      </c>
    </row>
    <row r="697" spans="1:4">
      <c r="A697">
        <v>5.99</v>
      </c>
      <c r="B697">
        <v>4.069</v>
      </c>
      <c r="C697">
        <v>19.883</v>
      </c>
      <c r="D697">
        <v>1843.694</v>
      </c>
    </row>
    <row r="698" spans="1:4">
      <c r="A698">
        <v>5.982</v>
      </c>
      <c r="B698">
        <v>4.064</v>
      </c>
      <c r="C698">
        <v>19.858</v>
      </c>
      <c r="D698">
        <v>1799.352</v>
      </c>
    </row>
    <row r="699" spans="1:4">
      <c r="A699">
        <v>5.976</v>
      </c>
      <c r="B699">
        <v>4.056999999999999</v>
      </c>
      <c r="C699">
        <v>19.844</v>
      </c>
      <c r="D699">
        <v>1772.455</v>
      </c>
    </row>
    <row r="700" spans="1:4">
      <c r="A700">
        <v>5.979</v>
      </c>
      <c r="B700">
        <v>4.05</v>
      </c>
      <c r="C700">
        <v>19.837</v>
      </c>
      <c r="D700">
        <v>1891.699</v>
      </c>
    </row>
    <row r="701" spans="1:4">
      <c r="A701">
        <v>5.99</v>
      </c>
      <c r="B701">
        <v>4.045</v>
      </c>
      <c r="C701">
        <v>19.854</v>
      </c>
      <c r="D701">
        <v>2013.257</v>
      </c>
    </row>
    <row r="702" spans="1:4">
      <c r="A702">
        <v>6.001</v>
      </c>
      <c r="B702">
        <v>4.045</v>
      </c>
      <c r="C702">
        <v>19.887</v>
      </c>
      <c r="D702">
        <v>2136.716</v>
      </c>
    </row>
    <row r="703" spans="1:4">
      <c r="A703">
        <v>6.012</v>
      </c>
      <c r="B703">
        <v>4.048999999999999</v>
      </c>
      <c r="C703">
        <v>19.911</v>
      </c>
      <c r="D703">
        <v>2259.462</v>
      </c>
    </row>
    <row r="704" spans="1:4">
      <c r="A704">
        <v>6.023</v>
      </c>
      <c r="B704">
        <v>4.056999999999999</v>
      </c>
      <c r="C704">
        <v>19.938</v>
      </c>
      <c r="D704">
        <v>2222.887</v>
      </c>
    </row>
    <row r="705" spans="1:4">
      <c r="A705">
        <v>6.032999999999999</v>
      </c>
      <c r="B705">
        <v>4.07</v>
      </c>
      <c r="C705">
        <v>20.012</v>
      </c>
      <c r="D705">
        <v>2171.911</v>
      </c>
    </row>
    <row r="706" spans="1:4">
      <c r="A706">
        <v>6.032999999999999</v>
      </c>
      <c r="B706">
        <v>4.087</v>
      </c>
      <c r="C706">
        <v>20.087</v>
      </c>
      <c r="D706">
        <v>2120.674</v>
      </c>
    </row>
    <row r="707" spans="1:4">
      <c r="A707">
        <v>6.02</v>
      </c>
      <c r="B707">
        <v>4.097</v>
      </c>
      <c r="C707">
        <v>20.118</v>
      </c>
      <c r="D707">
        <v>2064.426</v>
      </c>
    </row>
    <row r="708" spans="1:4">
      <c r="A708">
        <v>6.002999999999999</v>
      </c>
      <c r="B708">
        <v>4.093999999999999</v>
      </c>
      <c r="C708">
        <v>20.098</v>
      </c>
      <c r="D708">
        <v>2007.539</v>
      </c>
    </row>
    <row r="709" spans="1:4">
      <c r="A709">
        <v>5.991000000000001</v>
      </c>
      <c r="B709">
        <v>4.086</v>
      </c>
      <c r="C709">
        <v>20.055</v>
      </c>
      <c r="D709">
        <v>2001.985</v>
      </c>
    </row>
    <row r="710" spans="1:4">
      <c r="A710">
        <v>5.986000000000001</v>
      </c>
      <c r="B710">
        <v>4.087</v>
      </c>
      <c r="C710">
        <v>20.012</v>
      </c>
      <c r="D710">
        <v>1996.302</v>
      </c>
    </row>
    <row r="711" spans="1:4">
      <c r="A711">
        <v>5.985</v>
      </c>
      <c r="B711">
        <v>4.093</v>
      </c>
      <c r="C711">
        <v>19.982</v>
      </c>
      <c r="D711">
        <v>1991.994</v>
      </c>
    </row>
    <row r="712" spans="1:4">
      <c r="A712">
        <v>5.988</v>
      </c>
      <c r="B712">
        <v>4.097</v>
      </c>
      <c r="C712">
        <v>19.97</v>
      </c>
      <c r="D712">
        <v>1989.533</v>
      </c>
    </row>
    <row r="713" spans="1:4">
      <c r="A713">
        <v>5.994</v>
      </c>
      <c r="B713">
        <v>4.097</v>
      </c>
      <c r="C713">
        <v>19.956</v>
      </c>
      <c r="D713">
        <v>1987.502</v>
      </c>
    </row>
    <row r="714" spans="1:4">
      <c r="A714">
        <v>6.001</v>
      </c>
      <c r="B714">
        <v>4.096</v>
      </c>
      <c r="C714">
        <v>19.962</v>
      </c>
      <c r="D714">
        <v>1989.393</v>
      </c>
    </row>
    <row r="715" spans="1:4">
      <c r="A715">
        <v>6.005</v>
      </c>
      <c r="B715">
        <v>4.095</v>
      </c>
      <c r="C715">
        <v>19.981</v>
      </c>
      <c r="D715">
        <v>1992.489</v>
      </c>
    </row>
    <row r="716" spans="1:4">
      <c r="A716">
        <v>6.002999999999999</v>
      </c>
      <c r="B716">
        <v>4.09</v>
      </c>
      <c r="C716">
        <v>19.986</v>
      </c>
      <c r="D716">
        <v>1994.281</v>
      </c>
    </row>
    <row r="717" spans="1:4">
      <c r="A717">
        <v>5.997999999999999</v>
      </c>
      <c r="B717">
        <v>4.069</v>
      </c>
      <c r="C717">
        <v>19.959</v>
      </c>
      <c r="D717">
        <v>1992.782</v>
      </c>
    </row>
    <row r="718" spans="1:4">
      <c r="A718">
        <v>5.997000000000001</v>
      </c>
      <c r="B718">
        <v>4.048999999999999</v>
      </c>
      <c r="C718">
        <v>19.925</v>
      </c>
      <c r="D718">
        <v>1990.011</v>
      </c>
    </row>
    <row r="719" spans="1:4">
      <c r="A719">
        <v>5.999</v>
      </c>
      <c r="B719">
        <v>4.035</v>
      </c>
      <c r="C719">
        <v>19.889</v>
      </c>
      <c r="D719">
        <v>1986.359</v>
      </c>
    </row>
    <row r="720" spans="1:4">
      <c r="A720">
        <v>6.004</v>
      </c>
      <c r="B720">
        <v>4.034</v>
      </c>
      <c r="C720">
        <v>19.866</v>
      </c>
      <c r="D720">
        <v>1983.939</v>
      </c>
    </row>
    <row r="721" spans="1:4">
      <c r="A721">
        <v>6.012</v>
      </c>
      <c r="B721">
        <v>4.044</v>
      </c>
      <c r="C721">
        <v>19.872</v>
      </c>
      <c r="D721">
        <v>1984.45</v>
      </c>
    </row>
    <row r="722" spans="1:4">
      <c r="A722">
        <v>6.021</v>
      </c>
      <c r="B722">
        <v>4.059</v>
      </c>
      <c r="C722">
        <v>19.909</v>
      </c>
      <c r="D722">
        <v>1988.094</v>
      </c>
    </row>
    <row r="723" spans="1:4">
      <c r="A723">
        <v>6.024</v>
      </c>
      <c r="B723">
        <v>4.071000000000001</v>
      </c>
      <c r="C723">
        <v>19.938</v>
      </c>
      <c r="D723">
        <v>1991.266</v>
      </c>
    </row>
    <row r="724" spans="1:4">
      <c r="A724">
        <v>6.021</v>
      </c>
      <c r="B724">
        <v>4.078</v>
      </c>
      <c r="C724">
        <v>19.95</v>
      </c>
      <c r="D724">
        <v>1993.054</v>
      </c>
    </row>
    <row r="725" spans="1:4">
      <c r="A725">
        <v>6.017</v>
      </c>
      <c r="B725">
        <v>4.078</v>
      </c>
      <c r="C725">
        <v>19.942</v>
      </c>
      <c r="D725">
        <v>1992.788</v>
      </c>
    </row>
    <row r="726" spans="1:4">
      <c r="A726">
        <v>6.019</v>
      </c>
      <c r="B726">
        <v>4.075</v>
      </c>
      <c r="C726">
        <v>19.936</v>
      </c>
      <c r="D726">
        <v>1992.744</v>
      </c>
    </row>
    <row r="727" spans="1:4">
      <c r="A727">
        <v>6.024</v>
      </c>
      <c r="B727">
        <v>4.073</v>
      </c>
      <c r="C727">
        <v>19.936</v>
      </c>
      <c r="D727">
        <v>1993.294</v>
      </c>
    </row>
    <row r="728" spans="1:4">
      <c r="A728">
        <v>6.03</v>
      </c>
      <c r="B728">
        <v>4.072</v>
      </c>
      <c r="C728">
        <v>19.96</v>
      </c>
      <c r="D728">
        <v>1958.566</v>
      </c>
    </row>
    <row r="729" spans="1:4">
      <c r="A729">
        <v>6.037000000000001</v>
      </c>
      <c r="B729">
        <v>4.066</v>
      </c>
      <c r="C729">
        <v>20.001</v>
      </c>
      <c r="D729">
        <v>1915.522</v>
      </c>
    </row>
    <row r="730" spans="1:4">
      <c r="A730">
        <v>6.047000000000001</v>
      </c>
      <c r="B730">
        <v>4.068000000000001</v>
      </c>
      <c r="C730">
        <v>20.081</v>
      </c>
      <c r="D730">
        <v>1875.702</v>
      </c>
    </row>
    <row r="731" spans="1:4">
      <c r="A731">
        <v>6.055</v>
      </c>
      <c r="B731">
        <v>4.074</v>
      </c>
      <c r="C731">
        <v>20.141</v>
      </c>
      <c r="D731">
        <v>1833.996</v>
      </c>
    </row>
    <row r="732" spans="1:4">
      <c r="A732">
        <v>6.065</v>
      </c>
      <c r="B732">
        <v>4.076000000000001</v>
      </c>
      <c r="C732">
        <v>20.177</v>
      </c>
      <c r="D732">
        <v>1791.755</v>
      </c>
    </row>
    <row r="733" spans="1:4">
      <c r="A733">
        <v>6.072</v>
      </c>
      <c r="B733">
        <v>4.074</v>
      </c>
      <c r="C733">
        <v>20.184</v>
      </c>
      <c r="D733">
        <v>1837.839</v>
      </c>
    </row>
    <row r="734" spans="1:4">
      <c r="A734">
        <v>6.071000000000001</v>
      </c>
      <c r="B734">
        <v>4.079</v>
      </c>
      <c r="C734">
        <v>20.181</v>
      </c>
      <c r="D734">
        <v>1878.044</v>
      </c>
    </row>
    <row r="735" spans="1:4">
      <c r="A735">
        <v>6.063</v>
      </c>
      <c r="B735">
        <v>4.079</v>
      </c>
      <c r="C735">
        <v>20.158</v>
      </c>
      <c r="D735">
        <v>1915.111</v>
      </c>
    </row>
    <row r="736" spans="1:4">
      <c r="A736">
        <v>6.047000000000001</v>
      </c>
      <c r="B736">
        <v>4.077</v>
      </c>
      <c r="C736">
        <v>20.085</v>
      </c>
      <c r="D736">
        <v>1946.63</v>
      </c>
    </row>
    <row r="737" spans="1:4">
      <c r="A737">
        <v>6.029</v>
      </c>
      <c r="B737">
        <v>4.073</v>
      </c>
      <c r="C737">
        <v>19.989</v>
      </c>
      <c r="D737">
        <v>1975.74</v>
      </c>
    </row>
    <row r="738" spans="1:4">
      <c r="A738">
        <v>6.012</v>
      </c>
      <c r="B738">
        <v>4.074</v>
      </c>
      <c r="C738">
        <v>19.927</v>
      </c>
      <c r="D738">
        <v>2026.284</v>
      </c>
    </row>
    <row r="739" spans="1:4">
      <c r="A739">
        <v>6.001</v>
      </c>
      <c r="B739">
        <v>4.08</v>
      </c>
      <c r="C739">
        <v>19.929</v>
      </c>
      <c r="D739">
        <v>2093.819</v>
      </c>
    </row>
    <row r="740" spans="1:4">
      <c r="A740">
        <v>5.996</v>
      </c>
      <c r="B740">
        <v>4.093999999999999</v>
      </c>
      <c r="C740">
        <v>19.971</v>
      </c>
      <c r="D740">
        <v>2166.898</v>
      </c>
    </row>
    <row r="741" spans="1:4">
      <c r="A741">
        <v>5.994</v>
      </c>
      <c r="B741">
        <v>4.105</v>
      </c>
      <c r="C741">
        <v>19.988</v>
      </c>
      <c r="D741">
        <v>2238.207</v>
      </c>
    </row>
    <row r="742" spans="1:4">
      <c r="A742">
        <v>6.002999999999999</v>
      </c>
      <c r="B742">
        <v>4.11</v>
      </c>
      <c r="C742">
        <v>20.023</v>
      </c>
      <c r="D742">
        <v>2255.53</v>
      </c>
    </row>
    <row r="743" spans="1:4">
      <c r="A743">
        <v>6.013999999999999</v>
      </c>
      <c r="B743">
        <v>4.12</v>
      </c>
      <c r="C743">
        <v>20.103</v>
      </c>
      <c r="D743">
        <v>2206.249</v>
      </c>
    </row>
    <row r="744" spans="1:4">
      <c r="A744">
        <v>6.02</v>
      </c>
      <c r="B744">
        <v>4.133</v>
      </c>
      <c r="C744">
        <v>20.212</v>
      </c>
      <c r="D744">
        <v>2159.751</v>
      </c>
    </row>
    <row r="745" spans="1:4">
      <c r="A745">
        <v>6.026</v>
      </c>
      <c r="B745">
        <v>4.135</v>
      </c>
      <c r="C745">
        <v>20.295</v>
      </c>
      <c r="D745">
        <v>2109.895</v>
      </c>
    </row>
    <row r="746" spans="1:4">
      <c r="A746">
        <v>6.03</v>
      </c>
      <c r="B746">
        <v>4.128</v>
      </c>
      <c r="C746">
        <v>20.335</v>
      </c>
      <c r="D746">
        <v>2055.22</v>
      </c>
    </row>
    <row r="747" spans="1:4">
      <c r="A747">
        <v>6.032</v>
      </c>
      <c r="B747">
        <v>4.123</v>
      </c>
      <c r="C747">
        <v>20.371</v>
      </c>
      <c r="D747">
        <v>2036.712</v>
      </c>
    </row>
    <row r="748" spans="1:4">
      <c r="A748">
        <v>6.03</v>
      </c>
      <c r="B748">
        <v>4.122</v>
      </c>
      <c r="C748">
        <v>20.407</v>
      </c>
      <c r="D748">
        <v>2038.781</v>
      </c>
    </row>
    <row r="749" spans="1:4">
      <c r="A749">
        <v>6.023</v>
      </c>
      <c r="B749">
        <v>4.122</v>
      </c>
      <c r="C749">
        <v>20.422</v>
      </c>
      <c r="D749">
        <v>2038.682</v>
      </c>
    </row>
    <row r="750" spans="1:4">
      <c r="A750">
        <v>6.012</v>
      </c>
      <c r="B750">
        <v>4.116000000000001</v>
      </c>
      <c r="C750">
        <v>20.381</v>
      </c>
      <c r="D750">
        <v>2033.017</v>
      </c>
    </row>
    <row r="751" spans="1:4">
      <c r="A751">
        <v>6.002999999999999</v>
      </c>
      <c r="B751">
        <v>4.113</v>
      </c>
      <c r="C751">
        <v>20.304</v>
      </c>
      <c r="D751">
        <v>2023.757</v>
      </c>
    </row>
    <row r="752" spans="1:4">
      <c r="A752">
        <v>5.999</v>
      </c>
      <c r="B752">
        <v>4.116000000000001</v>
      </c>
      <c r="C752">
        <v>20.235</v>
      </c>
      <c r="D752">
        <v>2016.256</v>
      </c>
    </row>
    <row r="753" spans="1:4">
      <c r="A753">
        <v>5.997999999999999</v>
      </c>
      <c r="B753">
        <v>4.12</v>
      </c>
      <c r="C753">
        <v>20.183</v>
      </c>
      <c r="D753">
        <v>2010.57</v>
      </c>
    </row>
    <row r="754" spans="1:4">
      <c r="A754">
        <v>5.999</v>
      </c>
      <c r="B754">
        <v>4.116000000000001</v>
      </c>
      <c r="C754">
        <v>20.131</v>
      </c>
      <c r="D754">
        <v>2004.88</v>
      </c>
    </row>
    <row r="755" spans="1:4">
      <c r="A755">
        <v>6.004</v>
      </c>
      <c r="B755">
        <v>4.108000000000001</v>
      </c>
      <c r="C755">
        <v>20.075</v>
      </c>
      <c r="D755">
        <v>1998.813</v>
      </c>
    </row>
    <row r="756" spans="1:4">
      <c r="A756">
        <v>6.01</v>
      </c>
      <c r="B756">
        <v>4.093</v>
      </c>
      <c r="C756">
        <v>20.022</v>
      </c>
      <c r="D756">
        <v>1993.002</v>
      </c>
    </row>
    <row r="757" spans="1:4">
      <c r="A757">
        <v>6.017</v>
      </c>
      <c r="B757">
        <v>4.082</v>
      </c>
      <c r="C757">
        <v>19.994</v>
      </c>
      <c r="D757">
        <v>1989.685</v>
      </c>
    </row>
    <row r="758" spans="1:4">
      <c r="A758">
        <v>6.02</v>
      </c>
      <c r="B758">
        <v>4.08</v>
      </c>
      <c r="C758">
        <v>19.989</v>
      </c>
      <c r="D758">
        <v>1988.607</v>
      </c>
    </row>
    <row r="759" spans="1:4">
      <c r="A759">
        <v>6.024</v>
      </c>
      <c r="B759">
        <v>4.074</v>
      </c>
      <c r="C759">
        <v>19.986</v>
      </c>
      <c r="D759">
        <v>1987.77</v>
      </c>
    </row>
    <row r="760" spans="1:4">
      <c r="A760">
        <v>6.03</v>
      </c>
      <c r="B760">
        <v>4.065</v>
      </c>
      <c r="C760">
        <v>20.005</v>
      </c>
      <c r="D760">
        <v>1989.026</v>
      </c>
    </row>
    <row r="761" spans="1:4">
      <c r="A761">
        <v>6.042999999999999</v>
      </c>
      <c r="B761">
        <v>4.056</v>
      </c>
      <c r="C761">
        <v>20.041</v>
      </c>
      <c r="D761">
        <v>1981.68</v>
      </c>
    </row>
    <row r="762" spans="1:4">
      <c r="A762">
        <v>6.053</v>
      </c>
      <c r="B762">
        <v>4.06</v>
      </c>
      <c r="C762">
        <v>20.089</v>
      </c>
      <c r="D762">
        <v>1941.522</v>
      </c>
    </row>
    <row r="763" spans="1:4">
      <c r="A763">
        <v>6.059</v>
      </c>
      <c r="B763">
        <v>4.07</v>
      </c>
      <c r="C763">
        <v>20.143</v>
      </c>
      <c r="D763">
        <v>1900.096</v>
      </c>
    </row>
    <row r="764" spans="1:4">
      <c r="A764">
        <v>6.063</v>
      </c>
      <c r="B764">
        <v>4.08</v>
      </c>
      <c r="C764">
        <v>20.22</v>
      </c>
      <c r="D764">
        <v>1860.603</v>
      </c>
    </row>
    <row r="765" spans="1:4">
      <c r="A765">
        <v>6.062</v>
      </c>
      <c r="B765">
        <v>4.085</v>
      </c>
      <c r="C765">
        <v>20.274</v>
      </c>
      <c r="D765">
        <v>1819.437</v>
      </c>
    </row>
    <row r="766" spans="1:4">
      <c r="A766">
        <v>6.057</v>
      </c>
      <c r="B766">
        <v>4.089</v>
      </c>
      <c r="C766">
        <v>20.289</v>
      </c>
      <c r="D766">
        <v>1818.006</v>
      </c>
    </row>
    <row r="767" spans="1:4">
      <c r="A767">
        <v>6.05</v>
      </c>
      <c r="B767">
        <v>4.107</v>
      </c>
      <c r="C767">
        <v>20.281</v>
      </c>
      <c r="D767">
        <v>1862.328</v>
      </c>
    </row>
    <row r="768" spans="1:4">
      <c r="A768">
        <v>6.037999999999999</v>
      </c>
      <c r="B768">
        <v>4.135</v>
      </c>
      <c r="C768">
        <v>20.253</v>
      </c>
      <c r="D768">
        <v>1902.143</v>
      </c>
    </row>
    <row r="769" spans="1:4">
      <c r="A769">
        <v>6.03</v>
      </c>
      <c r="B769">
        <v>4.145</v>
      </c>
      <c r="C769">
        <v>20.199</v>
      </c>
      <c r="D769">
        <v>1938.428</v>
      </c>
    </row>
    <row r="770" spans="1:4">
      <c r="A770">
        <v>6.027</v>
      </c>
      <c r="B770">
        <v>4.145</v>
      </c>
      <c r="C770">
        <v>20.159</v>
      </c>
      <c r="D770">
        <v>1975.463</v>
      </c>
    </row>
    <row r="771" spans="1:4">
      <c r="A771">
        <v>6.026</v>
      </c>
      <c r="B771">
        <v>4.137</v>
      </c>
      <c r="C771">
        <v>20.12</v>
      </c>
      <c r="D771">
        <v>2014.661</v>
      </c>
    </row>
    <row r="772" spans="1:4">
      <c r="A772">
        <v>6.026</v>
      </c>
      <c r="B772">
        <v>4.13</v>
      </c>
      <c r="C772">
        <v>20.087</v>
      </c>
      <c r="D772">
        <v>2076.692</v>
      </c>
    </row>
    <row r="773" spans="1:4">
      <c r="A773">
        <v>6.026</v>
      </c>
      <c r="B773">
        <v>4.123</v>
      </c>
      <c r="C773">
        <v>20.083</v>
      </c>
      <c r="D773">
        <v>2143.007</v>
      </c>
    </row>
    <row r="774" spans="1:4">
      <c r="A774">
        <v>6.031000000000001</v>
      </c>
      <c r="B774">
        <v>4.111000000000001</v>
      </c>
      <c r="C774">
        <v>20.116</v>
      </c>
      <c r="D774">
        <v>2214.285</v>
      </c>
    </row>
    <row r="775" spans="1:4">
      <c r="A775">
        <v>6.037000000000001</v>
      </c>
      <c r="B775">
        <v>4.09</v>
      </c>
      <c r="C775">
        <v>20.126</v>
      </c>
      <c r="D775">
        <v>2283.999</v>
      </c>
    </row>
    <row r="776" spans="1:4">
      <c r="A776">
        <v>6.04</v>
      </c>
      <c r="B776">
        <v>4.071000000000001</v>
      </c>
      <c r="C776">
        <v>20.129</v>
      </c>
      <c r="D776">
        <v>2241.184</v>
      </c>
    </row>
    <row r="777" spans="1:4">
      <c r="A777">
        <v>6.037000000000001</v>
      </c>
      <c r="B777">
        <v>4.063</v>
      </c>
      <c r="C777">
        <v>20.127</v>
      </c>
      <c r="D777">
        <v>2179.647</v>
      </c>
    </row>
    <row r="778" spans="1:4">
      <c r="A778">
        <v>6.034</v>
      </c>
      <c r="B778">
        <v>4.064</v>
      </c>
      <c r="C778">
        <v>20.135</v>
      </c>
      <c r="D778">
        <v>2119.184</v>
      </c>
    </row>
    <row r="779" spans="1:4">
      <c r="A779">
        <v>6.035</v>
      </c>
      <c r="B779">
        <v>4.069</v>
      </c>
      <c r="C779">
        <v>20.174</v>
      </c>
      <c r="D779">
        <v>2061.846</v>
      </c>
    </row>
    <row r="780" spans="1:4">
      <c r="A780">
        <v>6.037999999999999</v>
      </c>
      <c r="B780">
        <v>4.084</v>
      </c>
      <c r="C780">
        <v>20.243</v>
      </c>
      <c r="D780">
        <v>2011.924</v>
      </c>
    </row>
    <row r="781" spans="1:4">
      <c r="A781">
        <v>6.042000000000001</v>
      </c>
      <c r="B781">
        <v>4.1</v>
      </c>
      <c r="C781">
        <v>20.292</v>
      </c>
      <c r="D781">
        <v>2019.554</v>
      </c>
    </row>
    <row r="782" spans="1:4">
      <c r="A782">
        <v>6.05</v>
      </c>
      <c r="B782">
        <v>4.103</v>
      </c>
      <c r="C782">
        <v>20.304</v>
      </c>
      <c r="D782">
        <v>2023.413</v>
      </c>
    </row>
    <row r="783" spans="1:4">
      <c r="A783">
        <v>6.06</v>
      </c>
      <c r="B783">
        <v>4.102</v>
      </c>
      <c r="C783">
        <v>20.303</v>
      </c>
      <c r="D783">
        <v>2026.006</v>
      </c>
    </row>
    <row r="784" spans="1:4">
      <c r="A784">
        <v>6.073</v>
      </c>
      <c r="B784">
        <v>4.098</v>
      </c>
      <c r="C784">
        <v>20.297</v>
      </c>
      <c r="D784">
        <v>2028.183</v>
      </c>
    </row>
    <row r="785" spans="1:4">
      <c r="A785">
        <v>6.086</v>
      </c>
      <c r="B785">
        <v>4.096</v>
      </c>
      <c r="C785">
        <v>20.287</v>
      </c>
      <c r="D785">
        <v>2028.27</v>
      </c>
    </row>
    <row r="786" spans="1:4">
      <c r="A786">
        <v>6.09</v>
      </c>
      <c r="B786">
        <v>4.097</v>
      </c>
      <c r="C786">
        <v>20.29</v>
      </c>
      <c r="D786">
        <v>2025.253</v>
      </c>
    </row>
    <row r="787" spans="1:4">
      <c r="A787">
        <v>6.084</v>
      </c>
      <c r="B787">
        <v>4.098</v>
      </c>
      <c r="C787">
        <v>20.3</v>
      </c>
      <c r="D787">
        <v>2022.895</v>
      </c>
    </row>
    <row r="788" spans="1:4">
      <c r="A788">
        <v>6.075</v>
      </c>
      <c r="B788">
        <v>4.103</v>
      </c>
      <c r="C788">
        <v>20.319</v>
      </c>
      <c r="D788">
        <v>2021.412</v>
      </c>
    </row>
    <row r="789" spans="1:4">
      <c r="A789">
        <v>6.063</v>
      </c>
      <c r="B789">
        <v>4.113</v>
      </c>
      <c r="C789">
        <v>20.345</v>
      </c>
      <c r="D789">
        <v>2020.603</v>
      </c>
    </row>
    <row r="790" spans="1:4">
      <c r="A790">
        <v>6.047999999999999</v>
      </c>
      <c r="B790">
        <v>4.122</v>
      </c>
      <c r="C790">
        <v>20.342</v>
      </c>
      <c r="D790">
        <v>2019.682</v>
      </c>
    </row>
    <row r="791" spans="1:4">
      <c r="A791">
        <v>6.029</v>
      </c>
      <c r="B791">
        <v>4.126</v>
      </c>
      <c r="C791">
        <v>20.292</v>
      </c>
      <c r="D791">
        <v>2017.008</v>
      </c>
    </row>
    <row r="792" spans="1:4">
      <c r="A792">
        <v>6.012</v>
      </c>
      <c r="B792">
        <v>4.117</v>
      </c>
      <c r="C792">
        <v>20.197</v>
      </c>
      <c r="D792">
        <v>2009.89</v>
      </c>
    </row>
    <row r="793" spans="1:4">
      <c r="A793">
        <v>6.002000000000001</v>
      </c>
      <c r="B793">
        <v>4.103</v>
      </c>
      <c r="C793">
        <v>20.113</v>
      </c>
      <c r="D793">
        <v>2003.812</v>
      </c>
    </row>
    <row r="794" spans="1:4">
      <c r="A794">
        <v>6.001</v>
      </c>
      <c r="B794">
        <v>4.093</v>
      </c>
      <c r="C794">
        <v>20.064</v>
      </c>
      <c r="D794">
        <v>2001.283</v>
      </c>
    </row>
    <row r="795" spans="1:4">
      <c r="A795">
        <v>6.004</v>
      </c>
      <c r="B795">
        <v>4.089</v>
      </c>
      <c r="C795">
        <v>20.023</v>
      </c>
      <c r="D795">
        <v>1996.95</v>
      </c>
    </row>
    <row r="796" spans="1:4">
      <c r="A796">
        <v>6.007999999999999</v>
      </c>
      <c r="B796">
        <v>4.086</v>
      </c>
      <c r="C796">
        <v>19.994</v>
      </c>
      <c r="D796">
        <v>1992.189</v>
      </c>
    </row>
    <row r="797" spans="1:4">
      <c r="A797">
        <v>6.013</v>
      </c>
      <c r="B797">
        <v>4.08</v>
      </c>
      <c r="C797">
        <v>19.992</v>
      </c>
      <c r="D797">
        <v>1990.191</v>
      </c>
    </row>
    <row r="798" spans="1:4">
      <c r="A798">
        <v>6.024</v>
      </c>
      <c r="B798">
        <v>4.072</v>
      </c>
      <c r="C798">
        <v>20.01</v>
      </c>
      <c r="D798">
        <v>1990.079</v>
      </c>
    </row>
    <row r="799" spans="1:4">
      <c r="A799">
        <v>6.032999999999999</v>
      </c>
      <c r="B799">
        <v>4.068000000000001</v>
      </c>
      <c r="C799">
        <v>20.044</v>
      </c>
      <c r="D799">
        <v>1974.946</v>
      </c>
    </row>
    <row r="800" spans="1:4">
      <c r="A800">
        <v>6.041</v>
      </c>
      <c r="B800">
        <v>4.068000000000001</v>
      </c>
      <c r="C800">
        <v>20.055</v>
      </c>
      <c r="D800">
        <v>1932.963</v>
      </c>
    </row>
    <row r="801" spans="1:4">
      <c r="A801">
        <v>6.042999999999999</v>
      </c>
      <c r="B801">
        <v>4.067</v>
      </c>
      <c r="C801">
        <v>20.039</v>
      </c>
      <c r="D801">
        <v>1893.935</v>
      </c>
    </row>
    <row r="802" spans="1:4">
      <c r="A802">
        <v>6.04</v>
      </c>
      <c r="B802">
        <v>4.064</v>
      </c>
      <c r="C802">
        <v>19.997</v>
      </c>
      <c r="D802">
        <v>1853.832</v>
      </c>
    </row>
    <row r="803" spans="1:4">
      <c r="A803">
        <v>6.032</v>
      </c>
      <c r="B803">
        <v>4.065</v>
      </c>
      <c r="C803">
        <v>19.979</v>
      </c>
      <c r="D803">
        <v>1816.728</v>
      </c>
    </row>
    <row r="804" spans="1:4">
      <c r="A804">
        <v>6.022</v>
      </c>
      <c r="B804">
        <v>4.069</v>
      </c>
      <c r="C804">
        <v>19.99</v>
      </c>
      <c r="D804">
        <v>1782.151</v>
      </c>
    </row>
    <row r="805" spans="1:4">
      <c r="A805">
        <v>6.01</v>
      </c>
      <c r="B805">
        <v>4.076000000000001</v>
      </c>
      <c r="C805">
        <v>19.986</v>
      </c>
      <c r="D805">
        <v>1824.333</v>
      </c>
    </row>
    <row r="806" spans="1:4">
      <c r="A806">
        <v>5.997999999999999</v>
      </c>
      <c r="B806">
        <v>4.083</v>
      </c>
      <c r="C806">
        <v>19.963</v>
      </c>
      <c r="D806">
        <v>1942.711</v>
      </c>
    </row>
    <row r="807" spans="1:4">
      <c r="A807">
        <v>5.992000000000001</v>
      </c>
      <c r="B807">
        <v>4.09</v>
      </c>
      <c r="C807">
        <v>19.961</v>
      </c>
      <c r="D807">
        <v>2065.12</v>
      </c>
    </row>
    <row r="808" spans="1:4">
      <c r="A808">
        <v>5.997000000000001</v>
      </c>
      <c r="B808">
        <v>4.095</v>
      </c>
      <c r="C808">
        <v>19.997</v>
      </c>
      <c r="D808">
        <v>2193.178</v>
      </c>
    </row>
    <row r="809" spans="1:4">
      <c r="A809">
        <v>6.01</v>
      </c>
      <c r="B809">
        <v>4.097</v>
      </c>
      <c r="C809">
        <v>20.058</v>
      </c>
      <c r="D809">
        <v>2268.064</v>
      </c>
    </row>
    <row r="810" spans="1:4">
      <c r="A810">
        <v>6.026</v>
      </c>
      <c r="B810">
        <v>4.092</v>
      </c>
      <c r="C810">
        <v>20.093</v>
      </c>
      <c r="D810">
        <v>2209.636</v>
      </c>
    </row>
    <row r="811" spans="1:4">
      <c r="A811">
        <v>6.037000000000001</v>
      </c>
      <c r="B811">
        <v>4.079</v>
      </c>
      <c r="C811">
        <v>20.078</v>
      </c>
      <c r="D811">
        <v>2146.035</v>
      </c>
    </row>
    <row r="812" spans="1:4">
      <c r="A812">
        <v>6.042999999999999</v>
      </c>
      <c r="B812">
        <v>4.065</v>
      </c>
      <c r="C812">
        <v>20.048</v>
      </c>
      <c r="D812">
        <v>2080.901</v>
      </c>
    </row>
    <row r="813" spans="1:4">
      <c r="A813">
        <v>6.041</v>
      </c>
      <c r="B813">
        <v>4.059</v>
      </c>
      <c r="C813">
        <v>20.037</v>
      </c>
      <c r="D813">
        <v>2017.807</v>
      </c>
    </row>
    <row r="814" spans="1:4">
      <c r="A814">
        <v>6.031000000000001</v>
      </c>
      <c r="B814">
        <v>4.064</v>
      </c>
      <c r="C814">
        <v>20.02</v>
      </c>
      <c r="D814">
        <v>1987.956</v>
      </c>
    </row>
    <row r="815" spans="1:4">
      <c r="A815">
        <v>6.015</v>
      </c>
      <c r="B815">
        <v>4.08</v>
      </c>
      <c r="C815">
        <v>19.993</v>
      </c>
      <c r="D815">
        <v>1986.056</v>
      </c>
    </row>
    <row r="816" spans="1:4">
      <c r="A816">
        <v>5.997999999999999</v>
      </c>
      <c r="B816">
        <v>4.093</v>
      </c>
      <c r="C816">
        <v>19.962</v>
      </c>
      <c r="D816">
        <v>1983.776</v>
      </c>
    </row>
    <row r="817" spans="1:4">
      <c r="A817">
        <v>5.991000000000001</v>
      </c>
      <c r="B817">
        <v>4.1</v>
      </c>
      <c r="C817">
        <v>19.963</v>
      </c>
      <c r="D817">
        <v>1984.698</v>
      </c>
    </row>
    <row r="818" spans="1:4">
      <c r="A818">
        <v>5.997000000000001</v>
      </c>
      <c r="B818">
        <v>4.11</v>
      </c>
      <c r="C818">
        <v>20.01</v>
      </c>
      <c r="D818">
        <v>1990.245</v>
      </c>
    </row>
    <row r="819" spans="1:4">
      <c r="A819">
        <v>6.002999999999999</v>
      </c>
      <c r="B819">
        <v>4.115</v>
      </c>
      <c r="C819">
        <v>20.039</v>
      </c>
      <c r="D819">
        <v>1993.4</v>
      </c>
    </row>
    <row r="820" spans="1:4">
      <c r="A820">
        <v>6.006</v>
      </c>
      <c r="B820">
        <v>4.112</v>
      </c>
      <c r="C820">
        <v>20.044</v>
      </c>
      <c r="D820">
        <v>1994.018</v>
      </c>
    </row>
    <row r="821" spans="1:4">
      <c r="A821">
        <v>5.999</v>
      </c>
      <c r="B821">
        <v>4.099</v>
      </c>
      <c r="C821">
        <v>20.016</v>
      </c>
      <c r="D821">
        <v>1991.369</v>
      </c>
    </row>
    <row r="822" spans="1:4">
      <c r="A822">
        <v>5.994</v>
      </c>
      <c r="B822">
        <v>4.084</v>
      </c>
      <c r="C822">
        <v>19.979</v>
      </c>
      <c r="D822">
        <v>1987.803</v>
      </c>
    </row>
    <row r="823" spans="1:4">
      <c r="A823">
        <v>5.989</v>
      </c>
      <c r="B823">
        <v>4.073</v>
      </c>
      <c r="C823">
        <v>19.928</v>
      </c>
      <c r="D823">
        <v>1982.801</v>
      </c>
    </row>
    <row r="824" spans="1:4">
      <c r="A824">
        <v>5.983</v>
      </c>
      <c r="B824">
        <v>4.072</v>
      </c>
      <c r="C824">
        <v>19.847</v>
      </c>
      <c r="D824">
        <v>1975.077</v>
      </c>
    </row>
    <row r="825" spans="1:4">
      <c r="A825">
        <v>5.979</v>
      </c>
      <c r="B825">
        <v>4.075</v>
      </c>
      <c r="C825">
        <v>19.797</v>
      </c>
      <c r="D825">
        <v>1970.33</v>
      </c>
    </row>
    <row r="826" spans="1:4">
      <c r="A826">
        <v>5.981</v>
      </c>
      <c r="B826">
        <v>4.076000000000001</v>
      </c>
      <c r="C826">
        <v>19.806</v>
      </c>
      <c r="D826">
        <v>1971.515</v>
      </c>
    </row>
    <row r="827" spans="1:4">
      <c r="A827">
        <v>5.992999999999999</v>
      </c>
      <c r="B827">
        <v>4.069</v>
      </c>
      <c r="C827">
        <v>19.824</v>
      </c>
      <c r="D827">
        <v>1973.598</v>
      </c>
    </row>
    <row r="828" spans="1:4">
      <c r="A828">
        <v>6.007000000000001</v>
      </c>
      <c r="B828">
        <v>4.07</v>
      </c>
      <c r="C828">
        <v>19.864</v>
      </c>
      <c r="D828">
        <v>1977.857</v>
      </c>
    </row>
    <row r="829" spans="1:4">
      <c r="A829">
        <v>6.012</v>
      </c>
      <c r="B829">
        <v>4.074</v>
      </c>
      <c r="C829">
        <v>19.91</v>
      </c>
      <c r="D829">
        <v>1982.455</v>
      </c>
    </row>
    <row r="830" spans="1:4">
      <c r="A830">
        <v>6.012</v>
      </c>
      <c r="B830">
        <v>4.085</v>
      </c>
      <c r="C830">
        <v>19.98</v>
      </c>
      <c r="D830">
        <v>1989.45</v>
      </c>
    </row>
    <row r="831" spans="1:4">
      <c r="A831">
        <v>6.008999999999999</v>
      </c>
      <c r="B831">
        <v>4.093</v>
      </c>
      <c r="C831">
        <v>20.041</v>
      </c>
      <c r="D831">
        <v>1995.522</v>
      </c>
    </row>
    <row r="832" spans="1:4">
      <c r="A832">
        <v>6.011</v>
      </c>
      <c r="B832">
        <v>4.101</v>
      </c>
      <c r="C832">
        <v>20.09</v>
      </c>
      <c r="D832">
        <v>2000.486</v>
      </c>
    </row>
    <row r="833" spans="1:4">
      <c r="A833">
        <v>6.011</v>
      </c>
      <c r="B833">
        <v>4.107</v>
      </c>
      <c r="C833">
        <v>20.121</v>
      </c>
      <c r="D833">
        <v>1964.594</v>
      </c>
    </row>
    <row r="834" spans="1:4">
      <c r="A834">
        <v>6.011</v>
      </c>
      <c r="B834">
        <v>4.115</v>
      </c>
      <c r="C834">
        <v>20.127</v>
      </c>
      <c r="D834">
        <v>1921.178</v>
      </c>
    </row>
    <row r="835" spans="1:4">
      <c r="A835">
        <v>6.013</v>
      </c>
      <c r="B835">
        <v>4.123</v>
      </c>
      <c r="C835">
        <v>20.131</v>
      </c>
      <c r="D835">
        <v>1879.152</v>
      </c>
    </row>
    <row r="836" spans="1:4">
      <c r="A836">
        <v>6.016</v>
      </c>
      <c r="B836">
        <v>4.125</v>
      </c>
      <c r="C836">
        <v>20.135</v>
      </c>
      <c r="D836">
        <v>1838.126</v>
      </c>
    </row>
    <row r="837" spans="1:4">
      <c r="A837">
        <v>6.023</v>
      </c>
      <c r="B837">
        <v>4.113</v>
      </c>
      <c r="C837">
        <v>20.096</v>
      </c>
      <c r="D837">
        <v>1794.312</v>
      </c>
    </row>
    <row r="838" spans="1:4">
      <c r="A838">
        <v>6.023</v>
      </c>
      <c r="B838">
        <v>4.099</v>
      </c>
      <c r="C838">
        <v>20.072</v>
      </c>
      <c r="D838">
        <v>1846.081</v>
      </c>
    </row>
    <row r="839" spans="1:4">
      <c r="A839">
        <v>6.018</v>
      </c>
      <c r="B839">
        <v>4.088</v>
      </c>
      <c r="C839">
        <v>20.062</v>
      </c>
      <c r="D839">
        <v>1951.09</v>
      </c>
    </row>
    <row r="840" spans="1:4">
      <c r="A840">
        <v>6.016</v>
      </c>
      <c r="B840">
        <v>4.085</v>
      </c>
      <c r="C840">
        <v>20.043</v>
      </c>
      <c r="D840">
        <v>2053.175</v>
      </c>
    </row>
    <row r="841" spans="1:4">
      <c r="A841">
        <v>6.018</v>
      </c>
      <c r="B841">
        <v>4.084</v>
      </c>
      <c r="C841">
        <v>20.021</v>
      </c>
      <c r="D841">
        <v>2154.249</v>
      </c>
    </row>
    <row r="842" spans="1:4">
      <c r="A842">
        <v>6.018</v>
      </c>
      <c r="B842">
        <v>4.078</v>
      </c>
      <c r="C842">
        <v>20.01</v>
      </c>
      <c r="D842">
        <v>2257.049</v>
      </c>
    </row>
    <row r="843" spans="1:4">
      <c r="A843">
        <v>6.008999999999999</v>
      </c>
      <c r="B843">
        <v>4.072</v>
      </c>
      <c r="C843">
        <v>19.989</v>
      </c>
      <c r="D843">
        <v>2222.224</v>
      </c>
    </row>
    <row r="844" spans="1:4">
      <c r="A844">
        <v>5.997999999999999</v>
      </c>
      <c r="B844">
        <v>4.072</v>
      </c>
      <c r="C844">
        <v>19.98</v>
      </c>
      <c r="D844">
        <v>2165.051</v>
      </c>
    </row>
    <row r="845" spans="1:4">
      <c r="A845">
        <v>5.988</v>
      </c>
      <c r="B845">
        <v>4.076000000000001</v>
      </c>
      <c r="C845">
        <v>19.972</v>
      </c>
      <c r="D845">
        <v>2106.806</v>
      </c>
    </row>
    <row r="846" spans="1:4">
      <c r="A846">
        <v>5.982</v>
      </c>
      <c r="B846">
        <v>4.075</v>
      </c>
      <c r="C846">
        <v>19.95</v>
      </c>
      <c r="D846">
        <v>2046.52</v>
      </c>
    </row>
    <row r="847" spans="1:4">
      <c r="A847">
        <v>5.976</v>
      </c>
      <c r="B847">
        <v>4.066</v>
      </c>
      <c r="C847">
        <v>19.901</v>
      </c>
      <c r="D847">
        <v>1983.028</v>
      </c>
    </row>
    <row r="848" spans="1:4">
      <c r="A848">
        <v>5.971</v>
      </c>
      <c r="B848">
        <v>4.06</v>
      </c>
      <c r="C848">
        <v>19.87</v>
      </c>
      <c r="D848">
        <v>1977.993</v>
      </c>
    </row>
    <row r="849" spans="1:4">
      <c r="A849">
        <v>5.968999999999999</v>
      </c>
      <c r="B849">
        <v>4.059</v>
      </c>
      <c r="C849">
        <v>19.858</v>
      </c>
      <c r="D849">
        <v>1975.209</v>
      </c>
    </row>
    <row r="850" spans="1:4">
      <c r="A850">
        <v>5.977</v>
      </c>
      <c r="B850">
        <v>4.064</v>
      </c>
      <c r="C850">
        <v>19.847</v>
      </c>
      <c r="D850">
        <v>1972.51</v>
      </c>
    </row>
    <row r="851" spans="1:4">
      <c r="A851">
        <v>5.987</v>
      </c>
      <c r="B851">
        <v>4.068000000000001</v>
      </c>
      <c r="C851">
        <v>19.853</v>
      </c>
      <c r="D851">
        <v>1971.497</v>
      </c>
    </row>
    <row r="852" spans="1:4">
      <c r="A852">
        <v>5.994</v>
      </c>
      <c r="B852">
        <v>4.071000000000001</v>
      </c>
      <c r="C852">
        <v>19.897</v>
      </c>
      <c r="D852">
        <v>1974.643</v>
      </c>
    </row>
    <row r="853" spans="1:4">
      <c r="A853">
        <v>6.001</v>
      </c>
      <c r="B853">
        <v>4.075</v>
      </c>
      <c r="C853">
        <v>19.947</v>
      </c>
      <c r="D853">
        <v>1979.764</v>
      </c>
    </row>
    <row r="854" spans="1:4">
      <c r="A854">
        <v>6.012</v>
      </c>
      <c r="B854">
        <v>4.091</v>
      </c>
      <c r="C854">
        <v>20.011</v>
      </c>
      <c r="D854">
        <v>1986.287</v>
      </c>
    </row>
    <row r="855" spans="1:4">
      <c r="A855">
        <v>6.019</v>
      </c>
      <c r="B855">
        <v>4.1</v>
      </c>
      <c r="C855">
        <v>20.051</v>
      </c>
      <c r="D855">
        <v>1990.485</v>
      </c>
    </row>
    <row r="856" spans="1:4">
      <c r="A856">
        <v>6.021</v>
      </c>
      <c r="B856">
        <v>4.091</v>
      </c>
      <c r="C856">
        <v>20.019</v>
      </c>
      <c r="D856">
        <v>1987.492</v>
      </c>
    </row>
    <row r="857" spans="1:4">
      <c r="A857">
        <v>6.011</v>
      </c>
      <c r="B857">
        <v>4.074</v>
      </c>
      <c r="C857">
        <v>19.929</v>
      </c>
      <c r="D857">
        <v>1978.461</v>
      </c>
    </row>
    <row r="858" spans="1:4">
      <c r="A858">
        <v>6</v>
      </c>
      <c r="B858">
        <v>4.058</v>
      </c>
      <c r="C858">
        <v>19.838</v>
      </c>
      <c r="D858">
        <v>1969.219</v>
      </c>
    </row>
    <row r="859" spans="1:4">
      <c r="A859">
        <v>5.989</v>
      </c>
      <c r="B859">
        <v>4.042</v>
      </c>
      <c r="C859">
        <v>19.751</v>
      </c>
      <c r="D859">
        <v>1960.315</v>
      </c>
    </row>
    <row r="860" spans="1:4">
      <c r="A860">
        <v>5.975</v>
      </c>
      <c r="B860">
        <v>4.036</v>
      </c>
      <c r="C860">
        <v>19.685</v>
      </c>
      <c r="D860">
        <v>1953.541</v>
      </c>
    </row>
    <row r="861" spans="1:4">
      <c r="A861">
        <v>5.955</v>
      </c>
      <c r="B861">
        <v>4.037</v>
      </c>
      <c r="C861">
        <v>19.65</v>
      </c>
      <c r="D861">
        <v>1949.823</v>
      </c>
    </row>
    <row r="862" spans="1:4">
      <c r="A862">
        <v>5.931</v>
      </c>
      <c r="B862">
        <v>4.037</v>
      </c>
      <c r="C862">
        <v>19.617</v>
      </c>
      <c r="D862">
        <v>1947.228</v>
      </c>
    </row>
    <row r="863" spans="1:4">
      <c r="A863">
        <v>5.917000000000001</v>
      </c>
      <c r="B863">
        <v>4.037</v>
      </c>
      <c r="C863">
        <v>19.569</v>
      </c>
      <c r="D863">
        <v>1943.714</v>
      </c>
    </row>
    <row r="864" spans="1:4">
      <c r="A864">
        <v>5.907999999999999</v>
      </c>
      <c r="B864">
        <v>4.047</v>
      </c>
      <c r="C864">
        <v>19.529</v>
      </c>
      <c r="D864">
        <v>1940.878</v>
      </c>
    </row>
    <row r="865" spans="1:4">
      <c r="A865">
        <v>5.905</v>
      </c>
      <c r="B865">
        <v>4.053</v>
      </c>
      <c r="C865">
        <v>19.502</v>
      </c>
      <c r="D865">
        <v>1939.436</v>
      </c>
    </row>
    <row r="866" spans="1:4">
      <c r="A866">
        <v>5.901</v>
      </c>
      <c r="B866">
        <v>4.048</v>
      </c>
      <c r="C866">
        <v>19.427</v>
      </c>
      <c r="D866">
        <v>1933.118</v>
      </c>
    </row>
    <row r="867" spans="1:4">
      <c r="A867">
        <v>5.89</v>
      </c>
      <c r="B867">
        <v>4.034</v>
      </c>
      <c r="C867">
        <v>19.312</v>
      </c>
      <c r="D867">
        <v>1887.652</v>
      </c>
    </row>
    <row r="868" spans="1:4">
      <c r="A868">
        <v>5.877999999999999</v>
      </c>
      <c r="B868">
        <v>4.021</v>
      </c>
      <c r="C868">
        <v>19.208</v>
      </c>
      <c r="D868">
        <v>1838.669</v>
      </c>
    </row>
    <row r="869" spans="1:4">
      <c r="A869">
        <v>5.871</v>
      </c>
      <c r="B869">
        <v>4.013</v>
      </c>
      <c r="C869">
        <v>19.125</v>
      </c>
      <c r="D869">
        <v>1791.999</v>
      </c>
    </row>
    <row r="870" spans="1:4">
      <c r="A870">
        <v>5.863</v>
      </c>
      <c r="B870">
        <v>4.011</v>
      </c>
      <c r="C870">
        <v>19.061</v>
      </c>
      <c r="D870">
        <v>1747.521</v>
      </c>
    </row>
    <row r="871" spans="1:4">
      <c r="A871">
        <v>5.854</v>
      </c>
      <c r="B871">
        <v>4.001</v>
      </c>
      <c r="C871">
        <v>18.991</v>
      </c>
      <c r="D871">
        <v>1702.756</v>
      </c>
    </row>
    <row r="872" spans="1:4">
      <c r="A872">
        <v>5.841</v>
      </c>
      <c r="B872">
        <v>3.979</v>
      </c>
      <c r="C872">
        <v>18.895</v>
      </c>
      <c r="D872">
        <v>1728.38</v>
      </c>
    </row>
    <row r="873" spans="1:4">
      <c r="A873">
        <v>5.827999999999999</v>
      </c>
      <c r="B873">
        <v>3.961</v>
      </c>
      <c r="C873">
        <v>18.809</v>
      </c>
      <c r="D873">
        <v>1833.64</v>
      </c>
    </row>
    <row r="874" spans="1:4">
      <c r="A874">
        <v>5.811</v>
      </c>
      <c r="B874">
        <v>3.953</v>
      </c>
      <c r="C874">
        <v>18.74</v>
      </c>
      <c r="D874">
        <v>1939.61</v>
      </c>
    </row>
    <row r="875" spans="1:4">
      <c r="A875">
        <v>5.794</v>
      </c>
      <c r="B875">
        <v>3.948</v>
      </c>
      <c r="C875">
        <v>18.662</v>
      </c>
      <c r="D875">
        <v>2043.901</v>
      </c>
    </row>
    <row r="876" spans="1:4">
      <c r="A876">
        <v>5.767</v>
      </c>
      <c r="B876">
        <v>3.938</v>
      </c>
      <c r="C876">
        <v>18.54</v>
      </c>
      <c r="D876">
        <v>2095.657</v>
      </c>
    </row>
    <row r="877" spans="1:4">
      <c r="A877">
        <v>5.725</v>
      </c>
      <c r="B877">
        <v>3.922</v>
      </c>
      <c r="C877">
        <v>18.375</v>
      </c>
      <c r="D877">
        <v>2020.815</v>
      </c>
    </row>
    <row r="878" spans="1:4">
      <c r="A878">
        <v>5.677</v>
      </c>
      <c r="B878">
        <v>3.908</v>
      </c>
      <c r="C878">
        <v>18.191</v>
      </c>
      <c r="D878">
        <v>1944.73</v>
      </c>
    </row>
    <row r="879" spans="1:4">
      <c r="A879">
        <v>5.632000000000001</v>
      </c>
      <c r="B879">
        <v>3.893</v>
      </c>
      <c r="C879">
        <v>17.993</v>
      </c>
      <c r="D879">
        <v>1868.317</v>
      </c>
    </row>
    <row r="880" spans="1:4">
      <c r="A880">
        <v>5.587999999999999</v>
      </c>
      <c r="B880">
        <v>3.879</v>
      </c>
      <c r="C880">
        <v>17.781</v>
      </c>
      <c r="D880">
        <v>1791.643</v>
      </c>
    </row>
    <row r="881" spans="1:4">
      <c r="A881">
        <v>5.542999999999999</v>
      </c>
      <c r="B881">
        <v>3.863</v>
      </c>
      <c r="C881">
        <v>17.562</v>
      </c>
      <c r="D881">
        <v>1742.771</v>
      </c>
    </row>
    <row r="882" spans="1:4">
      <c r="A882">
        <v>5.513</v>
      </c>
      <c r="B882">
        <v>3.84</v>
      </c>
      <c r="C882">
        <v>17.352</v>
      </c>
      <c r="D882">
        <v>1721.857</v>
      </c>
    </row>
    <row r="883" spans="1:4">
      <c r="A883">
        <v>5.492000000000001</v>
      </c>
      <c r="B883">
        <v>3.814</v>
      </c>
      <c r="C883">
        <v>17.151</v>
      </c>
      <c r="D883">
        <v>1701.833</v>
      </c>
    </row>
    <row r="884" spans="1:4">
      <c r="A884">
        <v>5.472</v>
      </c>
      <c r="B884">
        <v>3.787</v>
      </c>
      <c r="C884">
        <v>16.944</v>
      </c>
      <c r="D884">
        <v>1681.23</v>
      </c>
    </row>
    <row r="885" spans="1:4">
      <c r="A885">
        <v>5.452000000000001</v>
      </c>
      <c r="B885">
        <v>3.76</v>
      </c>
      <c r="C885">
        <v>16.745</v>
      </c>
      <c r="D885">
        <v>1661.485</v>
      </c>
    </row>
    <row r="886" spans="1:4">
      <c r="A886">
        <v>5.434</v>
      </c>
      <c r="B886">
        <v>3.726</v>
      </c>
      <c r="C886">
        <v>16.545</v>
      </c>
      <c r="D886">
        <v>1641.358</v>
      </c>
    </row>
    <row r="887" spans="1:4">
      <c r="A887">
        <v>5.412999999999999</v>
      </c>
      <c r="B887">
        <v>3.687</v>
      </c>
      <c r="C887">
        <v>16.327</v>
      </c>
      <c r="D887">
        <v>1619.43</v>
      </c>
    </row>
    <row r="888" spans="1:4">
      <c r="A888">
        <v>5.399</v>
      </c>
      <c r="B888">
        <v>3.643</v>
      </c>
      <c r="C888">
        <v>16.108</v>
      </c>
      <c r="D888">
        <v>1597.449</v>
      </c>
    </row>
    <row r="889" spans="1:4">
      <c r="A889">
        <v>5.391</v>
      </c>
      <c r="B889">
        <v>3.594</v>
      </c>
      <c r="C889">
        <v>15.898</v>
      </c>
      <c r="D889">
        <v>1576.328</v>
      </c>
    </row>
    <row r="890" spans="1:4">
      <c r="A890">
        <v>5.37</v>
      </c>
      <c r="B890">
        <v>3.539</v>
      </c>
      <c r="C890">
        <v>15.608</v>
      </c>
      <c r="D890">
        <v>1547.24</v>
      </c>
    </row>
    <row r="891" spans="1:4">
      <c r="A891">
        <v>5.334</v>
      </c>
      <c r="B891">
        <v>3.471</v>
      </c>
      <c r="C891">
        <v>15.189</v>
      </c>
      <c r="D891">
        <v>1505.871</v>
      </c>
    </row>
    <row r="892" spans="1:4">
      <c r="A892">
        <v>5.3</v>
      </c>
      <c r="B892">
        <v>3.356</v>
      </c>
      <c r="C892">
        <v>14.56</v>
      </c>
      <c r="D892">
        <v>1443.75</v>
      </c>
    </row>
    <row r="893" spans="1:4">
      <c r="A893">
        <v>5.257000000000001</v>
      </c>
      <c r="B893">
        <v>3.214</v>
      </c>
      <c r="C893">
        <v>13.79</v>
      </c>
      <c r="D893">
        <v>1367.665</v>
      </c>
    </row>
    <row r="894" spans="1:4">
      <c r="A894">
        <v>5.196000000000001</v>
      </c>
      <c r="B894">
        <v>3.118</v>
      </c>
      <c r="C894">
        <v>13.155</v>
      </c>
      <c r="D894">
        <v>1304.871</v>
      </c>
    </row>
    <row r="895" spans="1:4">
      <c r="A895">
        <v>5.127999999999999</v>
      </c>
      <c r="B895">
        <v>3.064</v>
      </c>
      <c r="C895">
        <v>12.774</v>
      </c>
      <c r="D895">
        <v>1267.367</v>
      </c>
    </row>
    <row r="896" spans="1:4">
      <c r="A896">
        <v>5.048999999999999</v>
      </c>
      <c r="B896">
        <v>3.055</v>
      </c>
      <c r="C896">
        <v>12.784</v>
      </c>
      <c r="D896">
        <v>1268.996</v>
      </c>
    </row>
    <row r="897" spans="1:4">
      <c r="A897">
        <v>5.102</v>
      </c>
      <c r="B897">
        <v>3.369</v>
      </c>
      <c r="C897">
        <v>12.917</v>
      </c>
      <c r="D897">
        <v>1282.847</v>
      </c>
    </row>
    <row r="898" spans="1:4">
      <c r="A898">
        <v>5.058</v>
      </c>
      <c r="B898">
        <v>3.943</v>
      </c>
      <c r="C898">
        <v>13.436</v>
      </c>
      <c r="D898">
        <v>1335.054</v>
      </c>
    </row>
    <row r="899" spans="1:4">
      <c r="A899">
        <v>4.805</v>
      </c>
      <c r="B899">
        <v>4.117</v>
      </c>
      <c r="C899">
        <v>14.357</v>
      </c>
      <c r="D899">
        <v>1427.369</v>
      </c>
    </row>
    <row r="900" spans="1:4">
      <c r="A900">
        <v>4.411</v>
      </c>
      <c r="B900">
        <v>4.228</v>
      </c>
      <c r="C900">
        <v>15.402</v>
      </c>
      <c r="D900">
        <v>1519.856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Sample 1 CURED Track 0</vt:lpstr>
      <vt:lpstr>Sample 1 CURED Track 1</vt:lpstr>
      <vt:lpstr>Sample 2 CURED Track 0</vt:lpstr>
      <vt:lpstr>Sample 2 CURED Track 1</vt:lpstr>
      <vt:lpstr>Sample 3 CURED Track 0</vt:lpstr>
      <vt:lpstr>Sample 3 CURED Track 1</vt:lpstr>
      <vt:lpstr>Sample 4 CURED Track 0</vt:lpstr>
      <vt:lpstr>Sample 4 CURED Track 1</vt:lpstr>
      <vt:lpstr>Sample 5 CURED Track 0</vt:lpstr>
      <vt:lpstr>Sample 5 CURED Track 1</vt:lpstr>
      <vt:lpstr>Sample 6 CURED Track 0</vt:lpstr>
      <vt:lpstr>Sample 6 CURED Track 1</vt:lpstr>
      <vt:lpstr>Sample 7 CURED Track 0</vt:lpstr>
      <vt:lpstr>Sample 7 CURED Track 1</vt:lpstr>
      <vt:lpstr>Sample 8 CURED Track 0</vt:lpstr>
      <vt:lpstr>Sample 8 CURED Track 1</vt:lpstr>
      <vt:lpstr>Sample 1 Track 0</vt:lpstr>
      <vt:lpstr>Sample 1 Track 1</vt:lpstr>
      <vt:lpstr>Sample 2 Track 0</vt:lpstr>
      <vt:lpstr>Sample 2 Track 1</vt:lpstr>
      <vt:lpstr>Sample 3 Track 0</vt:lpstr>
      <vt:lpstr>Sample 3 Track 1</vt:lpstr>
      <vt:lpstr>Sample 4 Track 0</vt:lpstr>
      <vt:lpstr>Sample 4 Track 1</vt:lpstr>
      <vt:lpstr>Sample 5 Track 0</vt:lpstr>
      <vt:lpstr>Sample 5 Track 1</vt:lpstr>
      <vt:lpstr>Sample 6 Track 0</vt:lpstr>
      <vt:lpstr>Sample 6 Track 1</vt:lpstr>
      <vt:lpstr>Sample 7 Track 0</vt:lpstr>
      <vt:lpstr>Sample 7 Track 1</vt:lpstr>
      <vt:lpstr>Sample 8 Track 0</vt:lpstr>
      <vt:lpstr>Sample 8 Track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2020-12-22T20:25:07Z</dcterms:created>
  <dcterms:modified xsi:type="dcterms:W3CDTF">2020-12-22T20:25:07Z</dcterms:modified>
</cp:coreProperties>
</file>