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chloeedwards_tudelft_nl/Documents/Documents/JS/digitaltwin2electricboogaloo/data/"/>
    </mc:Choice>
  </mc:AlternateContent>
  <xr:revisionPtr revIDLastSave="409" documentId="8_{EDA9A011-7E2B-4874-A854-6140AC5E842A}" xr6:coauthVersionLast="47" xr6:coauthVersionMax="47" xr10:uidLastSave="{A3E8FF83-3CE9-49B3-BE75-B1B39F0E6D35}"/>
  <bookViews>
    <workbookView xWindow="-110" yWindow="-110" windowWidth="19420" windowHeight="10300" xr2:uid="{729FAC38-6018-45AE-A8B4-D83A2CDE3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<sst xmlns="http://schemas.openxmlformats.org/spreadsheetml/2006/main" count="57" uniqueCount="57">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</sst>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3BF9-A4F9-40A3-B525-F496B230E0B6}">
  <dimension ref="A1:BE8"/>
  <sheetViews>
    <sheetView tabSelected="1" topLeftCell="L1" zoomScale="50" workbookViewId="0">
      <selection activeCell="AK35" sqref="AK35"/>
    </sheetView>
  </sheetViews>
  <sheetFormatPr defaultRowHeight="14.5" x14ac:dyDescent="0.35"/>
  <cols>
    <col min="11" max="11" width="8.7265625" customWidth="1"/>
  </cols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</row>
    <row r="3" spans="1:57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>
        <v>1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</row>
    <row r="5" spans="1:57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</row>
    <row r="7" spans="1:57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</row>
  </sheetData>
  <phoneticPr fontId="1" type="noConversion"/>
  <conditionalFormatting sqref="A2:BE6 A8:BE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Edwards</dc:creator>
  <cp:lastModifiedBy>Chloe Edwards</cp:lastModifiedBy>
  <dcterms:created xsi:type="dcterms:W3CDTF">2026-02-19T12:30:59Z</dcterms:created>
  <dcterms:modified xsi:type="dcterms:W3CDTF">2026-02-23T08:44:40Z</dcterms:modified>
</cp:coreProperties>
</file>