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1"/>
          <order val="1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2"/>
          <order val="2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