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ghcwm\openpyxl\ipynb\openpyxl\insert_delete_move\"/>
    </mc:Choice>
  </mc:AlternateContent>
  <xr:revisionPtr revIDLastSave="0" documentId="13_ncr:1_{36D11D9C-5AC0-456A-B599-1FBC7BB031E5}" xr6:coauthVersionLast="47" xr6:coauthVersionMax="47" xr10:uidLastSave="{00000000-0000-0000-0000-000000000000}"/>
  <bookViews>
    <workbookView xWindow="-21900" yWindow="1812" windowWidth="7608" windowHeight="4668" xr2:uid="{00000000-000D-0000-FFFF-FFFF00000000}"/>
  </bookViews>
  <sheets>
    <sheet name="big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0" i="1" l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B5" i="1"/>
  <c r="G4" i="1"/>
  <c r="F4" i="1"/>
  <c r="E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<sst xmlns="http://schemas.openxmlformats.org/spreadsheetml/2006/main" count="6" uniqueCount="6">
  <si>
    <t>B</t>
  </si>
  <si>
    <t>C</t>
  </si>
  <si>
    <t>D</t>
  </si>
  <si>
    <t>E</t>
  </si>
  <si>
    <t>F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</si>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</sst>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showGridLines="0" tabSelected="1" workbookViewId="0">
      <selection activeCell="E8" sqref="E8"/>
    </sheetView>
  </sheetViews>
  <sheetFormatPr defaultRowHeight="15" x14ac:dyDescent="0.25"/>
  <sheetData>
    <row r="1" spans="1:7" ht="15.75" customHeight="1" thickBot="1" x14ac:dyDescent="0.3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4" t="s">
        <v>5</v>
      </c>
    </row>
    <row r="2" spans="1:7" x14ac:dyDescent="0.25">
      <c r="A2" s="5">
        <v>2</v>
      </c>
      <c r="B2" s="6" t="str">
        <f t="shared" ref="B2:G3" si="0">B$1&amp;$A2</f>
        <v>B2</v>
      </c>
      <c r="C2" s="7" t="str">
        <f t="shared" si="0"/>
        <v>C2</v>
      </c>
      <c r="D2" s="7" t="str">
        <f t="shared" si="0"/>
        <v>D2</v>
      </c>
      <c r="E2" s="7" t="str">
        <f t="shared" si="0"/>
        <v>E2</v>
      </c>
      <c r="F2" s="7" t="str">
        <f t="shared" si="0"/>
        <v>F2</v>
      </c>
      <c r="G2" s="8" t="str">
        <f t="shared" si="0"/>
        <v>G2</v>
      </c>
    </row>
    <row r="3" spans="1:7" x14ac:dyDescent="0.25">
      <c r="A3" s="9">
        <v>3</v>
      </c>
      <c r="B3" s="10" t="str">
        <f t="shared" si="0"/>
        <v>B3</v>
      </c>
      <c r="C3" s="11" t="str">
        <f t="shared" si="0"/>
        <v>C3</v>
      </c>
      <c r="D3" s="11" t="str">
        <f t="shared" si="0"/>
        <v>D3</v>
      </c>
      <c r="E3" s="11" t="str">
        <f t="shared" si="0"/>
        <v>E3</v>
      </c>
      <c r="F3" s="11" t="str">
        <f t="shared" si="0"/>
        <v>F3</v>
      </c>
      <c r="G3" s="12" t="str">
        <f t="shared" si="0"/>
        <v>G3</v>
      </c>
    </row>
    <row r="4" spans="1:7" x14ac:dyDescent="0.25">
      <c r="A4" s="9">
        <v>4</v>
      </c>
      <c r="B4" s="10" t="str">
        <f t="shared" ref="B4:B35" si="1">B$1&amp;$A4</f>
        <v>B4</v>
      </c>
      <c r="E4" s="11" t="str">
        <f t="shared" ref="E4:G23" si="2">E$1&amp;$A4</f>
        <v>E4</v>
      </c>
      <c r="F4" s="11" t="str">
        <f t="shared" si="2"/>
        <v>F4</v>
      </c>
      <c r="G4" s="12" t="str">
        <f t="shared" si="2"/>
        <v>G4</v>
      </c>
    </row>
    <row r="5" spans="1:7" x14ac:dyDescent="0.25">
      <c r="A5" s="9">
        <v>5</v>
      </c>
      <c r="B5" s="10" t="str">
        <f t="shared" si="1"/>
        <v>B5</v>
      </c>
      <c r="D5" s="11" t="str">
        <f t="shared" ref="D5:D36" si="3">D$1&amp;$A5</f>
        <v>D5</v>
      </c>
      <c r="E5" s="11" t="str">
        <f t="shared" si="2"/>
        <v>E5</v>
      </c>
      <c r="F5" s="11" t="str">
        <f t="shared" si="2"/>
        <v>F5</v>
      </c>
      <c r="G5" s="12" t="str">
        <f t="shared" si="2"/>
        <v>G5</v>
      </c>
    </row>
    <row r="6" spans="1:7" x14ac:dyDescent="0.25">
      <c r="A6" s="9">
        <v>6</v>
      </c>
      <c r="B6" s="10" t="str">
        <f t="shared" si="1"/>
        <v>B6</v>
      </c>
      <c r="C6" s="11" t="str">
        <f t="shared" ref="C6:C37" si="4">C$1&amp;$A6</f>
        <v>C6</v>
      </c>
      <c r="D6" s="11" t="str">
        <f t="shared" si="3"/>
        <v>D6</v>
      </c>
      <c r="E6" s="11" t="str">
        <f t="shared" si="2"/>
        <v>E6</v>
      </c>
      <c r="F6" s="11" t="str">
        <f t="shared" si="2"/>
        <v>F6</v>
      </c>
      <c r="G6" s="12" t="str">
        <f t="shared" si="2"/>
        <v>G6</v>
      </c>
    </row>
    <row r="7" spans="1:7" x14ac:dyDescent="0.25">
      <c r="A7" s="9">
        <v>7</v>
      </c>
      <c r="B7" s="10" t="str">
        <f t="shared" si="1"/>
        <v>B7</v>
      </c>
      <c r="C7" s="11" t="str">
        <f t="shared" si="4"/>
        <v>C7</v>
      </c>
      <c r="D7" s="11" t="str">
        <f t="shared" si="3"/>
        <v>D7</v>
      </c>
      <c r="E7" s="11" t="str">
        <f t="shared" si="2"/>
        <v>E7</v>
      </c>
      <c r="F7" s="11" t="str">
        <f t="shared" si="2"/>
        <v>F7</v>
      </c>
      <c r="G7" s="12" t="str">
        <f t="shared" si="2"/>
        <v>G7</v>
      </c>
    </row>
    <row r="8" spans="1:7" x14ac:dyDescent="0.25">
      <c r="A8" s="9">
        <v>8</v>
      </c>
      <c r="B8" s="10" t="str">
        <f t="shared" si="1"/>
        <v>B8</v>
      </c>
      <c r="C8" s="11" t="str">
        <f t="shared" si="4"/>
        <v>C8</v>
      </c>
      <c r="D8" s="11" t="str">
        <f t="shared" si="3"/>
        <v>D8</v>
      </c>
      <c r="E8" s="11" t="str">
        <f t="shared" si="2"/>
        <v>E8</v>
      </c>
      <c r="F8" s="11" t="str">
        <f t="shared" si="2"/>
        <v>F8</v>
      </c>
      <c r="G8" s="12" t="str">
        <f t="shared" si="2"/>
        <v>G8</v>
      </c>
    </row>
    <row r="9" spans="1:7" x14ac:dyDescent="0.25">
      <c r="A9" s="9">
        <v>9</v>
      </c>
      <c r="B9" s="10" t="str">
        <f t="shared" si="1"/>
        <v>B9</v>
      </c>
      <c r="C9" s="11" t="str">
        <f t="shared" si="4"/>
        <v>C9</v>
      </c>
      <c r="D9" s="11" t="str">
        <f t="shared" si="3"/>
        <v>D9</v>
      </c>
      <c r="E9" s="11" t="str">
        <f t="shared" si="2"/>
        <v>E9</v>
      </c>
      <c r="F9" s="11" t="str">
        <f t="shared" si="2"/>
        <v>F9</v>
      </c>
      <c r="G9" s="12" t="str">
        <f t="shared" si="2"/>
        <v>G9</v>
      </c>
    </row>
    <row r="10" spans="1:7" x14ac:dyDescent="0.25">
      <c r="A10" s="9">
        <v>10</v>
      </c>
      <c r="B10" s="10" t="str">
        <f t="shared" si="1"/>
        <v>B10</v>
      </c>
      <c r="C10" s="11" t="str">
        <f t="shared" si="4"/>
        <v>C10</v>
      </c>
      <c r="D10" s="11" t="str">
        <f t="shared" si="3"/>
        <v>D10</v>
      </c>
      <c r="E10" s="11" t="str">
        <f t="shared" si="2"/>
        <v>E10</v>
      </c>
      <c r="F10" s="11" t="str">
        <f t="shared" si="2"/>
        <v>F10</v>
      </c>
      <c r="G10" s="12" t="str">
        <f t="shared" si="2"/>
        <v>G10</v>
      </c>
    </row>
    <row r="11" spans="1:7" x14ac:dyDescent="0.25">
      <c r="A11" s="9">
        <v>11</v>
      </c>
      <c r="B11" s="10" t="str">
        <f t="shared" si="1"/>
        <v>B11</v>
      </c>
      <c r="C11" s="11" t="str">
        <f t="shared" si="4"/>
        <v>C11</v>
      </c>
      <c r="D11" s="11" t="str">
        <f t="shared" si="3"/>
        <v>D11</v>
      </c>
      <c r="E11" s="11" t="str">
        <f t="shared" si="2"/>
        <v>E11</v>
      </c>
      <c r="F11" s="11" t="str">
        <f t="shared" si="2"/>
        <v>F11</v>
      </c>
      <c r="G11" s="12" t="str">
        <f t="shared" si="2"/>
        <v>G11</v>
      </c>
    </row>
    <row r="12" spans="1:7" x14ac:dyDescent="0.25">
      <c r="A12" s="9">
        <v>12</v>
      </c>
      <c r="B12" s="10" t="str">
        <f t="shared" si="1"/>
        <v>B12</v>
      </c>
      <c r="C12" s="11" t="str">
        <f t="shared" si="4"/>
        <v>C12</v>
      </c>
      <c r="D12" s="11" t="str">
        <f t="shared" si="3"/>
        <v>D12</v>
      </c>
      <c r="E12" s="11" t="str">
        <f t="shared" si="2"/>
        <v>E12</v>
      </c>
      <c r="F12" s="11" t="str">
        <f t="shared" si="2"/>
        <v>F12</v>
      </c>
      <c r="G12" s="12" t="str">
        <f t="shared" si="2"/>
        <v>G12</v>
      </c>
    </row>
    <row r="13" spans="1:7" x14ac:dyDescent="0.25">
      <c r="A13" s="9">
        <v>13</v>
      </c>
      <c r="B13" s="10" t="str">
        <f t="shared" si="1"/>
        <v>B13</v>
      </c>
      <c r="C13" s="11" t="str">
        <f t="shared" si="4"/>
        <v>C13</v>
      </c>
      <c r="D13" s="11" t="str">
        <f t="shared" si="3"/>
        <v>D13</v>
      </c>
      <c r="E13" s="11" t="str">
        <f t="shared" si="2"/>
        <v>E13</v>
      </c>
      <c r="F13" s="11" t="str">
        <f t="shared" si="2"/>
        <v>F13</v>
      </c>
      <c r="G13" s="12" t="str">
        <f t="shared" si="2"/>
        <v>G13</v>
      </c>
    </row>
    <row r="14" spans="1:7" x14ac:dyDescent="0.25">
      <c r="A14" s="9">
        <v>14</v>
      </c>
      <c r="B14" s="10" t="str">
        <f t="shared" si="1"/>
        <v>B14</v>
      </c>
      <c r="C14" s="11" t="str">
        <f t="shared" si="4"/>
        <v>C14</v>
      </c>
      <c r="D14" s="11" t="str">
        <f t="shared" si="3"/>
        <v>D14</v>
      </c>
      <c r="E14" s="11" t="str">
        <f t="shared" si="2"/>
        <v>E14</v>
      </c>
      <c r="F14" s="11" t="str">
        <f t="shared" si="2"/>
        <v>F14</v>
      </c>
      <c r="G14" s="12" t="str">
        <f t="shared" si="2"/>
        <v>G14</v>
      </c>
    </row>
    <row r="15" spans="1:7" x14ac:dyDescent="0.25">
      <c r="A15" s="9">
        <v>15</v>
      </c>
      <c r="B15" s="10" t="str">
        <f t="shared" si="1"/>
        <v>B15</v>
      </c>
      <c r="C15" s="11" t="str">
        <f t="shared" si="4"/>
        <v>C15</v>
      </c>
      <c r="D15" s="11" t="str">
        <f t="shared" si="3"/>
        <v>D15</v>
      </c>
      <c r="E15" s="11" t="str">
        <f t="shared" si="2"/>
        <v>E15</v>
      </c>
      <c r="F15" s="11" t="str">
        <f t="shared" si="2"/>
        <v>F15</v>
      </c>
      <c r="G15" s="12" t="str">
        <f t="shared" si="2"/>
        <v>G15</v>
      </c>
    </row>
    <row r="16" spans="1:7" x14ac:dyDescent="0.25">
      <c r="A16" s="9">
        <v>16</v>
      </c>
      <c r="B16" s="10" t="str">
        <f t="shared" si="1"/>
        <v>B16</v>
      </c>
      <c r="C16" s="11" t="str">
        <f t="shared" si="4"/>
        <v>C16</v>
      </c>
      <c r="D16" s="11" t="str">
        <f t="shared" si="3"/>
        <v>D16</v>
      </c>
      <c r="E16" s="11" t="str">
        <f t="shared" si="2"/>
        <v>E16</v>
      </c>
      <c r="F16" s="11" t="str">
        <f t="shared" si="2"/>
        <v>F16</v>
      </c>
      <c r="G16" s="12" t="str">
        <f t="shared" si="2"/>
        <v>G16</v>
      </c>
    </row>
    <row r="17" spans="1:7" x14ac:dyDescent="0.25">
      <c r="A17" s="9">
        <v>17</v>
      </c>
      <c r="B17" s="10" t="str">
        <f t="shared" si="1"/>
        <v>B17</v>
      </c>
      <c r="C17" s="11" t="str">
        <f t="shared" si="4"/>
        <v>C17</v>
      </c>
      <c r="D17" s="11" t="str">
        <f t="shared" si="3"/>
        <v>D17</v>
      </c>
      <c r="E17" s="11" t="str">
        <f t="shared" si="2"/>
        <v>E17</v>
      </c>
      <c r="F17" s="11" t="str">
        <f t="shared" si="2"/>
        <v>F17</v>
      </c>
      <c r="G17" s="12" t="str">
        <f t="shared" si="2"/>
        <v>G17</v>
      </c>
    </row>
    <row r="18" spans="1:7" x14ac:dyDescent="0.25">
      <c r="A18" s="9">
        <v>18</v>
      </c>
      <c r="B18" s="10" t="str">
        <f t="shared" si="1"/>
        <v>B18</v>
      </c>
      <c r="C18" s="11" t="str">
        <f t="shared" si="4"/>
        <v>C18</v>
      </c>
      <c r="D18" s="11" t="str">
        <f t="shared" si="3"/>
        <v>D18</v>
      </c>
      <c r="E18" s="11" t="str">
        <f t="shared" si="2"/>
        <v>E18</v>
      </c>
      <c r="F18" s="11" t="str">
        <f t="shared" si="2"/>
        <v>F18</v>
      </c>
      <c r="G18" s="12" t="str">
        <f t="shared" si="2"/>
        <v>G18</v>
      </c>
    </row>
    <row r="19" spans="1:7" x14ac:dyDescent="0.25">
      <c r="A19" s="9">
        <v>19</v>
      </c>
      <c r="B19" s="10" t="str">
        <f t="shared" si="1"/>
        <v>B19</v>
      </c>
      <c r="C19" s="11" t="str">
        <f t="shared" si="4"/>
        <v>C19</v>
      </c>
      <c r="D19" s="11" t="str">
        <f t="shared" si="3"/>
        <v>D19</v>
      </c>
      <c r="E19" s="11" t="str">
        <f t="shared" si="2"/>
        <v>E19</v>
      </c>
      <c r="F19" s="11" t="str">
        <f t="shared" si="2"/>
        <v>F19</v>
      </c>
      <c r="G19" s="12" t="str">
        <f t="shared" si="2"/>
        <v>G19</v>
      </c>
    </row>
    <row r="20" spans="1:7" x14ac:dyDescent="0.25">
      <c r="A20" s="9">
        <v>20</v>
      </c>
      <c r="B20" s="10" t="str">
        <f t="shared" si="1"/>
        <v>B20</v>
      </c>
      <c r="C20" s="11" t="str">
        <f t="shared" si="4"/>
        <v>C20</v>
      </c>
      <c r="D20" s="11" t="str">
        <f t="shared" si="3"/>
        <v>D20</v>
      </c>
      <c r="E20" s="11" t="str">
        <f t="shared" si="2"/>
        <v>E20</v>
      </c>
      <c r="F20" s="11" t="str">
        <f t="shared" si="2"/>
        <v>F20</v>
      </c>
      <c r="G20" s="12" t="str">
        <f t="shared" si="2"/>
        <v>G20</v>
      </c>
    </row>
    <row r="21" spans="1:7" x14ac:dyDescent="0.25">
      <c r="A21" s="9">
        <v>21</v>
      </c>
      <c r="B21" s="10" t="str">
        <f t="shared" si="1"/>
        <v>B21</v>
      </c>
      <c r="C21" s="11" t="str">
        <f t="shared" si="4"/>
        <v>C21</v>
      </c>
      <c r="D21" s="11" t="str">
        <f t="shared" si="3"/>
        <v>D21</v>
      </c>
      <c r="E21" s="11" t="str">
        <f t="shared" si="2"/>
        <v>E21</v>
      </c>
      <c r="F21" s="11" t="str">
        <f t="shared" si="2"/>
        <v>F21</v>
      </c>
      <c r="G21" s="12" t="str">
        <f t="shared" si="2"/>
        <v>G21</v>
      </c>
    </row>
    <row r="22" spans="1:7" x14ac:dyDescent="0.25">
      <c r="A22" s="9">
        <v>22</v>
      </c>
      <c r="B22" s="10" t="str">
        <f t="shared" si="1"/>
        <v>B22</v>
      </c>
      <c r="C22" s="11" t="str">
        <f t="shared" si="4"/>
        <v>C22</v>
      </c>
      <c r="D22" s="11" t="str">
        <f t="shared" si="3"/>
        <v>D22</v>
      </c>
      <c r="E22" s="11" t="str">
        <f t="shared" si="2"/>
        <v>E22</v>
      </c>
      <c r="F22" s="11" t="str">
        <f t="shared" si="2"/>
        <v>F22</v>
      </c>
      <c r="G22" s="12" t="str">
        <f t="shared" si="2"/>
        <v>G22</v>
      </c>
    </row>
    <row r="23" spans="1:7" x14ac:dyDescent="0.25">
      <c r="A23" s="9">
        <v>23</v>
      </c>
      <c r="B23" s="10" t="str">
        <f t="shared" si="1"/>
        <v>B23</v>
      </c>
      <c r="C23" s="11" t="str">
        <f t="shared" si="4"/>
        <v>C23</v>
      </c>
      <c r="D23" s="11" t="str">
        <f t="shared" si="3"/>
        <v>D23</v>
      </c>
      <c r="E23" s="11" t="str">
        <f t="shared" si="2"/>
        <v>E23</v>
      </c>
      <c r="F23" s="11" t="str">
        <f t="shared" si="2"/>
        <v>F23</v>
      </c>
      <c r="G23" s="12" t="str">
        <f t="shared" si="2"/>
        <v>G23</v>
      </c>
    </row>
    <row r="24" spans="1:7" x14ac:dyDescent="0.25">
      <c r="A24" s="9">
        <v>24</v>
      </c>
      <c r="B24" s="10" t="str">
        <f t="shared" si="1"/>
        <v>B24</v>
      </c>
      <c r="C24" s="11" t="str">
        <f t="shared" si="4"/>
        <v>C24</v>
      </c>
      <c r="D24" s="11" t="str">
        <f t="shared" si="3"/>
        <v>D24</v>
      </c>
      <c r="E24" s="11" t="str">
        <f t="shared" ref="E24:G43" si="5">E$1&amp;$A24</f>
        <v>E24</v>
      </c>
      <c r="F24" s="11" t="str">
        <f t="shared" si="5"/>
        <v>F24</v>
      </c>
      <c r="G24" s="12" t="str">
        <f t="shared" si="5"/>
        <v>G24</v>
      </c>
    </row>
    <row r="25" spans="1:7" x14ac:dyDescent="0.25">
      <c r="A25" s="9">
        <v>25</v>
      </c>
      <c r="B25" s="10" t="str">
        <f t="shared" si="1"/>
        <v>B25</v>
      </c>
      <c r="C25" s="11" t="str">
        <f t="shared" si="4"/>
        <v>C25</v>
      </c>
      <c r="D25" s="11" t="str">
        <f t="shared" si="3"/>
        <v>D25</v>
      </c>
      <c r="E25" s="11" t="str">
        <f t="shared" si="5"/>
        <v>E25</v>
      </c>
      <c r="F25" s="11" t="str">
        <f t="shared" si="5"/>
        <v>F25</v>
      </c>
      <c r="G25" s="12" t="str">
        <f t="shared" si="5"/>
        <v>G25</v>
      </c>
    </row>
    <row r="26" spans="1:7" x14ac:dyDescent="0.25">
      <c r="A26" s="9">
        <v>26</v>
      </c>
      <c r="B26" s="10" t="str">
        <f t="shared" si="1"/>
        <v>B26</v>
      </c>
      <c r="C26" s="11" t="str">
        <f t="shared" si="4"/>
        <v>C26</v>
      </c>
      <c r="D26" s="11" t="str">
        <f t="shared" si="3"/>
        <v>D26</v>
      </c>
      <c r="E26" s="11" t="str">
        <f t="shared" si="5"/>
        <v>E26</v>
      </c>
      <c r="F26" s="11" t="str">
        <f t="shared" si="5"/>
        <v>F26</v>
      </c>
      <c r="G26" s="12" t="str">
        <f t="shared" si="5"/>
        <v>G26</v>
      </c>
    </row>
    <row r="27" spans="1:7" x14ac:dyDescent="0.25">
      <c r="A27" s="9">
        <v>27</v>
      </c>
      <c r="B27" s="10" t="str">
        <f t="shared" si="1"/>
        <v>B27</v>
      </c>
      <c r="C27" s="11" t="str">
        <f t="shared" si="4"/>
        <v>C27</v>
      </c>
      <c r="D27" s="11" t="str">
        <f t="shared" si="3"/>
        <v>D27</v>
      </c>
      <c r="E27" s="11" t="str">
        <f t="shared" si="5"/>
        <v>E27</v>
      </c>
      <c r="F27" s="11" t="str">
        <f t="shared" si="5"/>
        <v>F27</v>
      </c>
      <c r="G27" s="12" t="str">
        <f t="shared" si="5"/>
        <v>G27</v>
      </c>
    </row>
    <row r="28" spans="1:7" x14ac:dyDescent="0.25">
      <c r="A28" s="9">
        <v>28</v>
      </c>
      <c r="B28" s="10" t="str">
        <f t="shared" si="1"/>
        <v>B28</v>
      </c>
      <c r="C28" s="11" t="str">
        <f t="shared" si="4"/>
        <v>C28</v>
      </c>
      <c r="D28" s="11" t="str">
        <f t="shared" si="3"/>
        <v>D28</v>
      </c>
      <c r="E28" s="11" t="str">
        <f t="shared" si="5"/>
        <v>E28</v>
      </c>
      <c r="F28" s="11" t="str">
        <f t="shared" si="5"/>
        <v>F28</v>
      </c>
      <c r="G28" s="12" t="str">
        <f t="shared" si="5"/>
        <v>G28</v>
      </c>
    </row>
    <row r="29" spans="1:7" x14ac:dyDescent="0.25">
      <c r="A29" s="9">
        <v>29</v>
      </c>
      <c r="B29" s="10" t="str">
        <f t="shared" si="1"/>
        <v>B29</v>
      </c>
      <c r="C29" s="11" t="str">
        <f t="shared" si="4"/>
        <v>C29</v>
      </c>
      <c r="D29" s="11" t="str">
        <f t="shared" si="3"/>
        <v>D29</v>
      </c>
      <c r="E29" s="11" t="str">
        <f t="shared" si="5"/>
        <v>E29</v>
      </c>
      <c r="F29" s="11" t="str">
        <f t="shared" si="5"/>
        <v>F29</v>
      </c>
      <c r="G29" s="12" t="str">
        <f t="shared" si="5"/>
        <v>G29</v>
      </c>
    </row>
    <row r="30" spans="1:7" x14ac:dyDescent="0.25">
      <c r="A30" s="9">
        <v>30</v>
      </c>
      <c r="B30" s="10" t="str">
        <f t="shared" si="1"/>
        <v>B30</v>
      </c>
      <c r="C30" s="11" t="str">
        <f t="shared" si="4"/>
        <v>C30</v>
      </c>
      <c r="D30" s="11" t="str">
        <f t="shared" si="3"/>
        <v>D30</v>
      </c>
      <c r="E30" s="11" t="str">
        <f t="shared" si="5"/>
        <v>E30</v>
      </c>
      <c r="F30" s="11" t="str">
        <f t="shared" si="5"/>
        <v>F30</v>
      </c>
      <c r="G30" s="12" t="str">
        <f t="shared" si="5"/>
        <v>G30</v>
      </c>
    </row>
    <row r="31" spans="1:7" x14ac:dyDescent="0.25">
      <c r="A31" s="9">
        <v>31</v>
      </c>
      <c r="B31" s="10" t="str">
        <f t="shared" si="1"/>
        <v>B31</v>
      </c>
      <c r="C31" s="11" t="str">
        <f t="shared" si="4"/>
        <v>C31</v>
      </c>
      <c r="D31" s="11" t="str">
        <f t="shared" si="3"/>
        <v>D31</v>
      </c>
      <c r="E31" s="11" t="str">
        <f t="shared" si="5"/>
        <v>E31</v>
      </c>
      <c r="F31" s="11" t="str">
        <f t="shared" si="5"/>
        <v>F31</v>
      </c>
      <c r="G31" s="12" t="str">
        <f t="shared" si="5"/>
        <v>G31</v>
      </c>
    </row>
    <row r="32" spans="1:7" x14ac:dyDescent="0.25">
      <c r="A32" s="9">
        <v>32</v>
      </c>
      <c r="B32" s="10" t="str">
        <f t="shared" si="1"/>
        <v>B32</v>
      </c>
      <c r="C32" s="11" t="str">
        <f t="shared" si="4"/>
        <v>C32</v>
      </c>
      <c r="D32" s="11" t="str">
        <f t="shared" si="3"/>
        <v>D32</v>
      </c>
      <c r="E32" s="11" t="str">
        <f t="shared" si="5"/>
        <v>E32</v>
      </c>
      <c r="F32" s="11" t="str">
        <f t="shared" si="5"/>
        <v>F32</v>
      </c>
      <c r="G32" s="12" t="str">
        <f t="shared" si="5"/>
        <v>G32</v>
      </c>
    </row>
    <row r="33" spans="1:7" x14ac:dyDescent="0.25">
      <c r="A33" s="9">
        <v>33</v>
      </c>
      <c r="B33" s="10" t="str">
        <f t="shared" si="1"/>
        <v>B33</v>
      </c>
      <c r="C33" s="11" t="str">
        <f t="shared" si="4"/>
        <v>C33</v>
      </c>
      <c r="D33" s="11" t="str">
        <f t="shared" si="3"/>
        <v>D33</v>
      </c>
      <c r="E33" s="11" t="str">
        <f t="shared" si="5"/>
        <v>E33</v>
      </c>
      <c r="F33" s="11" t="str">
        <f t="shared" si="5"/>
        <v>F33</v>
      </c>
      <c r="G33" s="12" t="str">
        <f t="shared" si="5"/>
        <v>G33</v>
      </c>
    </row>
    <row r="34" spans="1:7" x14ac:dyDescent="0.25">
      <c r="A34" s="9">
        <v>34</v>
      </c>
      <c r="B34" s="10" t="str">
        <f t="shared" si="1"/>
        <v>B34</v>
      </c>
      <c r="C34" s="11" t="str">
        <f t="shared" si="4"/>
        <v>C34</v>
      </c>
      <c r="D34" s="11" t="str">
        <f t="shared" si="3"/>
        <v>D34</v>
      </c>
      <c r="E34" s="11" t="str">
        <f t="shared" si="5"/>
        <v>E34</v>
      </c>
      <c r="F34" s="11" t="str">
        <f t="shared" si="5"/>
        <v>F34</v>
      </c>
      <c r="G34" s="12" t="str">
        <f t="shared" si="5"/>
        <v>G34</v>
      </c>
    </row>
    <row r="35" spans="1:7" x14ac:dyDescent="0.25">
      <c r="A35" s="9">
        <v>35</v>
      </c>
      <c r="B35" s="10" t="str">
        <f t="shared" si="1"/>
        <v>B35</v>
      </c>
      <c r="C35" s="11" t="str">
        <f t="shared" si="4"/>
        <v>C35</v>
      </c>
      <c r="D35" s="11" t="str">
        <f t="shared" si="3"/>
        <v>D35</v>
      </c>
      <c r="E35" s="11" t="str">
        <f t="shared" si="5"/>
        <v>E35</v>
      </c>
      <c r="F35" s="11" t="str">
        <f t="shared" si="5"/>
        <v>F35</v>
      </c>
      <c r="G35" s="12" t="str">
        <f t="shared" si="5"/>
        <v>G35</v>
      </c>
    </row>
    <row r="36" spans="1:7" x14ac:dyDescent="0.25">
      <c r="A36" s="9">
        <v>36</v>
      </c>
      <c r="B36" s="10" t="str">
        <f t="shared" ref="B36:B67" si="6">B$1&amp;$A36</f>
        <v>B36</v>
      </c>
      <c r="C36" s="11" t="str">
        <f t="shared" si="4"/>
        <v>C36</v>
      </c>
      <c r="D36" s="11" t="str">
        <f t="shared" si="3"/>
        <v>D36</v>
      </c>
      <c r="E36" s="11" t="str">
        <f t="shared" si="5"/>
        <v>E36</v>
      </c>
      <c r="F36" s="11" t="str">
        <f t="shared" si="5"/>
        <v>F36</v>
      </c>
      <c r="G36" s="12" t="str">
        <f t="shared" si="5"/>
        <v>G36</v>
      </c>
    </row>
    <row r="37" spans="1:7" x14ac:dyDescent="0.25">
      <c r="A37" s="9">
        <v>37</v>
      </c>
      <c r="B37" s="10" t="str">
        <f t="shared" si="6"/>
        <v>B37</v>
      </c>
      <c r="C37" s="11" t="str">
        <f t="shared" si="4"/>
        <v>C37</v>
      </c>
      <c r="D37" s="11" t="str">
        <f t="shared" ref="D37:D68" si="7">D$1&amp;$A37</f>
        <v>D37</v>
      </c>
      <c r="E37" s="11" t="str">
        <f t="shared" si="5"/>
        <v>E37</v>
      </c>
      <c r="F37" s="11" t="str">
        <f t="shared" si="5"/>
        <v>F37</v>
      </c>
      <c r="G37" s="12" t="str">
        <f t="shared" si="5"/>
        <v>G37</v>
      </c>
    </row>
    <row r="38" spans="1:7" x14ac:dyDescent="0.25">
      <c r="A38" s="9">
        <v>38</v>
      </c>
      <c r="B38" s="10" t="str">
        <f t="shared" si="6"/>
        <v>B38</v>
      </c>
      <c r="C38" s="11" t="str">
        <f t="shared" ref="C38:C69" si="8">C$1&amp;$A38</f>
        <v>C38</v>
      </c>
      <c r="D38" s="11" t="str">
        <f t="shared" si="7"/>
        <v>D38</v>
      </c>
      <c r="E38" s="11" t="str">
        <f t="shared" si="5"/>
        <v>E38</v>
      </c>
      <c r="F38" s="11" t="str">
        <f t="shared" si="5"/>
        <v>F38</v>
      </c>
      <c r="G38" s="12" t="str">
        <f t="shared" si="5"/>
        <v>G38</v>
      </c>
    </row>
    <row r="39" spans="1:7" x14ac:dyDescent="0.25">
      <c r="A39" s="9">
        <v>39</v>
      </c>
      <c r="B39" s="10" t="str">
        <f t="shared" si="6"/>
        <v>B39</v>
      </c>
      <c r="C39" s="11" t="str">
        <f t="shared" si="8"/>
        <v>C39</v>
      </c>
      <c r="D39" s="11" t="str">
        <f t="shared" si="7"/>
        <v>D39</v>
      </c>
      <c r="E39" s="11" t="str">
        <f t="shared" si="5"/>
        <v>E39</v>
      </c>
      <c r="F39" s="11" t="str">
        <f t="shared" si="5"/>
        <v>F39</v>
      </c>
      <c r="G39" s="12" t="str">
        <f t="shared" si="5"/>
        <v>G39</v>
      </c>
    </row>
    <row r="40" spans="1:7" x14ac:dyDescent="0.25">
      <c r="A40" s="9">
        <v>40</v>
      </c>
      <c r="B40" s="10" t="str">
        <f t="shared" si="6"/>
        <v>B40</v>
      </c>
      <c r="C40" s="11" t="str">
        <f t="shared" si="8"/>
        <v>C40</v>
      </c>
      <c r="D40" s="11" t="str">
        <f t="shared" si="7"/>
        <v>D40</v>
      </c>
      <c r="E40" s="11" t="str">
        <f t="shared" si="5"/>
        <v>E40</v>
      </c>
      <c r="F40" s="11" t="str">
        <f t="shared" si="5"/>
        <v>F40</v>
      </c>
      <c r="G40" s="12" t="str">
        <f t="shared" si="5"/>
        <v>G40</v>
      </c>
    </row>
    <row r="41" spans="1:7" x14ac:dyDescent="0.25">
      <c r="A41" s="9">
        <v>41</v>
      </c>
      <c r="B41" s="10" t="str">
        <f t="shared" si="6"/>
        <v>B41</v>
      </c>
      <c r="C41" s="11" t="str">
        <f t="shared" si="8"/>
        <v>C41</v>
      </c>
      <c r="D41" s="11" t="str">
        <f t="shared" si="7"/>
        <v>D41</v>
      </c>
      <c r="E41" s="11" t="str">
        <f t="shared" si="5"/>
        <v>E41</v>
      </c>
      <c r="F41" s="11" t="str">
        <f t="shared" si="5"/>
        <v>F41</v>
      </c>
      <c r="G41" s="12" t="str">
        <f t="shared" si="5"/>
        <v>G41</v>
      </c>
    </row>
    <row r="42" spans="1:7" x14ac:dyDescent="0.25">
      <c r="A42" s="9">
        <v>42</v>
      </c>
      <c r="B42" s="10" t="str">
        <f t="shared" si="6"/>
        <v>B42</v>
      </c>
      <c r="C42" s="11" t="str">
        <f t="shared" si="8"/>
        <v>C42</v>
      </c>
      <c r="D42" s="11" t="str">
        <f t="shared" si="7"/>
        <v>D42</v>
      </c>
      <c r="E42" s="11" t="str">
        <f t="shared" si="5"/>
        <v>E42</v>
      </c>
      <c r="F42" s="11" t="str">
        <f t="shared" si="5"/>
        <v>F42</v>
      </c>
      <c r="G42" s="12" t="str">
        <f t="shared" si="5"/>
        <v>G42</v>
      </c>
    </row>
    <row r="43" spans="1:7" x14ac:dyDescent="0.25">
      <c r="A43" s="9">
        <v>43</v>
      </c>
      <c r="B43" s="10" t="str">
        <f t="shared" si="6"/>
        <v>B43</v>
      </c>
      <c r="C43" s="11" t="str">
        <f t="shared" si="8"/>
        <v>C43</v>
      </c>
      <c r="D43" s="11" t="str">
        <f t="shared" si="7"/>
        <v>D43</v>
      </c>
      <c r="E43" s="11" t="str">
        <f t="shared" si="5"/>
        <v>E43</v>
      </c>
      <c r="F43" s="11" t="str">
        <f t="shared" si="5"/>
        <v>F43</v>
      </c>
      <c r="G43" s="12" t="str">
        <f t="shared" si="5"/>
        <v>G43</v>
      </c>
    </row>
    <row r="44" spans="1:7" x14ac:dyDescent="0.25">
      <c r="A44" s="9">
        <v>44</v>
      </c>
      <c r="B44" s="10" t="str">
        <f t="shared" si="6"/>
        <v>B44</v>
      </c>
      <c r="C44" s="11" t="str">
        <f t="shared" si="8"/>
        <v>C44</v>
      </c>
      <c r="D44" s="11" t="str">
        <f t="shared" si="7"/>
        <v>D44</v>
      </c>
      <c r="E44" s="11" t="str">
        <f t="shared" ref="E44:G63" si="9">E$1&amp;$A44</f>
        <v>E44</v>
      </c>
      <c r="F44" s="11" t="str">
        <f t="shared" si="9"/>
        <v>F44</v>
      </c>
      <c r="G44" s="12" t="str">
        <f t="shared" si="9"/>
        <v>G44</v>
      </c>
    </row>
    <row r="45" spans="1:7" x14ac:dyDescent="0.25">
      <c r="A45" s="9">
        <v>45</v>
      </c>
      <c r="B45" s="10" t="str">
        <f t="shared" si="6"/>
        <v>B45</v>
      </c>
      <c r="C45" s="11" t="str">
        <f t="shared" si="8"/>
        <v>C45</v>
      </c>
      <c r="D45" s="11" t="str">
        <f t="shared" si="7"/>
        <v>D45</v>
      </c>
      <c r="E45" s="11" t="str">
        <f t="shared" si="9"/>
        <v>E45</v>
      </c>
      <c r="F45" s="11" t="str">
        <f t="shared" si="9"/>
        <v>F45</v>
      </c>
      <c r="G45" s="12" t="str">
        <f t="shared" si="9"/>
        <v>G45</v>
      </c>
    </row>
    <row r="46" spans="1:7" x14ac:dyDescent="0.25">
      <c r="A46" s="9">
        <v>46</v>
      </c>
      <c r="B46" s="10" t="str">
        <f t="shared" si="6"/>
        <v>B46</v>
      </c>
      <c r="C46" s="11" t="str">
        <f t="shared" si="8"/>
        <v>C46</v>
      </c>
      <c r="D46" s="11" t="str">
        <f t="shared" si="7"/>
        <v>D46</v>
      </c>
      <c r="E46" s="11" t="str">
        <f t="shared" si="9"/>
        <v>E46</v>
      </c>
      <c r="F46" s="11" t="str">
        <f t="shared" si="9"/>
        <v>F46</v>
      </c>
      <c r="G46" s="12" t="str">
        <f t="shared" si="9"/>
        <v>G46</v>
      </c>
    </row>
    <row r="47" spans="1:7" x14ac:dyDescent="0.25">
      <c r="A47" s="9">
        <v>47</v>
      </c>
      <c r="B47" s="10" t="str">
        <f t="shared" si="6"/>
        <v>B47</v>
      </c>
      <c r="C47" s="11" t="str">
        <f t="shared" si="8"/>
        <v>C47</v>
      </c>
      <c r="D47" s="11" t="str">
        <f t="shared" si="7"/>
        <v>D47</v>
      </c>
      <c r="E47" s="11" t="str">
        <f t="shared" si="9"/>
        <v>E47</v>
      </c>
      <c r="F47" s="11" t="str">
        <f t="shared" si="9"/>
        <v>F47</v>
      </c>
      <c r="G47" s="12" t="str">
        <f t="shared" si="9"/>
        <v>G47</v>
      </c>
    </row>
    <row r="48" spans="1:7" x14ac:dyDescent="0.25">
      <c r="A48" s="9">
        <v>48</v>
      </c>
      <c r="B48" s="10" t="str">
        <f t="shared" si="6"/>
        <v>B48</v>
      </c>
      <c r="C48" s="11" t="str">
        <f t="shared" si="8"/>
        <v>C48</v>
      </c>
      <c r="D48" s="11" t="str">
        <f t="shared" si="7"/>
        <v>D48</v>
      </c>
      <c r="E48" s="11" t="str">
        <f t="shared" si="9"/>
        <v>E48</v>
      </c>
      <c r="F48" s="11" t="str">
        <f t="shared" si="9"/>
        <v>F48</v>
      </c>
      <c r="G48" s="12" t="str">
        <f t="shared" si="9"/>
        <v>G48</v>
      </c>
    </row>
    <row r="49" spans="1:7" x14ac:dyDescent="0.25">
      <c r="A49" s="9">
        <v>49</v>
      </c>
      <c r="B49" s="10" t="str">
        <f t="shared" si="6"/>
        <v>B49</v>
      </c>
      <c r="C49" s="11" t="str">
        <f t="shared" si="8"/>
        <v>C49</v>
      </c>
      <c r="D49" s="11" t="str">
        <f t="shared" si="7"/>
        <v>D49</v>
      </c>
      <c r="E49" s="11" t="str">
        <f t="shared" si="9"/>
        <v>E49</v>
      </c>
      <c r="F49" s="11" t="str">
        <f t="shared" si="9"/>
        <v>F49</v>
      </c>
      <c r="G49" s="12" t="str">
        <f t="shared" si="9"/>
        <v>G49</v>
      </c>
    </row>
    <row r="50" spans="1:7" x14ac:dyDescent="0.25">
      <c r="A50" s="9">
        <v>50</v>
      </c>
      <c r="B50" s="10" t="str">
        <f t="shared" si="6"/>
        <v>B50</v>
      </c>
      <c r="C50" s="11" t="str">
        <f t="shared" si="8"/>
        <v>C50</v>
      </c>
      <c r="D50" s="11" t="str">
        <f t="shared" si="7"/>
        <v>D50</v>
      </c>
      <c r="E50" s="11" t="str">
        <f t="shared" si="9"/>
        <v>E50</v>
      </c>
      <c r="F50" s="11" t="str">
        <f t="shared" si="9"/>
        <v>F50</v>
      </c>
      <c r="G50" s="12" t="str">
        <f t="shared" si="9"/>
        <v>G50</v>
      </c>
    </row>
    <row r="51" spans="1:7" x14ac:dyDescent="0.25">
      <c r="A51" s="9">
        <v>51</v>
      </c>
      <c r="B51" s="10" t="str">
        <f t="shared" si="6"/>
        <v>B51</v>
      </c>
      <c r="C51" s="11" t="str">
        <f t="shared" si="8"/>
        <v>C51</v>
      </c>
      <c r="D51" s="11" t="str">
        <f t="shared" si="7"/>
        <v>D51</v>
      </c>
      <c r="E51" s="11" t="str">
        <f t="shared" si="9"/>
        <v>E51</v>
      </c>
      <c r="F51" s="11" t="str">
        <f t="shared" si="9"/>
        <v>F51</v>
      </c>
      <c r="G51" s="12" t="str">
        <f t="shared" si="9"/>
        <v>G51</v>
      </c>
    </row>
    <row r="52" spans="1:7" x14ac:dyDescent="0.25">
      <c r="A52" s="9">
        <v>52</v>
      </c>
      <c r="B52" s="10" t="str">
        <f t="shared" si="6"/>
        <v>B52</v>
      </c>
      <c r="C52" s="11" t="str">
        <f t="shared" si="8"/>
        <v>C52</v>
      </c>
      <c r="D52" s="11" t="str">
        <f t="shared" si="7"/>
        <v>D52</v>
      </c>
      <c r="E52" s="11" t="str">
        <f t="shared" si="9"/>
        <v>E52</v>
      </c>
      <c r="F52" s="11" t="str">
        <f t="shared" si="9"/>
        <v>F52</v>
      </c>
      <c r="G52" s="12" t="str">
        <f t="shared" si="9"/>
        <v>G52</v>
      </c>
    </row>
    <row r="53" spans="1:7" x14ac:dyDescent="0.25">
      <c r="A53" s="9">
        <v>53</v>
      </c>
      <c r="B53" s="10" t="str">
        <f t="shared" si="6"/>
        <v>B53</v>
      </c>
      <c r="C53" s="11" t="str">
        <f t="shared" si="8"/>
        <v>C53</v>
      </c>
      <c r="D53" s="11" t="str">
        <f t="shared" si="7"/>
        <v>D53</v>
      </c>
      <c r="E53" s="11" t="str">
        <f t="shared" si="9"/>
        <v>E53</v>
      </c>
      <c r="F53" s="11" t="str">
        <f t="shared" si="9"/>
        <v>F53</v>
      </c>
      <c r="G53" s="12" t="str">
        <f t="shared" si="9"/>
        <v>G53</v>
      </c>
    </row>
    <row r="54" spans="1:7" x14ac:dyDescent="0.25">
      <c r="A54" s="9">
        <v>54</v>
      </c>
      <c r="B54" s="10" t="str">
        <f t="shared" si="6"/>
        <v>B54</v>
      </c>
      <c r="C54" s="11" t="str">
        <f t="shared" si="8"/>
        <v>C54</v>
      </c>
      <c r="D54" s="11" t="str">
        <f t="shared" si="7"/>
        <v>D54</v>
      </c>
      <c r="E54" s="11" t="str">
        <f t="shared" si="9"/>
        <v>E54</v>
      </c>
      <c r="F54" s="11" t="str">
        <f t="shared" si="9"/>
        <v>F54</v>
      </c>
      <c r="G54" s="12" t="str">
        <f t="shared" si="9"/>
        <v>G54</v>
      </c>
    </row>
    <row r="55" spans="1:7" x14ac:dyDescent="0.25">
      <c r="A55" s="9">
        <v>55</v>
      </c>
      <c r="B55" s="10" t="str">
        <f t="shared" si="6"/>
        <v>B55</v>
      </c>
      <c r="C55" s="11" t="str">
        <f t="shared" si="8"/>
        <v>C55</v>
      </c>
      <c r="D55" s="11" t="str">
        <f t="shared" si="7"/>
        <v>D55</v>
      </c>
      <c r="E55" s="11" t="str">
        <f t="shared" si="9"/>
        <v>E55</v>
      </c>
      <c r="F55" s="11" t="str">
        <f t="shared" si="9"/>
        <v>F55</v>
      </c>
      <c r="G55" s="12" t="str">
        <f t="shared" si="9"/>
        <v>G55</v>
      </c>
    </row>
    <row r="56" spans="1:7" x14ac:dyDescent="0.25">
      <c r="A56" s="9">
        <v>56</v>
      </c>
      <c r="B56" s="10" t="str">
        <f t="shared" si="6"/>
        <v>B56</v>
      </c>
      <c r="C56" s="11" t="str">
        <f t="shared" si="8"/>
        <v>C56</v>
      </c>
      <c r="D56" s="11" t="str">
        <f t="shared" si="7"/>
        <v>D56</v>
      </c>
      <c r="E56" s="11" t="str">
        <f t="shared" si="9"/>
        <v>E56</v>
      </c>
      <c r="F56" s="11" t="str">
        <f t="shared" si="9"/>
        <v>F56</v>
      </c>
      <c r="G56" s="12" t="str">
        <f t="shared" si="9"/>
        <v>G56</v>
      </c>
    </row>
    <row r="57" spans="1:7" x14ac:dyDescent="0.25">
      <c r="A57" s="9">
        <v>57</v>
      </c>
      <c r="B57" s="10" t="str">
        <f t="shared" si="6"/>
        <v>B57</v>
      </c>
      <c r="C57" s="11" t="str">
        <f t="shared" si="8"/>
        <v>C57</v>
      </c>
      <c r="D57" s="11" t="str">
        <f t="shared" si="7"/>
        <v>D57</v>
      </c>
      <c r="E57" s="11" t="str">
        <f t="shared" si="9"/>
        <v>E57</v>
      </c>
      <c r="F57" s="11" t="str">
        <f t="shared" si="9"/>
        <v>F57</v>
      </c>
      <c r="G57" s="12" t="str">
        <f t="shared" si="9"/>
        <v>G57</v>
      </c>
    </row>
    <row r="58" spans="1:7" x14ac:dyDescent="0.25">
      <c r="A58" s="9">
        <v>58</v>
      </c>
      <c r="B58" s="10" t="str">
        <f t="shared" si="6"/>
        <v>B58</v>
      </c>
      <c r="C58" s="11" t="str">
        <f t="shared" si="8"/>
        <v>C58</v>
      </c>
      <c r="D58" s="11" t="str">
        <f t="shared" si="7"/>
        <v>D58</v>
      </c>
      <c r="E58" s="11" t="str">
        <f t="shared" si="9"/>
        <v>E58</v>
      </c>
      <c r="F58" s="11" t="str">
        <f t="shared" si="9"/>
        <v>F58</v>
      </c>
      <c r="G58" s="12" t="str">
        <f t="shared" si="9"/>
        <v>G58</v>
      </c>
    </row>
    <row r="59" spans="1:7" x14ac:dyDescent="0.25">
      <c r="A59" s="9">
        <v>59</v>
      </c>
      <c r="B59" s="10" t="str">
        <f t="shared" si="6"/>
        <v>B59</v>
      </c>
      <c r="C59" s="11" t="str">
        <f t="shared" si="8"/>
        <v>C59</v>
      </c>
      <c r="D59" s="11" t="str">
        <f t="shared" si="7"/>
        <v>D59</v>
      </c>
      <c r="E59" s="11" t="str">
        <f t="shared" si="9"/>
        <v>E59</v>
      </c>
      <c r="F59" s="11" t="str">
        <f t="shared" si="9"/>
        <v>F59</v>
      </c>
      <c r="G59" s="12" t="str">
        <f t="shared" si="9"/>
        <v>G59</v>
      </c>
    </row>
    <row r="60" spans="1:7" x14ac:dyDescent="0.25">
      <c r="A60" s="9">
        <v>60</v>
      </c>
      <c r="B60" s="10" t="str">
        <f t="shared" si="6"/>
        <v>B60</v>
      </c>
      <c r="C60" s="11" t="str">
        <f t="shared" si="8"/>
        <v>C60</v>
      </c>
      <c r="D60" s="11" t="str">
        <f t="shared" si="7"/>
        <v>D60</v>
      </c>
      <c r="E60" s="11" t="str">
        <f t="shared" si="9"/>
        <v>E60</v>
      </c>
      <c r="F60" s="11" t="str">
        <f t="shared" si="9"/>
        <v>F60</v>
      </c>
      <c r="G60" s="12" t="str">
        <f t="shared" si="9"/>
        <v>G60</v>
      </c>
    </row>
    <row r="61" spans="1:7" x14ac:dyDescent="0.25">
      <c r="A61" s="9">
        <v>61</v>
      </c>
      <c r="B61" s="10" t="str">
        <f t="shared" si="6"/>
        <v>B61</v>
      </c>
      <c r="C61" s="11" t="str">
        <f t="shared" si="8"/>
        <v>C61</v>
      </c>
      <c r="D61" s="11" t="str">
        <f t="shared" si="7"/>
        <v>D61</v>
      </c>
      <c r="E61" s="11" t="str">
        <f t="shared" si="9"/>
        <v>E61</v>
      </c>
      <c r="F61" s="11" t="str">
        <f t="shared" si="9"/>
        <v>F61</v>
      </c>
      <c r="G61" s="12" t="str">
        <f t="shared" si="9"/>
        <v>G61</v>
      </c>
    </row>
    <row r="62" spans="1:7" x14ac:dyDescent="0.25">
      <c r="A62" s="9">
        <v>62</v>
      </c>
      <c r="B62" s="10" t="str">
        <f t="shared" si="6"/>
        <v>B62</v>
      </c>
      <c r="C62" s="11" t="str">
        <f t="shared" si="8"/>
        <v>C62</v>
      </c>
      <c r="D62" s="11" t="str">
        <f t="shared" si="7"/>
        <v>D62</v>
      </c>
      <c r="E62" s="11" t="str">
        <f t="shared" si="9"/>
        <v>E62</v>
      </c>
      <c r="F62" s="11" t="str">
        <f t="shared" si="9"/>
        <v>F62</v>
      </c>
      <c r="G62" s="12" t="str">
        <f t="shared" si="9"/>
        <v>G62</v>
      </c>
    </row>
    <row r="63" spans="1:7" x14ac:dyDescent="0.25">
      <c r="A63" s="9">
        <v>63</v>
      </c>
      <c r="B63" s="10" t="str">
        <f t="shared" si="6"/>
        <v>B63</v>
      </c>
      <c r="C63" s="11" t="str">
        <f t="shared" si="8"/>
        <v>C63</v>
      </c>
      <c r="D63" s="11" t="str">
        <f t="shared" si="7"/>
        <v>D63</v>
      </c>
      <c r="E63" s="11" t="str">
        <f t="shared" si="9"/>
        <v>E63</v>
      </c>
      <c r="F63" s="11" t="str">
        <f t="shared" si="9"/>
        <v>F63</v>
      </c>
      <c r="G63" s="12" t="str">
        <f t="shared" si="9"/>
        <v>G63</v>
      </c>
    </row>
    <row r="64" spans="1:7" x14ac:dyDescent="0.25">
      <c r="A64" s="9">
        <v>64</v>
      </c>
      <c r="B64" s="10" t="str">
        <f t="shared" si="6"/>
        <v>B64</v>
      </c>
      <c r="C64" s="11" t="str">
        <f t="shared" si="8"/>
        <v>C64</v>
      </c>
      <c r="D64" s="11" t="str">
        <f t="shared" si="7"/>
        <v>D64</v>
      </c>
      <c r="E64" s="11" t="str">
        <f t="shared" ref="E64:G83" si="10">E$1&amp;$A64</f>
        <v>E64</v>
      </c>
      <c r="F64" s="11" t="str">
        <f t="shared" si="10"/>
        <v>F64</v>
      </c>
      <c r="G64" s="12" t="str">
        <f t="shared" si="10"/>
        <v>G64</v>
      </c>
    </row>
    <row r="65" spans="1:7" x14ac:dyDescent="0.25">
      <c r="A65" s="9">
        <v>65</v>
      </c>
      <c r="B65" s="10" t="str">
        <f t="shared" si="6"/>
        <v>B65</v>
      </c>
      <c r="C65" s="11" t="str">
        <f t="shared" si="8"/>
        <v>C65</v>
      </c>
      <c r="D65" s="11" t="str">
        <f t="shared" si="7"/>
        <v>D65</v>
      </c>
      <c r="E65" s="11" t="str">
        <f t="shared" si="10"/>
        <v>E65</v>
      </c>
      <c r="F65" s="11" t="str">
        <f t="shared" si="10"/>
        <v>F65</v>
      </c>
      <c r="G65" s="12" t="str">
        <f t="shared" si="10"/>
        <v>G65</v>
      </c>
    </row>
    <row r="66" spans="1:7" x14ac:dyDescent="0.25">
      <c r="A66" s="9">
        <v>66</v>
      </c>
      <c r="B66" s="10" t="str">
        <f t="shared" si="6"/>
        <v>B66</v>
      </c>
      <c r="C66" s="11" t="str">
        <f t="shared" si="8"/>
        <v>C66</v>
      </c>
      <c r="D66" s="11" t="str">
        <f t="shared" si="7"/>
        <v>D66</v>
      </c>
      <c r="E66" s="11" t="str">
        <f t="shared" si="10"/>
        <v>E66</v>
      </c>
      <c r="F66" s="11" t="str">
        <f t="shared" si="10"/>
        <v>F66</v>
      </c>
      <c r="G66" s="12" t="str">
        <f t="shared" si="10"/>
        <v>G66</v>
      </c>
    </row>
    <row r="67" spans="1:7" x14ac:dyDescent="0.25">
      <c r="A67" s="9">
        <v>67</v>
      </c>
      <c r="B67" s="10" t="str">
        <f t="shared" si="6"/>
        <v>B67</v>
      </c>
      <c r="C67" s="11" t="str">
        <f t="shared" si="8"/>
        <v>C67</v>
      </c>
      <c r="D67" s="11" t="str">
        <f t="shared" si="7"/>
        <v>D67</v>
      </c>
      <c r="E67" s="11" t="str">
        <f t="shared" si="10"/>
        <v>E67</v>
      </c>
      <c r="F67" s="11" t="str">
        <f t="shared" si="10"/>
        <v>F67</v>
      </c>
      <c r="G67" s="12" t="str">
        <f t="shared" si="10"/>
        <v>G67</v>
      </c>
    </row>
    <row r="68" spans="1:7" x14ac:dyDescent="0.25">
      <c r="A68" s="9">
        <v>68</v>
      </c>
      <c r="B68" s="10" t="str">
        <f t="shared" ref="B68:B100" si="11">B$1&amp;$A68</f>
        <v>B68</v>
      </c>
      <c r="C68" s="11" t="str">
        <f t="shared" si="8"/>
        <v>C68</v>
      </c>
      <c r="D68" s="11" t="str">
        <f t="shared" si="7"/>
        <v>D68</v>
      </c>
      <c r="E68" s="11" t="str">
        <f t="shared" si="10"/>
        <v>E68</v>
      </c>
      <c r="F68" s="11" t="str">
        <f t="shared" si="10"/>
        <v>F68</v>
      </c>
      <c r="G68" s="12" t="str">
        <f t="shared" si="10"/>
        <v>G68</v>
      </c>
    </row>
    <row r="69" spans="1:7" x14ac:dyDescent="0.25">
      <c r="A69" s="9">
        <v>69</v>
      </c>
      <c r="B69" s="10" t="str">
        <f t="shared" si="11"/>
        <v>B69</v>
      </c>
      <c r="C69" s="11" t="str">
        <f t="shared" si="8"/>
        <v>C69</v>
      </c>
      <c r="D69" s="11" t="str">
        <f t="shared" ref="D69:D100" si="12">D$1&amp;$A69</f>
        <v>D69</v>
      </c>
      <c r="E69" s="11" t="str">
        <f t="shared" si="10"/>
        <v>E69</v>
      </c>
      <c r="F69" s="11" t="str">
        <f t="shared" si="10"/>
        <v>F69</v>
      </c>
      <c r="G69" s="12" t="str">
        <f t="shared" si="10"/>
        <v>G69</v>
      </c>
    </row>
    <row r="70" spans="1:7" x14ac:dyDescent="0.25">
      <c r="A70" s="9">
        <v>70</v>
      </c>
      <c r="B70" s="10" t="str">
        <f t="shared" si="11"/>
        <v>B70</v>
      </c>
      <c r="C70" s="11" t="str">
        <f t="shared" ref="C70:C100" si="13">C$1&amp;$A70</f>
        <v>C70</v>
      </c>
      <c r="D70" s="11" t="str">
        <f t="shared" si="12"/>
        <v>D70</v>
      </c>
      <c r="E70" s="11" t="str">
        <f t="shared" si="10"/>
        <v>E70</v>
      </c>
      <c r="F70" s="11" t="str">
        <f t="shared" si="10"/>
        <v>F70</v>
      </c>
      <c r="G70" s="12" t="str">
        <f t="shared" si="10"/>
        <v>G70</v>
      </c>
    </row>
    <row r="71" spans="1:7" x14ac:dyDescent="0.25">
      <c r="A71" s="9">
        <v>71</v>
      </c>
      <c r="B71" s="10" t="str">
        <f t="shared" si="11"/>
        <v>B71</v>
      </c>
      <c r="C71" s="11" t="str">
        <f t="shared" si="13"/>
        <v>C71</v>
      </c>
      <c r="D71" s="11" t="str">
        <f t="shared" si="12"/>
        <v>D71</v>
      </c>
      <c r="E71" s="11" t="str">
        <f t="shared" si="10"/>
        <v>E71</v>
      </c>
      <c r="F71" s="11" t="str">
        <f t="shared" si="10"/>
        <v>F71</v>
      </c>
      <c r="G71" s="12" t="str">
        <f t="shared" si="10"/>
        <v>G71</v>
      </c>
    </row>
    <row r="72" spans="1:7" x14ac:dyDescent="0.25">
      <c r="A72" s="9">
        <v>72</v>
      </c>
      <c r="B72" s="10" t="str">
        <f t="shared" si="11"/>
        <v>B72</v>
      </c>
      <c r="C72" s="11" t="str">
        <f t="shared" si="13"/>
        <v>C72</v>
      </c>
      <c r="D72" s="11" t="str">
        <f t="shared" si="12"/>
        <v>D72</v>
      </c>
      <c r="E72" s="11" t="str">
        <f t="shared" si="10"/>
        <v>E72</v>
      </c>
      <c r="F72" s="11" t="str">
        <f t="shared" si="10"/>
        <v>F72</v>
      </c>
      <c r="G72" s="12" t="str">
        <f t="shared" si="10"/>
        <v>G72</v>
      </c>
    </row>
    <row r="73" spans="1:7" x14ac:dyDescent="0.25">
      <c r="A73" s="9">
        <v>73</v>
      </c>
      <c r="B73" s="10" t="str">
        <f t="shared" si="11"/>
        <v>B73</v>
      </c>
      <c r="C73" s="11" t="str">
        <f t="shared" si="13"/>
        <v>C73</v>
      </c>
      <c r="D73" s="11" t="str">
        <f t="shared" si="12"/>
        <v>D73</v>
      </c>
      <c r="E73" s="11" t="str">
        <f t="shared" si="10"/>
        <v>E73</v>
      </c>
      <c r="F73" s="11" t="str">
        <f t="shared" si="10"/>
        <v>F73</v>
      </c>
      <c r="G73" s="12" t="str">
        <f t="shared" si="10"/>
        <v>G73</v>
      </c>
    </row>
    <row r="74" spans="1:7" x14ac:dyDescent="0.25">
      <c r="A74" s="9">
        <v>74</v>
      </c>
      <c r="B74" s="10" t="str">
        <f t="shared" si="11"/>
        <v>B74</v>
      </c>
      <c r="C74" s="11" t="str">
        <f t="shared" si="13"/>
        <v>C74</v>
      </c>
      <c r="D74" s="11" t="str">
        <f t="shared" si="12"/>
        <v>D74</v>
      </c>
      <c r="E74" s="11" t="str">
        <f t="shared" si="10"/>
        <v>E74</v>
      </c>
      <c r="F74" s="11" t="str">
        <f t="shared" si="10"/>
        <v>F74</v>
      </c>
      <c r="G74" s="12" t="str">
        <f t="shared" si="10"/>
        <v>G74</v>
      </c>
    </row>
    <row r="75" spans="1:7" x14ac:dyDescent="0.25">
      <c r="A75" s="9">
        <v>75</v>
      </c>
      <c r="B75" s="10" t="str">
        <f t="shared" si="11"/>
        <v>B75</v>
      </c>
      <c r="C75" s="11" t="str">
        <f t="shared" si="13"/>
        <v>C75</v>
      </c>
      <c r="D75" s="11" t="str">
        <f t="shared" si="12"/>
        <v>D75</v>
      </c>
      <c r="E75" s="11" t="str">
        <f t="shared" si="10"/>
        <v>E75</v>
      </c>
      <c r="F75" s="11" t="str">
        <f t="shared" si="10"/>
        <v>F75</v>
      </c>
      <c r="G75" s="12" t="str">
        <f t="shared" si="10"/>
        <v>G75</v>
      </c>
    </row>
    <row r="76" spans="1:7" x14ac:dyDescent="0.25">
      <c r="A76" s="9">
        <v>76</v>
      </c>
      <c r="B76" s="10" t="str">
        <f t="shared" si="11"/>
        <v>B76</v>
      </c>
      <c r="C76" s="11" t="str">
        <f t="shared" si="13"/>
        <v>C76</v>
      </c>
      <c r="D76" s="11" t="str">
        <f t="shared" si="12"/>
        <v>D76</v>
      </c>
      <c r="E76" s="11" t="str">
        <f t="shared" si="10"/>
        <v>E76</v>
      </c>
      <c r="F76" s="11" t="str">
        <f t="shared" si="10"/>
        <v>F76</v>
      </c>
      <c r="G76" s="12" t="str">
        <f t="shared" si="10"/>
        <v>G76</v>
      </c>
    </row>
    <row r="77" spans="1:7" x14ac:dyDescent="0.25">
      <c r="A77" s="9">
        <v>77</v>
      </c>
      <c r="B77" s="10" t="str">
        <f t="shared" si="11"/>
        <v>B77</v>
      </c>
      <c r="C77" s="11" t="str">
        <f t="shared" si="13"/>
        <v>C77</v>
      </c>
      <c r="D77" s="11" t="str">
        <f t="shared" si="12"/>
        <v>D77</v>
      </c>
      <c r="E77" s="11" t="str">
        <f t="shared" si="10"/>
        <v>E77</v>
      </c>
      <c r="F77" s="11" t="str">
        <f t="shared" si="10"/>
        <v>F77</v>
      </c>
      <c r="G77" s="12" t="str">
        <f t="shared" si="10"/>
        <v>G77</v>
      </c>
    </row>
    <row r="78" spans="1:7" x14ac:dyDescent="0.25">
      <c r="A78" s="9">
        <v>78</v>
      </c>
      <c r="B78" s="10" t="str">
        <f t="shared" si="11"/>
        <v>B78</v>
      </c>
      <c r="C78" s="11" t="str">
        <f t="shared" si="13"/>
        <v>C78</v>
      </c>
      <c r="D78" s="11" t="str">
        <f t="shared" si="12"/>
        <v>D78</v>
      </c>
      <c r="E78" s="11" t="str">
        <f t="shared" si="10"/>
        <v>E78</v>
      </c>
      <c r="F78" s="11" t="str">
        <f t="shared" si="10"/>
        <v>F78</v>
      </c>
      <c r="G78" s="12" t="str">
        <f t="shared" si="10"/>
        <v>G78</v>
      </c>
    </row>
    <row r="79" spans="1:7" x14ac:dyDescent="0.25">
      <c r="A79" s="9">
        <v>79</v>
      </c>
      <c r="B79" s="10" t="str">
        <f t="shared" si="11"/>
        <v>B79</v>
      </c>
      <c r="C79" s="11" t="str">
        <f t="shared" si="13"/>
        <v>C79</v>
      </c>
      <c r="D79" s="11" t="str">
        <f t="shared" si="12"/>
        <v>D79</v>
      </c>
      <c r="E79" s="11" t="str">
        <f t="shared" si="10"/>
        <v>E79</v>
      </c>
      <c r="F79" s="11" t="str">
        <f t="shared" si="10"/>
        <v>F79</v>
      </c>
      <c r="G79" s="12" t="str">
        <f t="shared" si="10"/>
        <v>G79</v>
      </c>
    </row>
    <row r="80" spans="1:7" x14ac:dyDescent="0.25">
      <c r="A80" s="9">
        <v>80</v>
      </c>
      <c r="B80" s="10" t="str">
        <f t="shared" si="11"/>
        <v>B80</v>
      </c>
      <c r="C80" s="11" t="str">
        <f t="shared" si="13"/>
        <v>C80</v>
      </c>
      <c r="D80" s="11" t="str">
        <f t="shared" si="12"/>
        <v>D80</v>
      </c>
      <c r="E80" s="11" t="str">
        <f t="shared" si="10"/>
        <v>E80</v>
      </c>
      <c r="F80" s="11" t="str">
        <f t="shared" si="10"/>
        <v>F80</v>
      </c>
      <c r="G80" s="12" t="str">
        <f t="shared" si="10"/>
        <v>G80</v>
      </c>
    </row>
    <row r="81" spans="1:7" x14ac:dyDescent="0.25">
      <c r="A81" s="9">
        <v>81</v>
      </c>
      <c r="B81" s="10" t="str">
        <f t="shared" si="11"/>
        <v>B81</v>
      </c>
      <c r="C81" s="11" t="str">
        <f t="shared" si="13"/>
        <v>C81</v>
      </c>
      <c r="D81" s="11" t="str">
        <f t="shared" si="12"/>
        <v>D81</v>
      </c>
      <c r="E81" s="11" t="str">
        <f t="shared" si="10"/>
        <v>E81</v>
      </c>
      <c r="F81" s="11" t="str">
        <f t="shared" si="10"/>
        <v>F81</v>
      </c>
      <c r="G81" s="12" t="str">
        <f t="shared" si="10"/>
        <v>G81</v>
      </c>
    </row>
    <row r="82" spans="1:7" x14ac:dyDescent="0.25">
      <c r="A82" s="9">
        <v>82</v>
      </c>
      <c r="B82" s="10" t="str">
        <f t="shared" si="11"/>
        <v>B82</v>
      </c>
      <c r="C82" s="11" t="str">
        <f t="shared" si="13"/>
        <v>C82</v>
      </c>
      <c r="D82" s="11" t="str">
        <f t="shared" si="12"/>
        <v>D82</v>
      </c>
      <c r="E82" s="11" t="str">
        <f t="shared" si="10"/>
        <v>E82</v>
      </c>
      <c r="F82" s="11" t="str">
        <f t="shared" si="10"/>
        <v>F82</v>
      </c>
      <c r="G82" s="12" t="str">
        <f t="shared" si="10"/>
        <v>G82</v>
      </c>
    </row>
    <row r="83" spans="1:7" x14ac:dyDescent="0.25">
      <c r="A83" s="9">
        <v>83</v>
      </c>
      <c r="B83" s="10" t="str">
        <f t="shared" si="11"/>
        <v>B83</v>
      </c>
      <c r="C83" s="11" t="str">
        <f t="shared" si="13"/>
        <v>C83</v>
      </c>
      <c r="D83" s="11" t="str">
        <f t="shared" si="12"/>
        <v>D83</v>
      </c>
      <c r="E83" s="11" t="str">
        <f t="shared" si="10"/>
        <v>E83</v>
      </c>
      <c r="F83" s="11" t="str">
        <f t="shared" si="10"/>
        <v>F83</v>
      </c>
      <c r="G83" s="12" t="str">
        <f t="shared" si="10"/>
        <v>G83</v>
      </c>
    </row>
    <row r="84" spans="1:7" x14ac:dyDescent="0.25">
      <c r="A84" s="9">
        <v>84</v>
      </c>
      <c r="B84" s="10" t="str">
        <f t="shared" si="11"/>
        <v>B84</v>
      </c>
      <c r="C84" s="11" t="str">
        <f t="shared" si="13"/>
        <v>C84</v>
      </c>
      <c r="D84" s="11" t="str">
        <f t="shared" si="12"/>
        <v>D84</v>
      </c>
      <c r="E84" s="11" t="str">
        <f t="shared" ref="E84:G100" si="14">E$1&amp;$A84</f>
        <v>E84</v>
      </c>
      <c r="F84" s="11" t="str">
        <f t="shared" si="14"/>
        <v>F84</v>
      </c>
      <c r="G84" s="12" t="str">
        <f t="shared" si="14"/>
        <v>G84</v>
      </c>
    </row>
    <row r="85" spans="1:7" x14ac:dyDescent="0.25">
      <c r="A85" s="9">
        <v>85</v>
      </c>
      <c r="B85" s="10" t="str">
        <f t="shared" si="11"/>
        <v>B85</v>
      </c>
      <c r="C85" s="11" t="str">
        <f t="shared" si="13"/>
        <v>C85</v>
      </c>
      <c r="D85" s="11" t="str">
        <f t="shared" si="12"/>
        <v>D85</v>
      </c>
      <c r="E85" s="11" t="str">
        <f t="shared" si="14"/>
        <v>E85</v>
      </c>
      <c r="F85" s="11" t="str">
        <f t="shared" si="14"/>
        <v>F85</v>
      </c>
      <c r="G85" s="12" t="str">
        <f t="shared" si="14"/>
        <v>G85</v>
      </c>
    </row>
    <row r="86" spans="1:7" x14ac:dyDescent="0.25">
      <c r="A86" s="9">
        <v>86</v>
      </c>
      <c r="B86" s="10" t="str">
        <f t="shared" si="11"/>
        <v>B86</v>
      </c>
      <c r="C86" s="11" t="str">
        <f t="shared" si="13"/>
        <v>C86</v>
      </c>
      <c r="D86" s="11" t="str">
        <f t="shared" si="12"/>
        <v>D86</v>
      </c>
      <c r="E86" s="11" t="str">
        <f t="shared" si="14"/>
        <v>E86</v>
      </c>
      <c r="F86" s="11" t="str">
        <f t="shared" si="14"/>
        <v>F86</v>
      </c>
      <c r="G86" s="12" t="str">
        <f t="shared" si="14"/>
        <v>G86</v>
      </c>
    </row>
    <row r="87" spans="1:7" x14ac:dyDescent="0.25">
      <c r="A87" s="9">
        <v>87</v>
      </c>
      <c r="B87" s="10" t="str">
        <f t="shared" si="11"/>
        <v>B87</v>
      </c>
      <c r="C87" s="11" t="str">
        <f t="shared" si="13"/>
        <v>C87</v>
      </c>
      <c r="D87" s="11" t="str">
        <f t="shared" si="12"/>
        <v>D87</v>
      </c>
      <c r="E87" s="11" t="str">
        <f t="shared" si="14"/>
        <v>E87</v>
      </c>
      <c r="F87" s="11" t="str">
        <f t="shared" si="14"/>
        <v>F87</v>
      </c>
      <c r="G87" s="12" t="str">
        <f t="shared" si="14"/>
        <v>G87</v>
      </c>
    </row>
    <row r="88" spans="1:7" x14ac:dyDescent="0.25">
      <c r="A88" s="9">
        <v>88</v>
      </c>
      <c r="B88" s="10" t="str">
        <f t="shared" si="11"/>
        <v>B88</v>
      </c>
      <c r="C88" s="11" t="str">
        <f t="shared" si="13"/>
        <v>C88</v>
      </c>
      <c r="D88" s="11" t="str">
        <f t="shared" si="12"/>
        <v>D88</v>
      </c>
      <c r="E88" s="11" t="str">
        <f t="shared" si="14"/>
        <v>E88</v>
      </c>
      <c r="F88" s="11" t="str">
        <f t="shared" si="14"/>
        <v>F88</v>
      </c>
      <c r="G88" s="12" t="str">
        <f t="shared" si="14"/>
        <v>G88</v>
      </c>
    </row>
    <row r="89" spans="1:7" x14ac:dyDescent="0.25">
      <c r="A89" s="9">
        <v>89</v>
      </c>
      <c r="B89" s="10" t="str">
        <f t="shared" si="11"/>
        <v>B89</v>
      </c>
      <c r="C89" s="11" t="str">
        <f t="shared" si="13"/>
        <v>C89</v>
      </c>
      <c r="D89" s="11" t="str">
        <f t="shared" si="12"/>
        <v>D89</v>
      </c>
      <c r="E89" s="11" t="str">
        <f t="shared" si="14"/>
        <v>E89</v>
      </c>
      <c r="F89" s="11" t="str">
        <f t="shared" si="14"/>
        <v>F89</v>
      </c>
      <c r="G89" s="12" t="str">
        <f t="shared" si="14"/>
        <v>G89</v>
      </c>
    </row>
    <row r="90" spans="1:7" x14ac:dyDescent="0.25">
      <c r="A90" s="9">
        <v>90</v>
      </c>
      <c r="B90" s="10" t="str">
        <f t="shared" si="11"/>
        <v>B90</v>
      </c>
      <c r="C90" s="11" t="str">
        <f t="shared" si="13"/>
        <v>C90</v>
      </c>
      <c r="D90" s="11" t="str">
        <f t="shared" si="12"/>
        <v>D90</v>
      </c>
      <c r="E90" s="11" t="str">
        <f t="shared" si="14"/>
        <v>E90</v>
      </c>
      <c r="F90" s="11" t="str">
        <f t="shared" si="14"/>
        <v>F90</v>
      </c>
      <c r="G90" s="12" t="str">
        <f t="shared" si="14"/>
        <v>G90</v>
      </c>
    </row>
    <row r="91" spans="1:7" x14ac:dyDescent="0.25">
      <c r="A91" s="9">
        <v>91</v>
      </c>
      <c r="B91" s="10" t="str">
        <f t="shared" si="11"/>
        <v>B91</v>
      </c>
      <c r="C91" s="11" t="str">
        <f t="shared" si="13"/>
        <v>C91</v>
      </c>
      <c r="D91" s="11" t="str">
        <f t="shared" si="12"/>
        <v>D91</v>
      </c>
      <c r="E91" s="11" t="str">
        <f t="shared" si="14"/>
        <v>E91</v>
      </c>
      <c r="F91" s="11" t="str">
        <f t="shared" si="14"/>
        <v>F91</v>
      </c>
      <c r="G91" s="12" t="str">
        <f t="shared" si="14"/>
        <v>G91</v>
      </c>
    </row>
    <row r="92" spans="1:7" x14ac:dyDescent="0.25">
      <c r="A92" s="9">
        <v>92</v>
      </c>
      <c r="B92" s="10" t="str">
        <f t="shared" si="11"/>
        <v>B92</v>
      </c>
      <c r="C92" s="11" t="str">
        <f t="shared" si="13"/>
        <v>C92</v>
      </c>
      <c r="D92" s="11" t="str">
        <f t="shared" si="12"/>
        <v>D92</v>
      </c>
      <c r="E92" s="11" t="str">
        <f t="shared" si="14"/>
        <v>E92</v>
      </c>
      <c r="F92" s="11" t="str">
        <f t="shared" si="14"/>
        <v>F92</v>
      </c>
      <c r="G92" s="12" t="str">
        <f t="shared" si="14"/>
        <v>G92</v>
      </c>
    </row>
    <row r="93" spans="1:7" x14ac:dyDescent="0.25">
      <c r="A93" s="9">
        <v>93</v>
      </c>
      <c r="B93" s="10" t="str">
        <f t="shared" si="11"/>
        <v>B93</v>
      </c>
      <c r="C93" s="11" t="str">
        <f t="shared" si="13"/>
        <v>C93</v>
      </c>
      <c r="D93" s="11" t="str">
        <f t="shared" si="12"/>
        <v>D93</v>
      </c>
      <c r="E93" s="11" t="str">
        <f t="shared" si="14"/>
        <v>E93</v>
      </c>
      <c r="F93" s="11" t="str">
        <f t="shared" si="14"/>
        <v>F93</v>
      </c>
      <c r="G93" s="12" t="str">
        <f t="shared" si="14"/>
        <v>G93</v>
      </c>
    </row>
    <row r="94" spans="1:7" x14ac:dyDescent="0.25">
      <c r="A94" s="9">
        <v>94</v>
      </c>
      <c r="B94" s="10" t="str">
        <f t="shared" si="11"/>
        <v>B94</v>
      </c>
      <c r="C94" s="11" t="str">
        <f t="shared" si="13"/>
        <v>C94</v>
      </c>
      <c r="D94" s="11" t="str">
        <f t="shared" si="12"/>
        <v>D94</v>
      </c>
      <c r="E94" s="11" t="str">
        <f t="shared" si="14"/>
        <v>E94</v>
      </c>
      <c r="F94" s="11" t="str">
        <f t="shared" si="14"/>
        <v>F94</v>
      </c>
      <c r="G94" s="12" t="str">
        <f t="shared" si="14"/>
        <v>G94</v>
      </c>
    </row>
    <row r="95" spans="1:7" x14ac:dyDescent="0.25">
      <c r="A95" s="9">
        <v>95</v>
      </c>
      <c r="B95" s="10" t="str">
        <f t="shared" si="11"/>
        <v>B95</v>
      </c>
      <c r="C95" s="11" t="str">
        <f t="shared" si="13"/>
        <v>C95</v>
      </c>
      <c r="D95" s="11" t="str">
        <f t="shared" si="12"/>
        <v>D95</v>
      </c>
      <c r="E95" s="11" t="str">
        <f t="shared" si="14"/>
        <v>E95</v>
      </c>
      <c r="F95" s="11" t="str">
        <f t="shared" si="14"/>
        <v>F95</v>
      </c>
      <c r="G95" s="12" t="str">
        <f t="shared" si="14"/>
        <v>G95</v>
      </c>
    </row>
    <row r="96" spans="1:7" x14ac:dyDescent="0.25">
      <c r="A96" s="9">
        <v>96</v>
      </c>
      <c r="B96" s="10" t="str">
        <f t="shared" si="11"/>
        <v>B96</v>
      </c>
      <c r="C96" s="11" t="str">
        <f t="shared" si="13"/>
        <v>C96</v>
      </c>
      <c r="D96" s="11" t="str">
        <f t="shared" si="12"/>
        <v>D96</v>
      </c>
      <c r="E96" s="11" t="str">
        <f t="shared" si="14"/>
        <v>E96</v>
      </c>
      <c r="F96" s="11" t="str">
        <f t="shared" si="14"/>
        <v>F96</v>
      </c>
      <c r="G96" s="12" t="str">
        <f t="shared" si="14"/>
        <v>G96</v>
      </c>
    </row>
    <row r="97" spans="1:7" x14ac:dyDescent="0.25">
      <c r="A97" s="9">
        <v>97</v>
      </c>
      <c r="B97" s="10" t="str">
        <f t="shared" si="11"/>
        <v>B97</v>
      </c>
      <c r="C97" s="11" t="str">
        <f t="shared" si="13"/>
        <v>C97</v>
      </c>
      <c r="D97" s="11" t="str">
        <f t="shared" si="12"/>
        <v>D97</v>
      </c>
      <c r="E97" s="11" t="str">
        <f t="shared" si="14"/>
        <v>E97</v>
      </c>
      <c r="F97" s="11" t="str">
        <f t="shared" si="14"/>
        <v>F97</v>
      </c>
      <c r="G97" s="12" t="str">
        <f t="shared" si="14"/>
        <v>G97</v>
      </c>
    </row>
    <row r="98" spans="1:7" x14ac:dyDescent="0.25">
      <c r="A98" s="9">
        <v>98</v>
      </c>
      <c r="B98" s="10" t="str">
        <f t="shared" si="11"/>
        <v>B98</v>
      </c>
      <c r="C98" s="11" t="str">
        <f t="shared" si="13"/>
        <v>C98</v>
      </c>
      <c r="D98" s="11" t="str">
        <f t="shared" si="12"/>
        <v>D98</v>
      </c>
      <c r="E98" s="11" t="str">
        <f t="shared" si="14"/>
        <v>E98</v>
      </c>
      <c r="F98" s="11" t="str">
        <f t="shared" si="14"/>
        <v>F98</v>
      </c>
      <c r="G98" s="12" t="str">
        <f t="shared" si="14"/>
        <v>G98</v>
      </c>
    </row>
    <row r="99" spans="1:7" x14ac:dyDescent="0.25">
      <c r="A99" s="9">
        <v>99</v>
      </c>
      <c r="B99" s="10" t="str">
        <f t="shared" si="11"/>
        <v>B99</v>
      </c>
      <c r="C99" s="11" t="str">
        <f t="shared" si="13"/>
        <v>C99</v>
      </c>
      <c r="D99" s="11" t="str">
        <f t="shared" si="12"/>
        <v>D99</v>
      </c>
      <c r="E99" s="11" t="str">
        <f t="shared" si="14"/>
        <v>E99</v>
      </c>
      <c r="F99" s="11" t="str">
        <f t="shared" si="14"/>
        <v>F99</v>
      </c>
      <c r="G99" s="12" t="str">
        <f t="shared" si="14"/>
        <v>G99</v>
      </c>
    </row>
    <row r="100" spans="1:7" ht="15.75" customHeight="1" thickBot="1" x14ac:dyDescent="0.3">
      <c r="A100" s="13">
        <v>100</v>
      </c>
      <c r="B100" s="14" t="str">
        <f t="shared" si="11"/>
        <v>B100</v>
      </c>
      <c r="C100" s="15" t="str">
        <f t="shared" si="13"/>
        <v>C100</v>
      </c>
      <c r="D100" s="15" t="str">
        <f t="shared" si="12"/>
        <v>D100</v>
      </c>
      <c r="E100" s="15" t="str">
        <f t="shared" si="14"/>
        <v>E100</v>
      </c>
      <c r="F100" s="15" t="str">
        <f t="shared" si="14"/>
        <v>F100</v>
      </c>
      <c r="G100" s="16" t="str">
        <f t="shared" si="14"/>
        <v>G100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Miller (craigmiller)</dc:creator>
  <cp:lastModifiedBy>Craig Miller (craigmiller)</cp:lastModifiedBy>
  <dcterms:created xsi:type="dcterms:W3CDTF">2022-06-13T19:18:40Z</dcterms:created>
  <dcterms:modified xsi:type="dcterms:W3CDTF">2022-06-13T20:04:38Z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874100-6000-43b6-a204-2d77792600b9_Enabled">
    <vt:lpwstr>true</vt:lpwstr>
  </property>
  <property fmtid="{D5CDD505-2E9C-101B-9397-08002B2CF9AE}" pid="3" name="MSIP_Label_37874100-6000-43b6-a204-2d77792600b9_SetDate">
    <vt:lpwstr>2022-06-13T20:04:38Z</vt:lpwstr>
  </property>
  <property fmtid="{D5CDD505-2E9C-101B-9397-08002B2CF9AE}" pid="4" name="MSIP_Label_37874100-6000-43b6-a204-2d77792600b9_Method">
    <vt:lpwstr>Standard</vt:lpwstr>
  </property>
  <property fmtid="{D5CDD505-2E9C-101B-9397-08002B2CF9AE}" pid="5" name="MSIP_Label_37874100-6000-43b6-a204-2d77792600b9_Name">
    <vt:lpwstr>Confidential</vt:lpwstr>
  </property>
  <property fmtid="{D5CDD505-2E9C-101B-9397-08002B2CF9AE}" pid="6" name="MSIP_Label_37874100-6000-43b6-a204-2d77792600b9_SiteId">
    <vt:lpwstr>f38a5ecd-2813-4862-b11b-ac1d563c806f</vt:lpwstr>
  </property>
  <property fmtid="{D5CDD505-2E9C-101B-9397-08002B2CF9AE}" pid="7" name="MSIP_Label_37874100-6000-43b6-a204-2d77792600b9_ActionId">
    <vt:lpwstr>31dd9ea0-dde1-4e0d-b85e-e2194a8b0fba</vt:lpwstr>
  </property>
  <property fmtid="{D5CDD505-2E9C-101B-9397-08002B2CF9AE}" pid="8" name="MSIP_Label_37874100-6000-43b6-a204-2d77792600b9_ContentBits">
    <vt:lpwstr>3</vt:lpwstr>
  </property>
</Properties>
</file>