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hcwm\xlwings_dev\src\tests\restapi\tmp\"/>
    </mc:Choice>
  </mc:AlternateContent>
  <xr:revisionPtr revIDLastSave="0" documentId="8_{0D4BA9CC-F9F5-48EF-97AD-C768B5B0C918}" xr6:coauthVersionLast="47" xr6:coauthVersionMax="47" xr10:uidLastSave="{00000000-0000-0000-0000-000000000000}"/>
  <bookViews>
    <workbookView xWindow="2295" yWindow="2295" windowWidth="21600" windowHeight="11385" activeTab="1" xr2:uid="{1BED5E88-3BB2-46D9-94E1-3E2092C0AD9F}"/>
  </bookViews>
  <sheets>
    <sheet name="Sheet1" sheetId="1" r:id="rId1"/>
    <sheet name="Sheet2" sheetId="2" r:id="rId2"/>
  </sheets>
  <definedNames>
    <definedName name="myname1" localSheetId="0">Sheet1!$B$2:$C$3</definedName>
    <definedName name="myname2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<sst xmlns="http://schemas.openxmlformats.org/spreadsheetml/2006/main" count="1" uniqueCount="1">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</sst>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</c:f>
              <c:numCache>
                <c:formatCode>General</c:formatCode>
                <c:ptCount val="1"/>
                <c:pt idx="0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8-4994-8B70-B09D403F8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701016"/>
        <c:axId val="596701376"/>
      </c:lineChart>
      <c:catAx>
        <c:axId val="5967010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96701376"/>
        <c:crosses val="autoZero"/>
        <c:auto val="1"/>
        <c:lblAlgn val="ctr"/>
        <c:lblOffset val="100"/>
        <c:noMultiLvlLbl val="0"/>
      </c:catAx>
      <c:valAx>
        <c:axId val="5967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6701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241300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3D513-FECF-A7DD-233A-A60706449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381020</xdr:colOff>
      <xdr:row>2</xdr:row>
      <xdr:rowOff>20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6B80CC74-2176-CAB9-3927-022536400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1020" cy="381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8B0B-0B71-4A35-8DAF-8F0AD3EE28F8}">
  <dimension ref="A1:B2"/>
  <sheetViews>
    <sheetView workbookViewId="0"/>
  </sheetViews>
  <sheetFormatPr defaultRowHeight="15" x14ac:dyDescent="0.25"/>
  <sheetData>
    <row r="1" spans="1:2" x14ac:dyDescent="0.25">
      <c r="A1">
        <f>1+1.1</f>
        <v>2.1</v>
      </c>
      <c r="B1" t="s">
        <v>0</v>
      </c>
    </row>
    <row r="2" spans="1:2" x14ac:dyDescent="0.25">
      <c r="A2" s="1">
        <v>45124.036006944443</v>
      </c>
    </row>
  </sheetData>
  <pageMargins left="0.7" right="0.7" top="0.75" bottom="0.75" header="0.3" footer="0.3"/>
  <headerFooter>
    <oddHeader>&amp;L&amp;"Arial"&amp;12&amp;K000000 Micron Confidential&amp;1#_x000D_</oddHeader>
    <oddFooter>&amp;L_x000D_&amp;1#&amp;"Arial"&amp;12&amp;K000000 Micron Confidential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36CB-7CA6-426B-B7AE-EC9FFEE991A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Sheet1!myname1</vt:lpstr>
      <vt:lpstr>myname2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Miller (craigmiller)</dc:creator>
  <cp:lastModifiedBy>Craig Miller (craigmiller)</cp:lastModifiedBy>
  <dcterms:created xsi:type="dcterms:W3CDTF">2023-07-17T06:51:49Z</dcterms:created>
  <dcterms:modified xsi:type="dcterms:W3CDTF">2023-07-17T06:51:51Z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2023-07-17T06:51:49Z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633d59c2-f5c4-4bb0-a837-e72d16d3aae9</vt:lpwstr>
  </property>
  <property fmtid="{D5CDD505-2E9C-101B-9397-08002B2CF9AE}" pid="8" name="MSIP_Label_37874100-6000-43b6-a204-2d77792600b9_ContentBits">
    <vt:lpwstr>3</vt:lpwstr>
  </property>
</Properties>
</file>