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A1</t>
        </is>
      </c>
      <c r="B1" t="n">
        <v>5</v>
      </c>
      <c r="C1" t="n">
        <v>10</v>
      </c>
      <c r="D1">
        <f>B1*C1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2024-07-30T14:09:18Z</dcterms:created>
  <dcterms:modified xsi:type="dcterms:W3CDTF">2024-07-30T14:14:50Z</dcterms:modified>
</cp:coreProperties>
</file>