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anii\Desktop\"/>
    </mc:Choice>
  </mc:AlternateContent>
  <xr:revisionPtr revIDLastSave="0" documentId="13_ncr:1_{8555964B-462A-4DEF-9CA1-BEB2A68CED66}" xr6:coauthVersionLast="47" xr6:coauthVersionMax="47" xr10:uidLastSave="{00000000-0000-0000-0000-000000000000}"/>
  <bookViews>
    <workbookView xWindow="8025" yWindow="2190" windowWidth="144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<sst xmlns="http://schemas.openxmlformats.org/spreadsheetml/2006/main" count="236" uniqueCount="236">
  <si>
    <t>TO</t>
  </si>
  <si>
    <t>FOR</t>
  </si>
  <si>
    <t>WITH</t>
  </si>
  <si>
    <t>OF</t>
  </si>
  <si>
    <t>FROM</t>
  </si>
  <si>
    <t>ABOUT</t>
  </si>
  <si>
    <t>ON</t>
  </si>
  <si>
    <t>AT</t>
  </si>
  <si>
    <t>IN</t>
  </si>
  <si>
    <t>Adapt to</t>
  </si>
  <si>
    <t>Account for</t>
  </si>
  <si>
    <t>Acquaint with</t>
  </si>
  <si>
    <t>Accuse of</t>
  </si>
  <si>
    <t>Abstain from</t>
  </si>
  <si>
    <t>Argue about</t>
  </si>
  <si>
    <t>Agree on</t>
  </si>
  <si>
    <t>Aim at</t>
  </si>
  <si>
    <t>Absorb in</t>
  </si>
  <si>
    <t>Add to</t>
  </si>
  <si>
    <t>Admire for</t>
  </si>
  <si>
    <t>Agree with</t>
  </si>
  <si>
    <t>Approve of</t>
  </si>
  <si>
    <t>Borrow from</t>
  </si>
  <si>
    <t>Ask about</t>
  </si>
  <si>
    <t>Base on</t>
  </si>
  <si>
    <t>Arrive at</t>
  </si>
  <si>
    <t>Arrive in</t>
  </si>
  <si>
    <t>Adjust to</t>
  </si>
  <si>
    <t>Apologize for</t>
  </si>
  <si>
    <t>Argue with</t>
  </si>
  <si>
    <t>Aware of</t>
  </si>
  <si>
    <t>Carve from</t>
  </si>
  <si>
    <t>Be about</t>
  </si>
  <si>
    <t>Be on</t>
  </si>
  <si>
    <t>Glance at</t>
  </si>
  <si>
    <t>Be engrossed in</t>
  </si>
  <si>
    <t>Admit to</t>
  </si>
  <si>
    <t>Apply for</t>
  </si>
  <si>
    <t>Associate with</t>
  </si>
  <si>
    <t>Bilk out of</t>
  </si>
  <si>
    <t>Choose from</t>
  </si>
  <si>
    <t>Boast about</t>
  </si>
  <si>
    <t>Blame on</t>
  </si>
  <si>
    <t>Guess at</t>
  </si>
  <si>
    <t>Believe in</t>
  </si>
  <si>
    <t>Agree to</t>
  </si>
  <si>
    <t>Arrange for</t>
  </si>
  <si>
    <t>Begin with</t>
  </si>
  <si>
    <t>Compose of</t>
  </si>
  <si>
    <t>Come from</t>
  </si>
  <si>
    <t>Care about</t>
  </si>
  <si>
    <t>Comment on</t>
  </si>
  <si>
    <t>Hint at</t>
  </si>
  <si>
    <t>Confide in</t>
  </si>
  <si>
    <t>Allow to</t>
  </si>
  <si>
    <t>Arrest for</t>
  </si>
  <si>
    <t>Charge with</t>
  </si>
  <si>
    <t>Composed of</t>
  </si>
  <si>
    <t>Derive from</t>
  </si>
  <si>
    <t>Complain about</t>
  </si>
  <si>
    <t>Concentrate on</t>
  </si>
  <si>
    <t>Laugh at</t>
  </si>
  <si>
    <t>Fill in</t>
  </si>
  <si>
    <t>Apologize to</t>
  </si>
  <si>
    <t>Ask for</t>
  </si>
  <si>
    <t>Clutter with</t>
  </si>
  <si>
    <t>Conceive of</t>
  </si>
  <si>
    <t>Emerge from</t>
  </si>
  <si>
    <t>Concern about</t>
  </si>
  <si>
    <t>Congratulate on</t>
  </si>
  <si>
    <t>Look at</t>
  </si>
  <si>
    <t>Implicate in</t>
  </si>
  <si>
    <t>Appeal to</t>
  </si>
  <si>
    <t>Blame for</t>
  </si>
  <si>
    <t>Coincide with</t>
  </si>
  <si>
    <t>Consist of</t>
  </si>
  <si>
    <t>Escape from</t>
  </si>
  <si>
    <t>Decide about</t>
  </si>
  <si>
    <t>Count on</t>
  </si>
  <si>
    <t>Marvel at</t>
  </si>
  <si>
    <t>Involve in</t>
  </si>
  <si>
    <t>Apply to</t>
  </si>
  <si>
    <t>Call for</t>
  </si>
  <si>
    <t>Collide with</t>
  </si>
  <si>
    <t>Convict of</t>
  </si>
  <si>
    <t>Expect from</t>
  </si>
  <si>
    <t>Dream about</t>
  </si>
  <si>
    <t>Decide on</t>
  </si>
  <si>
    <t>Peer at</t>
  </si>
  <si>
    <t>Participate in</t>
  </si>
  <si>
    <t>Attend to</t>
  </si>
  <si>
    <t>Care for</t>
  </si>
  <si>
    <t>Compare with</t>
  </si>
  <si>
    <t>Convince of</t>
  </si>
  <si>
    <t>Forbid from</t>
  </si>
  <si>
    <t>Feel about</t>
  </si>
  <si>
    <t>Depend on</t>
  </si>
  <si>
    <t>Point at</t>
  </si>
  <si>
    <t>Result in</t>
  </si>
  <si>
    <t>Belong to</t>
  </si>
  <si>
    <t>Check for</t>
  </si>
  <si>
    <t>Complain with</t>
  </si>
  <si>
    <t>Cure of</t>
  </si>
  <si>
    <t>Graduate from</t>
  </si>
  <si>
    <t>Forget about</t>
  </si>
  <si>
    <t>Elaborate on</t>
  </si>
  <si>
    <t>Smile at</t>
  </si>
  <si>
    <t>Specialize in</t>
  </si>
  <si>
    <t>Compare to</t>
  </si>
  <si>
    <t>Excuse for</t>
  </si>
  <si>
    <t>Complete with</t>
  </si>
  <si>
    <t>Deprived of</t>
  </si>
  <si>
    <t>Hide from</t>
  </si>
  <si>
    <t>Hear about</t>
  </si>
  <si>
    <t>Impose on</t>
  </si>
  <si>
    <t>Stare at</t>
  </si>
  <si>
    <t>Succeed in</t>
  </si>
  <si>
    <t>Complain to</t>
  </si>
  <si>
    <t>Fear for</t>
  </si>
  <si>
    <t>Comply with</t>
  </si>
  <si>
    <t>Despair of</t>
  </si>
  <si>
    <t>Hinder from</t>
  </si>
  <si>
    <t>Joke about</t>
  </si>
  <si>
    <t>Insist on</t>
  </si>
  <si>
    <t>Wink at</t>
  </si>
  <si>
    <t>Trust in</t>
  </si>
  <si>
    <t>Confess to</t>
  </si>
  <si>
    <t>Fine for</t>
  </si>
  <si>
    <t>Concern with</t>
  </si>
  <si>
    <t>Devoid of</t>
  </si>
  <si>
    <t>Infer from</t>
  </si>
  <si>
    <t>Know about</t>
  </si>
  <si>
    <t>Play on</t>
  </si>
  <si>
    <t>Connect to</t>
  </si>
  <si>
    <t>Forgive for</t>
  </si>
  <si>
    <t>Confront with</t>
  </si>
  <si>
    <t>Disapprove of</t>
  </si>
  <si>
    <t>Prevent from</t>
  </si>
  <si>
    <t>Laugh about</t>
  </si>
  <si>
    <t>Pride on</t>
  </si>
  <si>
    <t>Consent to</t>
  </si>
  <si>
    <t>Head for</t>
  </si>
  <si>
    <t>Confuse with</t>
  </si>
  <si>
    <t>Dream of</t>
  </si>
  <si>
    <t>Prohibit from</t>
  </si>
  <si>
    <t>Protest about</t>
  </si>
  <si>
    <t>Rely on</t>
  </si>
  <si>
    <t>Contribute to</t>
  </si>
  <si>
    <t>Hope for</t>
  </si>
  <si>
    <t>Cope with</t>
  </si>
  <si>
    <t>Fond of</t>
  </si>
  <si>
    <t>Protect from</t>
  </si>
  <si>
    <t>Quarrel about</t>
  </si>
  <si>
    <t>Work on</t>
  </si>
  <si>
    <t>Convert to</t>
  </si>
  <si>
    <t>Long for</t>
  </si>
  <si>
    <t>Cover with</t>
  </si>
  <si>
    <t>Ged rid of</t>
  </si>
  <si>
    <t>Recover from</t>
  </si>
  <si>
    <t>Talk about</t>
  </si>
  <si>
    <t>Dedicate to</t>
  </si>
  <si>
    <t>Pay for</t>
  </si>
  <si>
    <t>Cram with</t>
  </si>
  <si>
    <t>Get rid of</t>
  </si>
  <si>
    <t>Rescue from</t>
  </si>
  <si>
    <t>Tell about</t>
  </si>
  <si>
    <t>Devote to</t>
  </si>
  <si>
    <t>Praise for</t>
  </si>
  <si>
    <t>Deal with</t>
  </si>
  <si>
    <t>Get tired of</t>
  </si>
  <si>
    <t>Resign from</t>
  </si>
  <si>
    <t>Think about</t>
  </si>
  <si>
    <t>Explain to</t>
  </si>
  <si>
    <t>Pray for</t>
  </si>
  <si>
    <t>Disagree with</t>
  </si>
  <si>
    <t>Hear of</t>
  </si>
  <si>
    <t>Retire from</t>
  </si>
  <si>
    <t>Warn about</t>
  </si>
  <si>
    <t>Get married to</t>
  </si>
  <si>
    <t>Prepare for</t>
  </si>
  <si>
    <t>Discuss with</t>
  </si>
  <si>
    <t>Hope of</t>
  </si>
  <si>
    <t>Save from</t>
  </si>
  <si>
    <t>Worry about</t>
  </si>
  <si>
    <t>Happen to</t>
  </si>
  <si>
    <t>Provide for</t>
  </si>
  <si>
    <t>Face with</t>
  </si>
  <si>
    <t>Irrespective of</t>
  </si>
  <si>
    <t>Separate from</t>
  </si>
  <si>
    <t>Write about</t>
  </si>
  <si>
    <t>Invite to</t>
  </si>
  <si>
    <t>Punish for</t>
  </si>
  <si>
    <t>Fight with</t>
  </si>
  <si>
    <t>Remind of</t>
  </si>
  <si>
    <t>Stem from</t>
  </si>
  <si>
    <t>Lead to</t>
  </si>
  <si>
    <t>Room for</t>
  </si>
  <si>
    <t>Help with</t>
  </si>
  <si>
    <t>Rob of</t>
  </si>
  <si>
    <t>Suffer from</t>
  </si>
  <si>
    <t>Listen to</t>
  </si>
  <si>
    <t>Scold for</t>
  </si>
  <si>
    <t>Interfere with</t>
  </si>
  <si>
    <t>Short of</t>
  </si>
  <si>
    <t>Object to</t>
  </si>
  <si>
    <t>Search for</t>
  </si>
  <si>
    <t>Meet with</t>
  </si>
  <si>
    <t>Suspect of</t>
  </si>
  <si>
    <t>React to</t>
  </si>
  <si>
    <t>Stand for</t>
  </si>
  <si>
    <t>Present with</t>
  </si>
  <si>
    <t>Think of</t>
  </si>
  <si>
    <t>Refer to</t>
  </si>
  <si>
    <t>Substitute for</t>
  </si>
  <si>
    <t>Provide with</t>
  </si>
  <si>
    <t>Reply to</t>
  </si>
  <si>
    <t>Thank for</t>
  </si>
  <si>
    <t>Quarrel with</t>
  </si>
  <si>
    <t>Respond to</t>
  </si>
  <si>
    <t>Use for</t>
  </si>
  <si>
    <t>Share with</t>
  </si>
  <si>
    <t>See to</t>
  </si>
  <si>
    <t>Vote for</t>
  </si>
  <si>
    <t>Tamper with</t>
  </si>
  <si>
    <t>Sentence to</t>
  </si>
  <si>
    <t>Wait for</t>
  </si>
  <si>
    <t>Trust with</t>
  </si>
  <si>
    <t>Speak to</t>
  </si>
  <si>
    <t>Wish for</t>
  </si>
  <si>
    <t>Subscribe to</t>
  </si>
  <si>
    <t>Work for</t>
  </si>
  <si>
    <t>Talk to</t>
  </si>
  <si>
    <t>Travel to</t>
  </si>
  <si>
    <t>Turn to</t>
  </si>
  <si>
    <t>Write to</t>
  </si>
  <si>
    <t>Yield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</si>
</sst>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K12" sqref="K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</row>
    <row r="4" spans="1:9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</row>
    <row r="5" spans="1:9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</row>
    <row r="6" spans="1:9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</row>
    <row r="7" spans="1:9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</row>
    <row r="8" spans="1:9" x14ac:dyDescent="0.25">
      <c r="A8" t="s">
        <v>63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</row>
    <row r="9" spans="1:9" x14ac:dyDescent="0.25">
      <c r="A9" t="s">
        <v>72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</row>
    <row r="10" spans="1:9" x14ac:dyDescent="0.25">
      <c r="A10" t="s">
        <v>81</v>
      </c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</row>
    <row r="11" spans="1:9" x14ac:dyDescent="0.25">
      <c r="A11" t="s">
        <v>90</v>
      </c>
      <c r="B11" t="s">
        <v>91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</row>
    <row r="12" spans="1:9" x14ac:dyDescent="0.25">
      <c r="A12" t="s">
        <v>99</v>
      </c>
      <c r="B12" t="s">
        <v>100</v>
      </c>
      <c r="C12" t="s">
        <v>101</v>
      </c>
      <c r="D12" t="s">
        <v>102</v>
      </c>
      <c r="E12" t="s">
        <v>103</v>
      </c>
      <c r="F12" t="s">
        <v>104</v>
      </c>
      <c r="G12" t="s">
        <v>105</v>
      </c>
      <c r="H12" t="s">
        <v>106</v>
      </c>
      <c r="I12" t="s">
        <v>107</v>
      </c>
    </row>
    <row r="13" spans="1:9" x14ac:dyDescent="0.25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G13" t="s">
        <v>114</v>
      </c>
      <c r="H13" t="s">
        <v>115</v>
      </c>
      <c r="I13" t="s">
        <v>116</v>
      </c>
    </row>
    <row r="14" spans="1:9" x14ac:dyDescent="0.25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t="s">
        <v>123</v>
      </c>
      <c r="H14" t="s">
        <v>124</v>
      </c>
      <c r="I14" t="s">
        <v>125</v>
      </c>
    </row>
    <row r="15" spans="1:9" x14ac:dyDescent="0.25">
      <c r="A15" t="s">
        <v>126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t="s">
        <v>132</v>
      </c>
    </row>
    <row r="16" spans="1:9" x14ac:dyDescent="0.25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</row>
    <row r="17" spans="1:7" x14ac:dyDescent="0.25">
      <c r="A17" t="s">
        <v>140</v>
      </c>
      <c r="B17" t="s">
        <v>141</v>
      </c>
      <c r="C17" t="s">
        <v>142</v>
      </c>
      <c r="D17" t="s">
        <v>143</v>
      </c>
      <c r="E17" t="s">
        <v>144</v>
      </c>
      <c r="F17" t="s">
        <v>145</v>
      </c>
      <c r="G17" t="s">
        <v>146</v>
      </c>
    </row>
    <row r="18" spans="1:7" x14ac:dyDescent="0.25">
      <c r="A18" t="s">
        <v>147</v>
      </c>
      <c r="B18" t="s">
        <v>148</v>
      </c>
      <c r="C18" t="s">
        <v>149</v>
      </c>
      <c r="D18" t="s">
        <v>150</v>
      </c>
      <c r="E18" t="s">
        <v>151</v>
      </c>
      <c r="F18" t="s">
        <v>152</v>
      </c>
      <c r="G18" t="s">
        <v>153</v>
      </c>
    </row>
    <row r="19" spans="1:7" x14ac:dyDescent="0.25">
      <c r="A19" t="s">
        <v>154</v>
      </c>
      <c r="B19" t="s">
        <v>155</v>
      </c>
      <c r="C19" t="s">
        <v>156</v>
      </c>
      <c r="D19" t="s">
        <v>157</v>
      </c>
      <c r="E19" t="s">
        <v>158</v>
      </c>
      <c r="F19" t="s">
        <v>159</v>
      </c>
    </row>
    <row r="20" spans="1:7" x14ac:dyDescent="0.25">
      <c r="A20" t="s">
        <v>160</v>
      </c>
      <c r="B20" t="s">
        <v>161</v>
      </c>
      <c r="C20" t="s">
        <v>162</v>
      </c>
      <c r="D20" t="s">
        <v>163</v>
      </c>
      <c r="E20" t="s">
        <v>164</v>
      </c>
      <c r="F20" t="s">
        <v>165</v>
      </c>
    </row>
    <row r="21" spans="1:7" x14ac:dyDescent="0.25">
      <c r="A21" t="s">
        <v>166</v>
      </c>
      <c r="B21" t="s">
        <v>167</v>
      </c>
      <c r="C21" t="s">
        <v>168</v>
      </c>
      <c r="D21" t="s">
        <v>169</v>
      </c>
      <c r="E21" t="s">
        <v>170</v>
      </c>
      <c r="F21" t="s">
        <v>171</v>
      </c>
    </row>
    <row r="22" spans="1:7" x14ac:dyDescent="0.25">
      <c r="A22" t="s">
        <v>172</v>
      </c>
      <c r="B22" t="s">
        <v>173</v>
      </c>
      <c r="C22" t="s">
        <v>174</v>
      </c>
      <c r="D22" t="s">
        <v>175</v>
      </c>
      <c r="E22" t="s">
        <v>176</v>
      </c>
      <c r="F22" t="s">
        <v>177</v>
      </c>
    </row>
    <row r="23" spans="1:7" x14ac:dyDescent="0.25">
      <c r="A23" t="s">
        <v>178</v>
      </c>
      <c r="B23" t="s">
        <v>179</v>
      </c>
      <c r="C23" t="s">
        <v>180</v>
      </c>
      <c r="D23" t="s">
        <v>181</v>
      </c>
      <c r="E23" t="s">
        <v>182</v>
      </c>
      <c r="F23" t="s">
        <v>183</v>
      </c>
    </row>
    <row r="24" spans="1:7" x14ac:dyDescent="0.25">
      <c r="A24" t="s">
        <v>184</v>
      </c>
      <c r="B24" t="s">
        <v>185</v>
      </c>
      <c r="C24" t="s">
        <v>186</v>
      </c>
      <c r="D24" t="s">
        <v>187</v>
      </c>
      <c r="E24" t="s">
        <v>188</v>
      </c>
      <c r="F24" t="s">
        <v>189</v>
      </c>
    </row>
    <row r="25" spans="1:7" x14ac:dyDescent="0.25">
      <c r="A25" t="s">
        <v>190</v>
      </c>
      <c r="B25" t="s">
        <v>191</v>
      </c>
      <c r="C25" t="s">
        <v>192</v>
      </c>
      <c r="D25" t="s">
        <v>193</v>
      </c>
      <c r="E25" t="s">
        <v>194</v>
      </c>
    </row>
    <row r="26" spans="1:7" x14ac:dyDescent="0.25">
      <c r="A26" t="s">
        <v>195</v>
      </c>
      <c r="B26" t="s">
        <v>196</v>
      </c>
      <c r="C26" t="s">
        <v>197</v>
      </c>
      <c r="D26" t="s">
        <v>198</v>
      </c>
      <c r="E26" t="s">
        <v>199</v>
      </c>
    </row>
    <row r="27" spans="1:7" x14ac:dyDescent="0.25">
      <c r="A27" t="s">
        <v>200</v>
      </c>
      <c r="B27" t="s">
        <v>201</v>
      </c>
      <c r="C27" t="s">
        <v>202</v>
      </c>
      <c r="D27" t="s">
        <v>203</v>
      </c>
    </row>
    <row r="28" spans="1:7" x14ac:dyDescent="0.25">
      <c r="A28" t="s">
        <v>204</v>
      </c>
      <c r="B28" t="s">
        <v>205</v>
      </c>
      <c r="C28" t="s">
        <v>206</v>
      </c>
      <c r="D28" t="s">
        <v>207</v>
      </c>
    </row>
    <row r="29" spans="1:7" x14ac:dyDescent="0.25">
      <c r="A29" t="s">
        <v>208</v>
      </c>
      <c r="B29" t="s">
        <v>209</v>
      </c>
      <c r="C29" t="s">
        <v>210</v>
      </c>
      <c r="D29" t="s">
        <v>211</v>
      </c>
    </row>
    <row r="30" spans="1:7" x14ac:dyDescent="0.25">
      <c r="A30" t="s">
        <v>212</v>
      </c>
      <c r="B30" t="s">
        <v>213</v>
      </c>
      <c r="C30" t="s">
        <v>214</v>
      </c>
    </row>
    <row r="31" spans="1:7" x14ac:dyDescent="0.25">
      <c r="A31" t="s">
        <v>215</v>
      </c>
      <c r="B31" t="s">
        <v>216</v>
      </c>
      <c r="C31" t="s">
        <v>217</v>
      </c>
    </row>
    <row r="32" spans="1:7" x14ac:dyDescent="0.25">
      <c r="A32" t="s">
        <v>218</v>
      </c>
      <c r="B32" t="s">
        <v>219</v>
      </c>
      <c r="C32" t="s">
        <v>220</v>
      </c>
    </row>
    <row r="33" spans="1:3" x14ac:dyDescent="0.25">
      <c r="A33" t="s">
        <v>221</v>
      </c>
      <c r="B33" t="s">
        <v>222</v>
      </c>
      <c r="C33" t="s">
        <v>223</v>
      </c>
    </row>
    <row r="34" spans="1:3" x14ac:dyDescent="0.25">
      <c r="A34" t="s">
        <v>224</v>
      </c>
      <c r="B34" t="s">
        <v>225</v>
      </c>
      <c r="C34" t="s">
        <v>226</v>
      </c>
    </row>
    <row r="35" spans="1:3" x14ac:dyDescent="0.25">
      <c r="A35" t="s">
        <v>227</v>
      </c>
      <c r="B35" t="s">
        <v>228</v>
      </c>
    </row>
    <row r="36" spans="1:3" x14ac:dyDescent="0.25">
      <c r="A36" t="s">
        <v>229</v>
      </c>
      <c r="B36" t="s">
        <v>230</v>
      </c>
    </row>
    <row r="37" spans="1:3" x14ac:dyDescent="0.25">
      <c r="A37" t="s">
        <v>231</v>
      </c>
    </row>
    <row r="38" spans="1:3" x14ac:dyDescent="0.25">
      <c r="A38" t="s">
        <v>232</v>
      </c>
    </row>
    <row r="39" spans="1:3" x14ac:dyDescent="0.25">
      <c r="A39" t="s">
        <v>233</v>
      </c>
    </row>
    <row r="40" spans="1:3" x14ac:dyDescent="0.25">
      <c r="A40" t="s">
        <v>234</v>
      </c>
    </row>
    <row r="41" spans="1:3" x14ac:dyDescent="0.25">
      <c r="A41" t="s">
        <v>235</v>
      </c>
    </row>
  </sheetData>
  <conditionalFormatting sqref="B2:B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</dc:creator>
  <cp:lastModifiedBy>Даниил Дудов</cp:lastModifiedBy>
  <dcterms:created xsi:type="dcterms:W3CDTF">2015-06-05T18:19:34Z</dcterms:created>
  <dcterms:modified xsi:type="dcterms:W3CDTF">2021-06-08T19:17:34Z</dcterms:modified>
</cp:coreProperties>
</file>