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firstSheet="6"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<sst xmlns="http://schemas.openxmlformats.org/spreadsheetml/2006/main" count="90" uniqueCount="57">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</sst>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EEF003F-3C6F-4BBE-93D2-0DD947BCFD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58D9C0CA-897D-4FF3-B6F4-0428CD99E62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11AAEB3-2DEC-48FC-96D0-72EF2B6FCF7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D8FBE828-6D65-4833-932C-0C672016516B}"/>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2A8DCBFA-C182-4EA4-B4CB-71DBE6B43028}"/>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3BBE5AA-917C-43EC-9460-0C7F4ED7061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63BD2A3-6AC1-4A5A-9C68-559D689E5726}"/>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79D9E4A-AE9D-408E-A4D3-8D0CF8A9670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8029416-4060-46E0-904F-7C8F30BE85A0}"/>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1D278DBC-AA75-4C7B-B6DA-EBD3FA14EE6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AE5352A-B1E0-4AF6-88BC-85C9A205DECF}"/>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775EA8F-ACA8-433A-9D84-B121A408922F}"/>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24A0874-A91F-456E-A4BF-062A59250D5E}"/>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2BC74F43-F432-4956-9CC7-858B56470FCF}"/>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FA6B8A07-0403-4D41-83A3-4B6D1FF9588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EB87599A-DCB4-4345-A8AF-99762A2BBDF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24810BD-C91D-4D0C-8C76-E92E6C2EE7A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B99E136-463E-43A1-B770-0AACCC3A85D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8" sqref="B18"/>
    </sheetView>
  </sheetViews>
  <sheetFormatPr defaultColWidth="20.7109375" defaultRowHeight="15"/>
  <sheetData>
    <row r="1" spans="1:3">
      <c r="A1" s="3" t="s">
        <v>0</v>
      </c>
      <c r="B1" s="3" t="s">
        <v>55</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55</v>
      </c>
      <c r="C1" s="3" t="s">
        <v>56</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2017-04-12T16:59:11Z</dcterms:modified>
</cp:coreProperties>
</file>