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firstSheet="6"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<sst xmlns="http://schemas.openxmlformats.org/spreadsheetml/2006/main" count="90" uniqueCount="57">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</sst>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40B0C49E-F8F8-436C-9F79-BF2418A4A3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D84CD018-CE5E-449F-BB40-662D2BEBF7BF}"/>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229F6F6A-EAFC-45B1-9784-C0FB2BF0F0DC}"/>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4067A51A-FE3E-4019-9A2D-1A0AF17784DC}"/>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C8B24E9B-62C6-4A3C-AD47-C915F11034EA}"/>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B384D3DA-A0CC-4BFF-B481-1DBE7611E44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2C422DA3-5CF7-4D20-87DE-24254E1BF24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E6A65DCC-2DF3-477E-9570-7680D6E52A9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82EFD471-0DD0-4667-9C49-8A4F5E5ECECF}"/>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2AF1E990-6BEC-47BF-87D4-B5F49EDC4CBD}"/>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D5F78D65-31EB-40D7-8C2D-4C9960A1ECBC}"/>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0DC2BD05-3444-4F22-BA5B-30AC6065BC15}"/>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545E5E4C-1371-41BB-B25C-B5954B99E6E4}"/>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507FA315-EB89-4EEE-AFE9-46AE1C9BDAE6}"/>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F306B9F2-77A8-48A4-B452-7897CAFDF83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870A382A-A164-4B27-9BC6-4196117B69D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52B98B68-FA37-4380-BF07-233BDEA3C406}"/>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99EAE8A7-AC35-4C7A-896E-58F4FD9EE819}"/>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3919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31</v>
      </c>
      <c r="B1" s="25"/>
      <c r="C1" s="26"/>
    </row>
    <row r="2" spans="1:3" ht="30" customHeight="1" thickBot="1">
      <c r="A2" s="27"/>
      <c r="B2" s="28"/>
      <c r="C2" s="29"/>
    </row>
    <row r="3" spans="1:3">
      <c r="A3" s="7" t="s">
        <v>32</v>
      </c>
      <c r="B3" s="8"/>
      <c r="C3" s="9"/>
    </row>
    <row r="4" spans="1:3">
      <c r="A4" s="10" t="s">
        <v>33</v>
      </c>
      <c r="B4" s="3"/>
      <c r="C4" s="11"/>
    </row>
    <row r="5" spans="1:3">
      <c r="A5" s="10" t="s">
        <v>34</v>
      </c>
      <c r="B5" s="12"/>
      <c r="C5" s="11"/>
    </row>
    <row r="6" spans="1:3">
      <c r="A6" s="10" t="s">
        <v>35</v>
      </c>
      <c r="B6" s="12"/>
      <c r="C6" s="11"/>
    </row>
    <row r="7" spans="1:3">
      <c r="A7" s="10" t="s">
        <v>36</v>
      </c>
      <c r="B7" s="12"/>
      <c r="C7" s="11"/>
    </row>
    <row r="8" spans="1:3">
      <c r="A8" s="10" t="s">
        <v>37</v>
      </c>
      <c r="B8" s="12"/>
      <c r="C8" s="11"/>
    </row>
    <row r="9" spans="1:3">
      <c r="A9" s="10" t="s">
        <v>38</v>
      </c>
      <c r="B9" s="12"/>
      <c r="C9" s="11"/>
    </row>
    <row r="10" spans="1:3">
      <c r="A10" s="10" t="s">
        <v>39</v>
      </c>
      <c r="B10" s="12"/>
      <c r="C10" s="11"/>
    </row>
    <row r="11" spans="1:3" ht="15.75" thickBot="1">
      <c r="A11" s="13"/>
      <c r="B11" s="14"/>
      <c r="C11" s="15"/>
    </row>
    <row r="12" spans="1:3">
      <c r="A12" s="7" t="s">
        <v>40</v>
      </c>
      <c r="B12" s="16"/>
      <c r="C12" s="9"/>
    </row>
    <row r="13" spans="1:3">
      <c r="A13" s="10" t="s">
        <v>41</v>
      </c>
      <c r="B13" s="12"/>
      <c r="C13" s="11"/>
    </row>
    <row r="14" spans="1:3">
      <c r="A14" s="10" t="s">
        <v>42</v>
      </c>
      <c r="B14" s="12"/>
      <c r="C14" s="11"/>
    </row>
    <row r="15" spans="1:3">
      <c r="A15" s="10" t="s">
        <v>43</v>
      </c>
      <c r="B15" s="12"/>
      <c r="C15" s="11"/>
    </row>
    <row r="16" spans="1:3">
      <c r="A16" s="10" t="s">
        <v>44</v>
      </c>
      <c r="B16" s="12"/>
      <c r="C16" s="11"/>
    </row>
    <row r="17" spans="1:3">
      <c r="A17" s="10" t="s">
        <v>45</v>
      </c>
      <c r="B17" s="12"/>
      <c r="C17" s="11"/>
    </row>
    <row r="18" spans="1:3" ht="15.75" thickBot="1">
      <c r="A18" s="17"/>
      <c r="B18" s="14"/>
      <c r="C18" s="15"/>
    </row>
    <row r="19" spans="1:3">
      <c r="A19" s="7" t="s">
        <v>46</v>
      </c>
      <c r="B19" s="16"/>
      <c r="C19" s="9"/>
    </row>
    <row r="20" spans="1:3">
      <c r="A20" s="10" t="s">
        <v>47</v>
      </c>
      <c r="B20" s="18"/>
      <c r="C20" s="11"/>
    </row>
    <row r="21" spans="1:3">
      <c r="A21" s="10" t="s">
        <v>48</v>
      </c>
      <c r="B21" s="12"/>
      <c r="C21" s="11"/>
    </row>
    <row r="22" spans="1:3">
      <c r="A22" s="10" t="s">
        <v>49</v>
      </c>
      <c r="B22" s="18"/>
      <c r="C22" s="11"/>
    </row>
    <row r="23" spans="1:3">
      <c r="A23" s="10" t="s">
        <v>50</v>
      </c>
      <c r="B23" s="18"/>
      <c r="C23" s="11"/>
    </row>
    <row r="24" spans="1:3">
      <c r="A24" s="10" t="s">
        <v>51</v>
      </c>
      <c r="B24" s="18"/>
      <c r="C24" s="11"/>
    </row>
    <row r="25" spans="1:3" ht="15.75" thickBot="1">
      <c r="A25" s="13"/>
      <c r="B25" s="14"/>
      <c r="C25" s="15"/>
    </row>
    <row r="26" spans="1:3">
      <c r="A26" s="19" t="s">
        <v>52</v>
      </c>
      <c r="B26" s="20"/>
      <c r="C26" s="11"/>
    </row>
    <row r="27" spans="1:3">
      <c r="A27" s="10" t="s">
        <v>53</v>
      </c>
      <c r="B27" s="12"/>
      <c r="C27" s="11"/>
    </row>
    <row r="28" spans="1:3">
      <c r="A28" s="10" t="s">
        <v>54</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8" sqref="B18"/>
    </sheetView>
  </sheetViews>
  <sheetFormatPr defaultColWidth="20.7109375" defaultRowHeight="15"/>
  <sheetData>
    <row r="1" spans="1:3">
      <c r="A1" s="3" t="s">
        <v>0</v>
      </c>
      <c r="B1" s="3" t="s">
        <v>55</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55</v>
      </c>
      <c r="C1" s="3" t="s">
        <v>56</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D7" sqref="D7"/>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2017-04-12T16:59:16Z</dcterms:modified>
</cp:coreProperties>
</file>