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<sst xmlns="http://schemas.openxmlformats.org/spreadsheetml/2006/main" count="88" uniqueCount="55">
  <si>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</si>
  <si>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</si>
  <si>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</si>
  <si>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</si>
  <si>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</si>
  <si>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</si>
  <si>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</si>
  <si>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</si>
  <si>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</si>
  <si>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</si>
  <si>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</si>
  <si>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</si>
  <si>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</si>
  <si>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</si>
  <si>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</si>
  <si>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</si>
  <si>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</si>
  <si>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</si>
  <si>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</si>
  <si>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</si>
  <si>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complete_value</t>
  </si>
  <si>
    <t>enumarea</t>
  </si>
  <si>
    <t>days</t>
  </si>
  <si>
    <t>if_condition</t>
  </si>
  <si>
    <t>complete</t>
  </si>
  <si>
    <t>keep_variable</t>
  </si>
  <si>
    <t>complete_percent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</si>
  <si>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</si>
  <si>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</si>
  <si>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</si>
  <si>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</si>
  <si>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</si>
  <si>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</si>
  <si>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</si>
  <si>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</si>
  <si>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</si>
  <si>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</si>
  <si>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</si>
  <si>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</si>
  <si>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</si>
  <si>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</si>
  <si>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</si>
  <si>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</si>
  <si>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</si>
  <si>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</si>
  <si>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</si>
  <si>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</si>
  <si>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</si>
  <si>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</si>
  <si>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</si>
  <si>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</si>
  <si>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</si>
  <si>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check01_test04.dta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</si>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</sst>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D5F98F2-D9E4-42EA-B387-70C18C8EA7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1A5885B-4033-4595-8559-5B141098302D}"/>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ADF7CF7-47E8-421A-8BAE-28267AF54FD8}"/>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907A8025-9F16-4084-A03A-1A38EDF6FF3E}"/>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D33DA555-D8A5-45FE-976C-A04F067CD87D}"/>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DEB93508-6D18-485C-95C1-A64D3310411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8DE9E91-EB2C-4903-8528-F16B4708557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86E8AA0-1E9C-4AF1-93C3-9996335C482A}"/>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27A7CEE6-48E9-4108-ADC4-F7EE8DC012CD}"/>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539321D-96D0-44B8-B9B2-EA20DD8EC0D3}"/>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AA0C0339-B290-421E-B457-4EDDD90E1286}"/>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2E6BC07-8067-425C-867F-5D92816AAFE4}"/>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3DE3EA62-E760-4FEE-B216-56301256422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AACF88B-4FC9-4DB8-B2CB-C46FE0236B59}"/>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83FA5A8C-6B26-4D62-A3A3-F6E448C3109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E230B503-08E4-44C0-BABB-522BA2E02ED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32334073-14C9-4F4C-9B1C-0F77B4FF4BF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74CC6BD9-72FF-47EF-9CD5-62DC000CAF5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52</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5" sqref="B5"/>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C3" sqref="C3"/>
    </sheetView>
  </sheetViews>
  <sheetFormatPr defaultColWidth="20.7109375" defaultRowHeight="15"/>
  <cols>
    <col min="3" max="3" width="21.7109375" bestFit="1" customWidth="1"/>
    <col min="5" max="5" width="20.7109375" customWidth="1"/>
  </cols>
  <sheetData>
    <row r="1" spans="1:5">
      <c r="A1" s="3" t="s">
        <v>0</v>
      </c>
      <c r="B1" s="3" t="s">
        <v>20</v>
      </c>
      <c r="C1" s="3" t="s">
        <v>26</v>
      </c>
      <c r="D1" s="3" t="s">
        <v>25</v>
      </c>
      <c r="E1" s="3" t="s">
        <v>12</v>
      </c>
    </row>
    <row r="2" spans="1:5">
      <c r="A2" t="s">
        <v>24</v>
      </c>
      <c r="B2">
        <v>1</v>
      </c>
      <c r="C2">
        <v>60</v>
      </c>
      <c r="D2" t="s">
        <v>27</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23</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2017-04-12T16:42:52Z</dcterms:modified>
</cp:coreProperties>
</file>