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<sst xmlns="http://schemas.openxmlformats.org/spreadsheetml/2006/main" count="87" uniqueCount="54">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</sst>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2C09B55-DB31-4D2C-A60B-709EC5D7D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67F99195-C1DF-46E8-A031-878076E5D806}"/>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D82E589-D34E-4B1B-8146-B028EAF8844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1136B33F-5919-4886-BF83-2864329053F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FB1EBDC-BFEF-4E3A-BA1D-521730E72090}"/>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7AA1986A-9DDC-4034-BB66-A954372140A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3BC4267B-A6BA-4E6A-9FCC-4F726B85957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80FEEC2-9185-480D-B6F5-4C0672853B9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4F8F571F-7C6A-477B-8604-207FE4A6570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90010313-5D81-49FE-B1DB-DEE2D008C5BB}"/>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551549A9-3E91-4D9A-BA7D-7454F0D7130F}"/>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620BD348-BB52-464A-8E57-DFBF1A6CF073}"/>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DFE31B78-41D3-4780-AB5E-685DA54FF678}"/>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CC6D79B-DA78-4B4E-AD60-D8855165582A}"/>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0BD6761-13DB-44A8-B441-4F53E899972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7613F734-25BD-48FA-BE86-0353119A80A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E8B31DDB-B266-4086-A2F4-64CC66963DE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70BE5B39-BBD9-4358-A7F6-DEDC409B9522}"/>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2017-04-12T16:48:10Z</dcterms:modified>
</cp:coreProperties>
</file>