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<sst xmlns="http://schemas.openxmlformats.org/spreadsheetml/2006/main" count="89" uniqueCount="56">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</sst>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5F9A0DD-7176-4D8C-8982-D41A2AD27D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DB122BA3-DAA9-4F7F-B54F-F6482BA88AD4}"/>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56AE1C4A-F34F-4F54-B28A-68A8B3BAABBB}"/>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0E2ECE14-019E-49BC-A4B6-EF51FEB929C6}"/>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A3DBEC5C-FA25-4159-9D32-585C7C6C4559}"/>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C8660947-0CB5-4C53-AAEF-9B554D16299F}"/>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BCF19FCC-AEC5-4636-A211-CA8D2ED0A05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3C5BBCCF-16D8-4671-AA55-BBA87752CA6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195FCF17-F05F-4B03-A227-0A6C4C448F1B}"/>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2FC0CBA3-522D-4D4B-B64E-B7F87E24EC2B}"/>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2F10CBE3-808E-4DC2-AB8E-5CFA4E5E880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A8CC8595-776E-4733-9350-A841A5AD8FBD}"/>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69A1B95-253C-4F22-A5B3-07A1D6CA87D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73DB2388-FE37-4322-8183-1EE3AA3DA9DB}"/>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2E7B372-B67C-4F6F-8C0B-851E0574733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BE68F9BA-0270-4D66-B4D2-25282C7C679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3D800E75-CDB3-4B99-A3DE-C13C8D192AF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C6076FE5-DD53-4E4A-BF97-CDE6863659A0}"/>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2" sqref="D12"/>
    </sheetView>
  </sheetViews>
  <sheetFormatPr defaultColWidth="20.7109375" defaultRowHeight="15"/>
  <sheetData>
    <row r="1" spans="1:4">
      <c r="A1" t="s">
        <v>0</v>
      </c>
      <c r="B1" s="3" t="s">
        <v>13</v>
      </c>
      <c r="C1" s="3" t="s">
        <v>25</v>
      </c>
      <c r="D1" s="3" t="s">
        <v>12</v>
      </c>
    </row>
    <row r="2" spans="1:4">
      <c r="A2" s="3" t="s">
        <v>27</v>
      </c>
      <c r="B2" t="s">
        <v>28</v>
      </c>
      <c r="C2" t="s">
        <v>29</v>
      </c>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2017-04-12T16:48:26Z</dcterms:modified>
</cp:coreProperties>
</file>