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<sst xmlns="http://schemas.openxmlformats.org/spreadsheetml/2006/main" count="91" uniqueCount="58">
  <si>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</si>
  <si>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</si>
  <si>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</si>
  <si>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</si>
  <si>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</si>
  <si>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</si>
  <si>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</si>
  <si>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</si>
  <si>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</si>
  <si>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</si>
  <si>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</si>
  <si>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</si>
  <si>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</si>
  <si>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</si>
  <si>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</si>
  <si>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</si>
  <si>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</si>
  <si>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</si>
  <si>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</si>
  <si>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</si>
  <si>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</si>
  <si>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</si>
  <si>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</si>
  <si>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</si>
  <si>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</si>
  <si>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</si>
  <si>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</si>
  <si>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</si>
  <si>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name</t>
  </si>
  <si>
    <t>var1 var2</t>
  </si>
  <si>
    <t>id2</t>
  </si>
  <si>
    <t>enum</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</si>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</sst>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8E4497-DA61-4CE5-B9D2-90D186CEF9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9A19C7-83CD-468E-BDB0-AF861F1F9BF0}"/>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A9F1A16-8FDF-47A5-8174-F6CB74AF37E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2844D907-9301-4FC8-A7A7-B2CAE9547905}"/>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064213C1-7F3F-4E80-8449-5626BCB9DD8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89F71F9-F7D1-46A0-9C22-5937E29C4FA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5233377-825C-4D1B-9181-92B1CF4642A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CE56F3C2-35C7-42A2-AD05-1D2856D8765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A314C6C-B3D8-4500-BF12-E4074492A24E}"/>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D951A71-9600-461A-8BDC-108E816372D2}"/>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B861478A-DE3C-4A98-84E9-484983426230}"/>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828283A7-87BD-463A-83C9-1F3EFAB17104}"/>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8E1AE40-9B41-4761-A3A2-D08FA6937FBC}"/>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8389DFAD-5D79-4847-AE24-8C116D4AA580}"/>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31FB9197-1EFA-434A-9E9E-F650C2E7D83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DECA5C6-B404-472A-9FA3-3558AB41EFA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E33D08E3-B3A2-40D5-835C-8094475F5FF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73047963-DCCA-4AAF-A4DE-119E607D01A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
    </sheetView>
  </sheetViews>
  <sheetFormatPr defaultColWidth="20.7109375" defaultRowHeight="15"/>
  <sheetData>
    <row r="1" spans="1:4">
      <c r="A1" t="s">
        <v>0</v>
      </c>
      <c r="B1" s="3" t="s">
        <v>13</v>
      </c>
      <c r="C1" s="3" t="s">
        <v>25</v>
      </c>
      <c r="D1" s="3" t="s">
        <v>12</v>
      </c>
    </row>
    <row r="2" spans="1:4">
      <c r="A2" s="3" t="s">
        <v>27</v>
      </c>
      <c r="B2" t="s">
        <v>28</v>
      </c>
      <c r="C2" t="s">
        <v>29</v>
      </c>
    </row>
    <row r="3" spans="1:4">
      <c r="A3" s="3" t="s">
        <v>30</v>
      </c>
    </row>
    <row r="4" spans="1:4">
      <c r="A4" s="3" t="s">
        <v>31</v>
      </c>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2017-04-12T16:48:34Z</dcterms:modified>
</cp:coreProperties>
</file>