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3\"/>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<sst xmlns="http://schemas.openxmlformats.org/spreadsheetml/2006/main" count="88" uniqueCount="55">
  <si>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</si>
  <si>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</si>
  <si>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</si>
  <si>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</si>
  <si>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</si>
  <si>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</si>
  <si>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</si>
  <si>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</si>
  <si>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</si>
  <si>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</si>
  <si>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</si>
  <si>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</si>
  <si>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</si>
  <si>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</si>
  <si>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</si>
  <si>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</si>
  <si>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</si>
  <si>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</si>
  <si>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</si>
  <si>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</si>
  <si>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</si>
  <si>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</si>
  <si>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</si>
  <si>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</si>
  <si>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</si>
  <si>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</si>
  <si>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</si>
  <si>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</si>
  <si>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</si>
  <si>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</si>
  <si>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</si>
  <si>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</si>
  <si>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</si>
  <si>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</si>
  <si>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</si>
  <si>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</si>
  <si>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</si>
  <si>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</si>
  <si>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</si>
  <si>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</si>
  <si>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</si>
  <si>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</si>
  <si>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</si>
  <si>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</si>
  <si>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</si>
  <si>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</si>
  <si>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</si>
  <si>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</si>
  <si>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</si>
  <si>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</si>
  <si>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</si>
  <si>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</si>
  <si>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</si>
  <si>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</si>
  <si>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check03_test01.dta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</si>
</sst>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7405EBE9-3A2B-44E5-8B9B-5CDBD1E74B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A5FE204C-FA79-4E05-8BFF-F275B2C4198B}"/>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B604E83B-59D8-49A9-A23D-249E1F969F27}"/>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D97C71F9-2CED-4E06-9191-5EB3DB75E824}"/>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6F35697B-8800-4250-9035-036C1FC1427F}"/>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5F3565EA-FE50-4299-A1AD-0F937D59D1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557EDD32-3521-49C3-B99C-78659F984E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E5853FBA-1794-4346-807B-CA9B285246BC}"/>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FA9FDC44-9873-4384-BCB3-F5B9F48C2627}"/>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3904E11D-B55B-4326-8A0B-3CB1406D9826}"/>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B6400661-39DC-4F30-813D-9A5FBBB639B1}"/>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1622CFE4-9C07-4BFE-A08D-889939A9F0BC}"/>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CFE64CF6-CC50-4261-B120-8149175D84DD}"/>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E450F6A9-EC24-4496-8097-ADBA3DE60E0D}"/>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D8513931-60EB-4AEB-9E90-2954A8F95DB8}"/>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AF051EC1-FDF2-4C2F-B385-83C9E24CB6A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7FA9D0E9-0346-453B-A3CC-F902588062D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E830F472-345E-43DE-BF70-FCFF8A317EBC}"/>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t="s">
        <v>54</v>
      </c>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52</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52</v>
      </c>
      <c r="C1" s="3" t="s">
        <v>53</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 sqref="C1"/>
    </sheetView>
  </sheetViews>
  <sheetFormatPr defaultColWidth="20.7109375" defaultRowHeight="15"/>
  <sheetData>
    <row r="1" spans="1:4">
      <c r="A1" t="s">
        <v>0</v>
      </c>
      <c r="B1" s="3" t="s">
        <v>7</v>
      </c>
      <c r="C1" s="3" t="s">
        <v>25</v>
      </c>
      <c r="D1" s="3" t="s">
        <v>12</v>
      </c>
    </row>
    <row r="2" spans="1:4">
      <c r="A2" t="s">
        <v>27</v>
      </c>
      <c r="B2">
        <v>1</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2017-04-12T16:54:08Z</dcterms:modified>
</cp:coreProperties>
</file>