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3\"/>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<sst xmlns="http://schemas.openxmlformats.org/spreadsheetml/2006/main" count="88" uniqueCount="55">
  <si>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</si>
  <si>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</si>
  <si>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</si>
  <si>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</si>
  <si>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</si>
  <si>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</si>
  <si>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</si>
  <si>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</si>
  <si>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</si>
  <si>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</si>
  <si>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</si>
  <si>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</si>
  <si>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</si>
  <si>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</si>
  <si>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</si>
  <si>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</si>
  <si>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</si>
  <si>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</si>
  <si>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</si>
  <si>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</si>
  <si>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</si>
  <si>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</si>
  <si>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</si>
  <si>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</si>
  <si>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</si>
  <si>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</si>
  <si>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</si>
  <si>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</si>
  <si>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</si>
  <si>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</si>
  <si>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</si>
  <si>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</si>
  <si>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</si>
  <si>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</si>
  <si>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</si>
  <si>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</si>
  <si>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</si>
  <si>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</si>
  <si>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</si>
  <si>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</si>
  <si>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</si>
  <si>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</si>
  <si>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</si>
  <si>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</si>
  <si>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</si>
  <si>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</si>
  <si>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</si>
  <si>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</si>
  <si>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</si>
  <si>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</si>
  <si>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</si>
  <si>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</si>
  <si>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</si>
  <si>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</si>
  <si>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check03_test02.dta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</si>
</sst>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9CBB3FDC-43B1-4C7E-9AB4-D75160CD4F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6539F1FF-D3F8-480F-B38E-096D5D4B50C5}"/>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0C78D052-AFC1-4190-9BCF-CD7BD9D57C50}"/>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2EA20C48-934C-4588-AA21-134AC8757A75}"/>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A9F275BB-685F-48C0-A78D-0AF323A4C575}"/>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AC918E63-A38E-4820-9D20-C65EEDCB7679}"/>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B62CD4A2-9F9E-45B3-8D7E-CF090849585A}"/>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3875A4B2-388A-4E6A-8736-0C1392F570AC}"/>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AEC69072-4D2F-48D9-AA77-E7C91FDE7F6F}"/>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66B26318-406C-45F6-BE09-7CE1163F1BCD}"/>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C2DEDFEF-58DC-46DD-80FD-625B90041C99}"/>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F38114FA-4A21-4411-8AD5-6FAF7336005E}"/>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4A0F9F5D-74DB-4614-9647-3567EF6217FA}"/>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18968CE7-B0D1-4BE7-9E62-B5FEFCA62BA9}"/>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F19500B5-6891-4DC7-81FA-3A5021FED21C}"/>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A4547FE-9611-4DC0-A222-E6ACD075399E}"/>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9763A9A0-4738-41EC-B14B-DCEA514FC1D5}"/>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9B9D8837-205D-4C18-95F7-9BEC72D390DD}"/>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t="s">
        <v>54</v>
      </c>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52</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52</v>
      </c>
      <c r="C1" s="3" t="s">
        <v>53</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5" sqref="D5"/>
    </sheetView>
  </sheetViews>
  <sheetFormatPr defaultColWidth="20.7109375" defaultRowHeight="15"/>
  <sheetData>
    <row r="1" spans="1:4">
      <c r="A1" t="s">
        <v>0</v>
      </c>
      <c r="B1" s="3" t="s">
        <v>7</v>
      </c>
      <c r="C1" s="3" t="s">
        <v>25</v>
      </c>
      <c r="D1" s="3" t="s">
        <v>12</v>
      </c>
    </row>
    <row r="2" spans="1:4">
      <c r="A2" t="s">
        <v>27</v>
      </c>
      <c r="B2">
        <v>1</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2017-04-12T16:54:34Z</dcterms:modified>
</cp:coreProperties>
</file>