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<sst xmlns="http://schemas.openxmlformats.org/spreadsheetml/2006/main" count="88" uniqueCount="55">
  <si>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</si>
  <si>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</si>
  <si>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</si>
  <si>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</si>
  <si>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</si>
  <si>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</si>
  <si>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</si>
  <si>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</si>
  <si>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</si>
  <si>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</si>
  <si>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</si>
  <si>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</si>
  <si>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</si>
  <si>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</si>
  <si>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</si>
  <si>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</si>
  <si>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</si>
  <si>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</si>
  <si>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</si>
  <si>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</si>
  <si>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</si>
  <si>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</si>
  <si>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</si>
  <si>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</si>
  <si>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</si>
  <si>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</si>
  <si>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</si>
  <si>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</si>
  <si>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</si>
  <si>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</si>
  <si>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</si>
  <si>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</si>
  <si>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</si>
  <si>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</si>
  <si>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</si>
  <si>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</si>
  <si>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</si>
  <si>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</si>
  <si>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</si>
  <si>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</si>
  <si>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</si>
  <si>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</si>
  <si>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</si>
  <si>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</si>
  <si>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</si>
  <si>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</si>
  <si>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</si>
  <si>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</si>
  <si>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</si>
  <si>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</si>
  <si>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</si>
  <si>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</si>
  <si>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</si>
  <si>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</si>
  <si>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check03_test04.dta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</si>
</sst>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681143D1-0B4D-405D-BF5E-27182B503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7521BA0D-9006-470A-93CD-D88756D07DF8}"/>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20CA1A2E-0211-4263-9684-E3FECD9506CE}"/>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A3DB8E39-1310-45E8-99DB-C21FCB91446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303F1959-CD2A-4646-8CE8-09A3D916245E}"/>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F701A69E-CB8F-4ED7-8600-DD94AC0A544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F379CDFC-8516-4719-BA05-CD85E4FCB82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52BDEA6-E27D-42E3-9FD3-5F884ACA74C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992B0464-367E-463C-820F-C5F60A4D77F3}"/>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2379C5E-680C-43EE-BC77-20AC4FAF1DE8}"/>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6AEDC600-F1DC-428D-858F-4FAEACA2D38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CD7F3DCA-BA5C-4DE3-B52C-A853C05032B1}"/>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F6A6245E-B027-4A42-B573-E0F3A61E1DB0}"/>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829D5DE-92DE-48DB-A0C9-F24FEEB2FE8D}"/>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D451C02-94C3-4540-9403-D2A232D0328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CD407DBA-F96C-4A37-A714-33322487E5E9}"/>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9D8237AD-BE2C-4B72-9CA4-695416939D4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F4A59E78-E734-46CC-BF1B-BC658F823860}"/>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54</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2017-04-12T16:55:09Z</dcterms:modified>
</cp:coreProperties>
</file>