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<sst xmlns="http://schemas.openxmlformats.org/spreadsheetml/2006/main" count="89" uniqueCount="56">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</sst>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FC44F918-7B45-4C8D-A07C-FCB41E46F7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9510ADC2-0805-4AD8-A981-6C7C341E4F6C}"/>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DA77204B-395C-47C6-89DC-0C5CEB3D34C3}"/>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64B773AA-ED17-4FEC-8581-7D72DBA4717F}"/>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4F269063-540E-47F6-BC30-A1E6C4664974}"/>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CFBFE949-3E9F-400F-8CCE-A52D9E59D07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4A4C95A1-9E15-4801-86A6-52BCFC2EAE36}"/>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F7E3959F-98DC-4823-ACED-7315E6C5B19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2F4359C4-D955-4B62-9CFC-1FCF3F6AC4E9}"/>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015245A9-582E-46B4-9126-60FB4E0EA4A1}"/>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292A1148-2438-4B69-9DFD-46E4B5EA2751}"/>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1E11F77E-7235-468F-87CC-D7CB8ED39F8D}"/>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2D103D5-DBF4-43E7-A1BB-F2C14E97F2FE}"/>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6809FB63-847A-4BF4-8045-FED611819B33}"/>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6EFF3C8B-BFED-415C-AAB9-9D68DB88133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AE74FA76-12B1-406B-95B4-11C949808C2C}"/>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C8D5C913-D75C-45F2-82BA-492D9724D17A}"/>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BB02C3A8-A121-4276-A7CB-67BC53EA0002}"/>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E14" sqref="E14"/>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C18" sqref="C18"/>
    </sheetView>
  </sheetViews>
  <sheetFormatPr defaultColWidth="20.7109375" defaultRowHeight="15"/>
  <sheetData>
    <row r="1" spans="1:3">
      <c r="A1" s="3" t="s">
        <v>0</v>
      </c>
      <c r="B1" s="3" t="s">
        <v>54</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54</v>
      </c>
      <c r="C1" s="3" t="s">
        <v>55</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2" sqref="B2:B4"/>
    </sheetView>
  </sheetViews>
  <sheetFormatPr defaultColWidth="20.7109375" defaultRowHeight="15"/>
  <sheetData>
    <row r="1" spans="1:3">
      <c r="A1" s="3" t="s">
        <v>0</v>
      </c>
      <c r="B1" s="3" t="s">
        <v>25</v>
      </c>
      <c r="C1" s="3" t="s">
        <v>12</v>
      </c>
    </row>
    <row r="2" spans="1:3">
      <c r="A2" t="s">
        <v>27</v>
      </c>
    </row>
    <row r="3" spans="1:3">
      <c r="A3" t="s">
        <v>28</v>
      </c>
      <c r="B3" s="3"/>
    </row>
    <row r="4" spans="1:3">
      <c r="A4" t="s">
        <v>29</v>
      </c>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2017-04-12T16:57:36Z</dcterms:modified>
</cp:coreProperties>
</file>