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<sst xmlns="http://schemas.openxmlformats.org/spreadsheetml/2006/main" count="89" uniqueCount="56">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</sst>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49515CF3-8A28-4242-A726-8C6F92D611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E4FBFD47-852C-42F1-A73E-1CDCBDEB9ABD}"/>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1372DEF5-27FC-461E-AAD2-8C40FDAFB6B1}"/>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BBF9983A-4324-4FA9-B8D7-AF9FF6F2E6A8}"/>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D98B1DC5-9611-4C9E-AD2B-FF67672CEDBE}"/>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9D13064D-3774-469E-9734-29CEF9B599A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F126D172-A3BC-4084-A07E-A391A150BE2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B2ABCDFE-4A09-46FE-885E-769BF480024C}"/>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F235F45C-0FD6-4423-B2E8-3D9C6FFE01EB}"/>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F832B3BF-1273-43E9-9DDA-6E9E4500BC0B}"/>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0E1E971F-9D56-4050-A7BE-3AA41FCE0AC9}"/>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16B700E6-8901-4280-AA59-7478FFB7EE3A}"/>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CBE2736-838F-479E-AD10-2BF979081D9E}"/>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68A65F76-9C31-4118-BA34-2788A8151924}"/>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A8126AEF-88C5-4184-BD89-1F7D53C28706}"/>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3AC4C173-61AD-4654-8E29-F990FFB6B5D5}"/>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886DB74B-148B-4791-84B8-C9D98623F0E6}"/>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0BC7C555-A4B2-4991-B049-26A709CB50C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9" sqref="B29"/>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C18" sqref="C18"/>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2017-04-12T16:57:40Z</dcterms:modified>
</cp:coreProperties>
</file>