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Hello" sheetId="2" r:id="rId2"/>
  </sheets>
</workbook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<sst xmlns="http://schemas.openxmlformats.org/spreadsheetml/2006/main" count="1" uniqueCount="1">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</sst>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 s="0">
        <f>A2*B1</f>
      </c>
      <c r="C2" s="0">
        <f>A2*C1</f>
      </c>
      <c r="D2" s="0">
        <f>A2*D1</f>
      </c>
      <c r="E2" s="0">
        <f>A2*E1</f>
      </c>
      <c r="F2" s="0">
        <f>A2*F1</f>
      </c>
      <c r="G2" s="0">
        <f>A2*G1</f>
      </c>
      <c r="H2" s="0">
        <f>A2*H1</f>
      </c>
      <c r="I2" s="0">
        <f>A2*I1</f>
      </c>
      <c r="J2" s="0">
        <f>A2*J1</f>
      </c>
      <c r="K2" s="0">
        <f>A2*K1</f>
      </c>
    </row>
    <row r="3" spans="1:11">
      <c r="A3" s="1" t="n">
        <v>2</v>
      </c>
      <c r="B3" s="0">
        <f>A3*B1</f>
      </c>
      <c r="C3" s="0">
        <f>A3*C1</f>
      </c>
      <c r="D3" s="0">
        <f>A3*D1</f>
      </c>
      <c r="E3" s="0">
        <f>A3*E1</f>
      </c>
      <c r="F3" s="0">
        <f>A3*F1</f>
      </c>
      <c r="G3" s="0">
        <f>A3*G1</f>
      </c>
      <c r="H3" s="0">
        <f>A3*H1</f>
      </c>
      <c r="I3" s="0">
        <f>A3*I1</f>
      </c>
      <c r="J3" s="0">
        <f>A3*J1</f>
      </c>
      <c r="K3" s="0">
        <f>A3*K1</f>
      </c>
    </row>
    <row r="4" spans="1:11">
      <c r="A4" s="1" t="n">
        <v>3</v>
      </c>
      <c r="B4" s="0">
        <f>A4*B1</f>
      </c>
      <c r="C4" s="0">
        <f>A4*C1</f>
      </c>
      <c r="D4" s="0">
        <f>A4*D1</f>
      </c>
      <c r="E4" s="0">
        <f>A4*E1</f>
      </c>
      <c r="F4" s="0">
        <f>A4*F1</f>
      </c>
      <c r="G4" s="0">
        <f>A4*G1</f>
      </c>
      <c r="H4" s="0">
        <f>A4*H1</f>
      </c>
      <c r="I4" s="0">
        <f>A4*I1</f>
      </c>
      <c r="J4" s="0">
        <f>A4*J1</f>
      </c>
      <c r="K4" s="0">
        <f>A4*K1</f>
      </c>
    </row>
    <row r="5" spans="1:11">
      <c r="A5" s="1" t="n">
        <v>4</v>
      </c>
      <c r="B5" s="0">
        <f>A5*B1</f>
      </c>
      <c r="C5" s="0">
        <f>A5*C1</f>
      </c>
      <c r="D5" s="0">
        <f>A5*D1</f>
      </c>
      <c r="E5" s="0">
        <f>A5*E1</f>
      </c>
      <c r="F5" s="0">
        <f>A5*F1</f>
      </c>
      <c r="G5" s="0">
        <f>A5*G1</f>
      </c>
      <c r="H5" s="0">
        <f>A5*H1</f>
      </c>
      <c r="I5" s="0">
        <f>A5*I1</f>
      </c>
      <c r="J5" s="0">
        <f>A5*J1</f>
      </c>
      <c r="K5" s="0">
        <f>A5*K1</f>
      </c>
    </row>
    <row r="6" spans="1:11">
      <c r="A6" s="1" t="n">
        <v>5</v>
      </c>
      <c r="B6" s="0">
        <f>A6*B1</f>
      </c>
      <c r="C6" s="0">
        <f>A6*C1</f>
      </c>
      <c r="D6" s="0">
        <f>A6*D1</f>
      </c>
      <c r="E6" s="0">
        <f>A6*E1</f>
      </c>
      <c r="F6" s="0">
        <f>A6*F1</f>
      </c>
      <c r="G6" s="0">
        <f>A6*G1</f>
      </c>
      <c r="H6" s="0">
        <f>A6*H1</f>
      </c>
      <c r="I6" s="0">
        <f>A6*I1</f>
      </c>
      <c r="J6" s="0">
        <f>A6*J1</f>
      </c>
      <c r="K6" s="0">
        <f>A6*K1</f>
      </c>
    </row>
    <row r="7" spans="1:11">
      <c r="A7" s="1" t="n">
        <v>6</v>
      </c>
      <c r="B7" s="0">
        <f>A7*B1</f>
      </c>
      <c r="C7" s="0">
        <f>A7*C1</f>
      </c>
      <c r="D7" s="0">
        <f>A7*D1</f>
      </c>
      <c r="E7" s="0">
        <f>A7*E1</f>
      </c>
      <c r="F7" s="0">
        <f>A7*F1</f>
      </c>
      <c r="G7" s="0">
        <f>A7*G1</f>
      </c>
      <c r="H7" s="0">
        <f>A7*H1</f>
      </c>
      <c r="I7" s="0">
        <f>A7*I1</f>
      </c>
      <c r="J7" s="0">
        <f>A7*J1</f>
      </c>
      <c r="K7" s="0">
        <f>A7*K1</f>
      </c>
    </row>
    <row r="8" spans="1:11">
      <c r="A8" s="1" t="n">
        <v>7</v>
      </c>
      <c r="B8" s="0">
        <f>A8*B1</f>
      </c>
      <c r="C8" s="0">
        <f>A8*C1</f>
      </c>
      <c r="D8" s="0">
        <f>A8*D1</f>
      </c>
      <c r="E8" s="0">
        <f>A8*E1</f>
      </c>
      <c r="F8" s="0">
        <f>A8*F1</f>
      </c>
      <c r="G8" s="0">
        <f>A8*G1</f>
      </c>
      <c r="H8" s="0">
        <f>A8*H1</f>
      </c>
      <c r="I8" s="0">
        <f>A8*I1</f>
      </c>
      <c r="J8" s="0">
        <f>A8*J1</f>
      </c>
      <c r="K8" s="0">
        <f>A8*K1</f>
      </c>
    </row>
    <row r="9" spans="1:11">
      <c r="A9" s="1" t="n">
        <v>8</v>
      </c>
      <c r="B9" s="0">
        <f>A9*B1</f>
      </c>
      <c r="C9" s="0">
        <f>A9*C1</f>
      </c>
      <c r="D9" s="0">
        <f>A9*D1</f>
      </c>
      <c r="E9" s="0">
        <f>A9*E1</f>
      </c>
      <c r="F9" s="0">
        <f>A9*F1</f>
      </c>
      <c r="G9" s="0">
        <f>A9*G1</f>
      </c>
      <c r="H9" s="0">
        <f>A9*H1</f>
      </c>
      <c r="I9" s="0">
        <f>A9*I1</f>
      </c>
      <c r="J9" s="0">
        <f>A9*J1</f>
      </c>
      <c r="K9" s="0">
        <f>A9*K1</f>
      </c>
    </row>
    <row r="10" spans="1:11">
      <c r="A10" s="1" t="n">
        <v>9</v>
      </c>
      <c r="B10" s="0">
        <f>A10*B1</f>
      </c>
      <c r="C10" s="0">
        <f>A10*C1</f>
      </c>
      <c r="D10" s="0">
        <f>A10*D1</f>
      </c>
      <c r="E10" s="0">
        <f>A10*E1</f>
      </c>
      <c r="F10" s="0">
        <f>A10*F1</f>
      </c>
      <c r="G10" s="0">
        <f>A10*G1</f>
      </c>
      <c r="H10" s="0">
        <f>A10*H1</f>
      </c>
      <c r="I10" s="0">
        <f>A10*I1</f>
      </c>
      <c r="J10" s="0">
        <f>A10*J1</f>
      </c>
      <c r="K10" s="0">
        <f>A10*K1</f>
      </c>
    </row>
    <row r="11" spans="1:11">
      <c r="A11" s="1" t="n">
        <v>10</v>
      </c>
      <c r="B11" s="0">
        <f>A11*B1</f>
      </c>
      <c r="C11" s="0">
        <f>A11*C1</f>
      </c>
      <c r="D11" s="0">
        <f>A11*D1</f>
      </c>
      <c r="E11" s="0">
        <f>A11*E1</f>
      </c>
      <c r="F11" s="0">
        <f>A11*F1</f>
      </c>
      <c r="G11" s="0">
        <f>A11*G1</f>
      </c>
      <c r="H11" s="0">
        <f>A11*H1</f>
      </c>
      <c r="I11" s="0">
        <f>A11*I1</f>
      </c>
      <c r="J11" s="0">
        <f>A11*J1</f>
      </c>
      <c r="K11" s="0">
        <f>A11*K1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2023-04-25T02:28:49.358Z</dcterms:created>
  <dcterms:modified xsi:type="dcterms:W3CDTF">2023-04-25T02:28:49.358Z</dcterms:modified>
</cp:coreProperties>
</file>