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<sst xmlns="http://schemas.openxmlformats.org/spreadsheetml/2006/main" count="132" uniqueCount="24">
  <si>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</si>
  <si>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</si>
  <si>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</si>
  <si>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</si>
  <si>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</si>
  <si>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</si>
  <si>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</si>
  <si>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</si>
  <si>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</si>
  <si>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</si>
  <si>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</si>
  <si>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MA_20</t>
  </si>
  <si>
    <t>MA_40</t>
  </si>
  <si>
    <t>MA_10</t>
  </si>
  <si>
    <t>MA_10_MA_20</t>
  </si>
  <si>
    <t>MA_10_MA_40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</si>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</sst>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'CAD_JPY'!$L$2:$L$780</c:f>
              <c:numCache>
                <c:formatCode>General</c:formatCode>
                <c:ptCount val="779"/>
                <c:pt idx="0">
                  <c:v>44208</c:v>
                </c:pt>
                <c:pt idx="1">
                  <c:v>44208.83333333334</c:v>
                </c:pt>
                <c:pt idx="2">
                  <c:v>44209.58333333334</c:v>
                </c:pt>
                <c:pt idx="3">
                  <c:v>44211.25</c:v>
                </c:pt>
                <c:pt idx="4">
                  <c:v>44214.75</c:v>
                </c:pt>
                <c:pt idx="5">
                  <c:v>44215.75</c:v>
                </c:pt>
                <c:pt idx="6">
                  <c:v>44216.20833333334</c:v>
                </c:pt>
                <c:pt idx="7">
                  <c:v>44217.5</c:v>
                </c:pt>
                <c:pt idx="8">
                  <c:v>44217.625</c:v>
                </c:pt>
                <c:pt idx="9">
                  <c:v>44217.70833333334</c:v>
                </c:pt>
                <c:pt idx="10">
                  <c:v>44217.83333333334</c:v>
                </c:pt>
                <c:pt idx="11">
                  <c:v>44217.95833333334</c:v>
                </c:pt>
                <c:pt idx="12">
                  <c:v>44221.29166666666</c:v>
                </c:pt>
                <c:pt idx="13">
                  <c:v>44221.66666666666</c:v>
                </c:pt>
                <c:pt idx="14">
                  <c:v>44222.58333333334</c:v>
                </c:pt>
                <c:pt idx="15">
                  <c:v>44223.29166666666</c:v>
                </c:pt>
                <c:pt idx="16">
                  <c:v>44224.75</c:v>
                </c:pt>
                <c:pt idx="17">
                  <c:v>44225.20833333334</c:v>
                </c:pt>
                <c:pt idx="18">
                  <c:v>44225.45833333334</c:v>
                </c:pt>
                <c:pt idx="19">
                  <c:v>44228.66666666666</c:v>
                </c:pt>
                <c:pt idx="20">
                  <c:v>44229.33333333334</c:v>
                </c:pt>
                <c:pt idx="21">
                  <c:v>44230.625</c:v>
                </c:pt>
                <c:pt idx="22">
                  <c:v>44230.66666666666</c:v>
                </c:pt>
                <c:pt idx="23">
                  <c:v>44230.70833333334</c:v>
                </c:pt>
                <c:pt idx="24">
                  <c:v>44230.91666666666</c:v>
                </c:pt>
                <c:pt idx="25">
                  <c:v>44231.125</c:v>
                </c:pt>
                <c:pt idx="26">
                  <c:v>44231.33333333334</c:v>
                </c:pt>
                <c:pt idx="27">
                  <c:v>44231.75</c:v>
                </c:pt>
                <c:pt idx="28">
                  <c:v>44231.875</c:v>
                </c:pt>
                <c:pt idx="29">
                  <c:v>44235.66666666666</c:v>
                </c:pt>
                <c:pt idx="30">
                  <c:v>44236.95833333334</c:v>
                </c:pt>
                <c:pt idx="31">
                  <c:v>44238</c:v>
                </c:pt>
                <c:pt idx="32">
                  <c:v>44238.41666666666</c:v>
                </c:pt>
                <c:pt idx="33">
                  <c:v>44238.95833333334</c:v>
                </c:pt>
                <c:pt idx="34">
                  <c:v>44239.625</c:v>
                </c:pt>
                <c:pt idx="35">
                  <c:v>44243.54166666666</c:v>
                </c:pt>
                <c:pt idx="36">
                  <c:v>44243.95833333334</c:v>
                </c:pt>
                <c:pt idx="37">
                  <c:v>44244.33333333334</c:v>
                </c:pt>
                <c:pt idx="38">
                  <c:v>44245.33333333334</c:v>
                </c:pt>
                <c:pt idx="39">
                  <c:v>44245.5</c:v>
                </c:pt>
                <c:pt idx="40">
                  <c:v>44246.08333333334</c:v>
                </c:pt>
                <c:pt idx="41">
                  <c:v>44246.20833333334</c:v>
                </c:pt>
                <c:pt idx="42">
                  <c:v>44246.54166666666</c:v>
                </c:pt>
                <c:pt idx="43">
                  <c:v>44249.54166666666</c:v>
                </c:pt>
                <c:pt idx="44">
                  <c:v>44250.29166666666</c:v>
                </c:pt>
                <c:pt idx="45">
                  <c:v>44252.83333333334</c:v>
                </c:pt>
                <c:pt idx="46">
                  <c:v>44256.33333333334</c:v>
                </c:pt>
                <c:pt idx="47">
                  <c:v>44257.33333333334</c:v>
                </c:pt>
                <c:pt idx="48">
                  <c:v>44257.625</c:v>
                </c:pt>
                <c:pt idx="49">
                  <c:v>44258.20833333334</c:v>
                </c:pt>
                <c:pt idx="50">
                  <c:v>44258.29166666666</c:v>
                </c:pt>
                <c:pt idx="51">
                  <c:v>44258.875</c:v>
                </c:pt>
                <c:pt idx="52">
                  <c:v>44259.375</c:v>
                </c:pt>
                <c:pt idx="53">
                  <c:v>44263.45833333334</c:v>
                </c:pt>
                <c:pt idx="54">
                  <c:v>44263.66666666666</c:v>
                </c:pt>
                <c:pt idx="55">
                  <c:v>44264.66666666666</c:v>
                </c:pt>
                <c:pt idx="56">
                  <c:v>44265.41666666666</c:v>
                </c:pt>
                <c:pt idx="57">
                  <c:v>44265.875</c:v>
                </c:pt>
                <c:pt idx="58">
                  <c:v>44266.125</c:v>
                </c:pt>
                <c:pt idx="59">
                  <c:v>44270.75</c:v>
                </c:pt>
                <c:pt idx="60">
                  <c:v>44271.20833333334</c:v>
                </c:pt>
                <c:pt idx="61">
                  <c:v>44271.45833333334</c:v>
                </c:pt>
                <c:pt idx="62">
                  <c:v>44271.75</c:v>
                </c:pt>
                <c:pt idx="63">
                  <c:v>44272.45833333334</c:v>
                </c:pt>
                <c:pt idx="64">
                  <c:v>44272.875</c:v>
                </c:pt>
                <c:pt idx="65">
                  <c:v>44273.58333333334</c:v>
                </c:pt>
                <c:pt idx="66">
                  <c:v>44277.5</c:v>
                </c:pt>
                <c:pt idx="67">
                  <c:v>44277.625</c:v>
                </c:pt>
                <c:pt idx="68">
                  <c:v>44279.54166666666</c:v>
                </c:pt>
                <c:pt idx="69">
                  <c:v>44280.125</c:v>
                </c:pt>
                <c:pt idx="70">
                  <c:v>44280.20833333334</c:v>
                </c:pt>
                <c:pt idx="71">
                  <c:v>44280.75</c:v>
                </c:pt>
                <c:pt idx="72">
                  <c:v>44281.16666666666</c:v>
                </c:pt>
                <c:pt idx="73">
                  <c:v>44284.08333333334</c:v>
                </c:pt>
                <c:pt idx="74">
                  <c:v>44284.66666666666</c:v>
                </c:pt>
                <c:pt idx="75">
                  <c:v>44285.79166666666</c:v>
                </c:pt>
                <c:pt idx="76">
                  <c:v>44286.08333333334</c:v>
                </c:pt>
                <c:pt idx="77">
                  <c:v>44287.29166666666</c:v>
                </c:pt>
                <c:pt idx="78">
                  <c:v>44287.70833333334</c:v>
                </c:pt>
                <c:pt idx="79">
                  <c:v>44288.41666666666</c:v>
                </c:pt>
                <c:pt idx="80">
                  <c:v>44290.95833333334</c:v>
                </c:pt>
                <c:pt idx="81">
                  <c:v>44291.125</c:v>
                </c:pt>
                <c:pt idx="82">
                  <c:v>44291.54166666666</c:v>
                </c:pt>
                <c:pt idx="83">
                  <c:v>44291.875</c:v>
                </c:pt>
                <c:pt idx="84">
                  <c:v>44292.29166666666</c:v>
                </c:pt>
                <c:pt idx="85">
                  <c:v>44292.45833333334</c:v>
                </c:pt>
                <c:pt idx="86">
                  <c:v>44294.20833333334</c:v>
                </c:pt>
                <c:pt idx="87">
                  <c:v>44294.29166666666</c:v>
                </c:pt>
                <c:pt idx="88">
                  <c:v>44294.91666666666</c:v>
                </c:pt>
                <c:pt idx="89">
                  <c:v>44298.20833333334</c:v>
                </c:pt>
                <c:pt idx="90">
                  <c:v>44299.25</c:v>
                </c:pt>
                <c:pt idx="91">
                  <c:v>44299.29166666666</c:v>
                </c:pt>
                <c:pt idx="92">
                  <c:v>44299.91666666666</c:v>
                </c:pt>
                <c:pt idx="93">
                  <c:v>44300.16666666666</c:v>
                </c:pt>
                <c:pt idx="94">
                  <c:v>44300.66666666666</c:v>
                </c:pt>
                <c:pt idx="95">
                  <c:v>44301.375</c:v>
                </c:pt>
                <c:pt idx="96">
                  <c:v>44301.45833333334</c:v>
                </c:pt>
                <c:pt idx="97">
                  <c:v>44301.625</c:v>
                </c:pt>
                <c:pt idx="98">
                  <c:v>44302.29166666666</c:v>
                </c:pt>
                <c:pt idx="99">
                  <c:v>44305</c:v>
                </c:pt>
                <c:pt idx="100">
                  <c:v>44306.20833333334</c:v>
                </c:pt>
                <c:pt idx="101">
                  <c:v>44306.66666666666</c:v>
                </c:pt>
                <c:pt idx="102">
                  <c:v>44307.41666666666</c:v>
                </c:pt>
                <c:pt idx="103">
                  <c:v>44308.33333333334</c:v>
                </c:pt>
                <c:pt idx="104">
                  <c:v>44308.58333333334</c:v>
                </c:pt>
                <c:pt idx="105">
                  <c:v>44309.04166666666</c:v>
                </c:pt>
                <c:pt idx="106">
                  <c:v>44309.33333333334</c:v>
                </c:pt>
                <c:pt idx="107">
                  <c:v>44309.54166666666</c:v>
                </c:pt>
                <c:pt idx="108">
                  <c:v>44311.91666666666</c:v>
                </c:pt>
                <c:pt idx="109">
                  <c:v>44316.33333333334</c:v>
                </c:pt>
                <c:pt idx="110">
                  <c:v>44316.375</c:v>
                </c:pt>
                <c:pt idx="111">
                  <c:v>44316.41666666666</c:v>
                </c:pt>
                <c:pt idx="112">
                  <c:v>44316.58333333334</c:v>
                </c:pt>
                <c:pt idx="113">
                  <c:v>44319.58333333334</c:v>
                </c:pt>
                <c:pt idx="114">
                  <c:v>44320.29166666666</c:v>
                </c:pt>
                <c:pt idx="115">
                  <c:v>44320.45833333334</c:v>
                </c:pt>
                <c:pt idx="116">
                  <c:v>44320.95833333334</c:v>
                </c:pt>
                <c:pt idx="117">
                  <c:v>44322.04166666666</c:v>
                </c:pt>
                <c:pt idx="118">
                  <c:v>44322.16666666666</c:v>
                </c:pt>
                <c:pt idx="119">
                  <c:v>44323.45833333334</c:v>
                </c:pt>
                <c:pt idx="120">
                  <c:v>44326.04166666666</c:v>
                </c:pt>
                <c:pt idx="121">
                  <c:v>44327.41666666666</c:v>
                </c:pt>
                <c:pt idx="122">
                  <c:v>44328.08333333334</c:v>
                </c:pt>
                <c:pt idx="123">
                  <c:v>44329.33333333334</c:v>
                </c:pt>
                <c:pt idx="124">
                  <c:v>44330.375</c:v>
                </c:pt>
                <c:pt idx="125">
                  <c:v>44333.125</c:v>
                </c:pt>
                <c:pt idx="126">
                  <c:v>44333.66666666666</c:v>
                </c:pt>
                <c:pt idx="127">
                  <c:v>44334.58333333334</c:v>
                </c:pt>
                <c:pt idx="128">
                  <c:v>44335.41666666666</c:v>
                </c:pt>
                <c:pt idx="129">
                  <c:v>44335.58333333334</c:v>
                </c:pt>
                <c:pt idx="130">
                  <c:v>44336.25</c:v>
                </c:pt>
                <c:pt idx="131">
                  <c:v>44336.41666666666</c:v>
                </c:pt>
                <c:pt idx="132">
                  <c:v>44336.75</c:v>
                </c:pt>
                <c:pt idx="133">
                  <c:v>44337.25</c:v>
                </c:pt>
                <c:pt idx="134">
                  <c:v>44337.58333333334</c:v>
                </c:pt>
                <c:pt idx="135">
                  <c:v>44340.16666666666</c:v>
                </c:pt>
                <c:pt idx="136">
                  <c:v>44340.66666666666</c:v>
                </c:pt>
                <c:pt idx="137">
                  <c:v>44341.83333333334</c:v>
                </c:pt>
                <c:pt idx="138">
                  <c:v>44342.33333333334</c:v>
                </c:pt>
                <c:pt idx="139">
                  <c:v>44342.54166666666</c:v>
                </c:pt>
                <c:pt idx="140">
                  <c:v>44343.41666666666</c:v>
                </c:pt>
                <c:pt idx="141">
                  <c:v>44344.375</c:v>
                </c:pt>
                <c:pt idx="142">
                  <c:v>44344.83333333334</c:v>
                </c:pt>
                <c:pt idx="143">
                  <c:v>44347</c:v>
                </c:pt>
                <c:pt idx="144">
                  <c:v>44347.08333333334</c:v>
                </c:pt>
                <c:pt idx="145">
                  <c:v>44347.16666666666</c:v>
                </c:pt>
                <c:pt idx="146">
                  <c:v>44348.125</c:v>
                </c:pt>
                <c:pt idx="147">
                  <c:v>44348.875</c:v>
                </c:pt>
                <c:pt idx="148">
                  <c:v>44349.33333333334</c:v>
                </c:pt>
                <c:pt idx="149">
                  <c:v>44350.5</c:v>
                </c:pt>
                <c:pt idx="150">
                  <c:v>44350.91666666666</c:v>
                </c:pt>
                <c:pt idx="151">
                  <c:v>44351.20833333334</c:v>
                </c:pt>
                <c:pt idx="152">
                  <c:v>44355.29166666666</c:v>
                </c:pt>
                <c:pt idx="153">
                  <c:v>44355.75</c:v>
                </c:pt>
                <c:pt idx="154">
                  <c:v>44356.33333333334</c:v>
                </c:pt>
                <c:pt idx="155">
                  <c:v>44357</c:v>
                </c:pt>
                <c:pt idx="156">
                  <c:v>44357.54166666666</c:v>
                </c:pt>
                <c:pt idx="157">
                  <c:v>44357.95833333334</c:v>
                </c:pt>
                <c:pt idx="158">
                  <c:v>44358.33333333334</c:v>
                </c:pt>
                <c:pt idx="159">
                  <c:v>44358.66666666666</c:v>
                </c:pt>
                <c:pt idx="160">
                  <c:v>44361.29166666666</c:v>
                </c:pt>
                <c:pt idx="161">
                  <c:v>44362.41666666666</c:v>
                </c:pt>
                <c:pt idx="162">
                  <c:v>44363.16666666666</c:v>
                </c:pt>
                <c:pt idx="163">
                  <c:v>44363.5</c:v>
                </c:pt>
                <c:pt idx="164">
                  <c:v>44368.58333333334</c:v>
                </c:pt>
                <c:pt idx="165">
                  <c:v>44371</c:v>
                </c:pt>
                <c:pt idx="166">
                  <c:v>44372.20833333334</c:v>
                </c:pt>
                <c:pt idx="167">
                  <c:v>44375.125</c:v>
                </c:pt>
                <c:pt idx="168">
                  <c:v>44377.5</c:v>
                </c:pt>
                <c:pt idx="169">
                  <c:v>44378.95833333334</c:v>
                </c:pt>
                <c:pt idx="170">
                  <c:v>44379.45833333334</c:v>
                </c:pt>
                <c:pt idx="171">
                  <c:v>44382.29166666666</c:v>
                </c:pt>
                <c:pt idx="172">
                  <c:v>44382.91666666666</c:v>
                </c:pt>
                <c:pt idx="173">
                  <c:v>44383.33333333334</c:v>
                </c:pt>
                <c:pt idx="174">
                  <c:v>44384.375</c:v>
                </c:pt>
                <c:pt idx="175">
                  <c:v>44384.79166666666</c:v>
                </c:pt>
                <c:pt idx="176">
                  <c:v>44386</c:v>
                </c:pt>
                <c:pt idx="177">
                  <c:v>44389.33333333334</c:v>
                </c:pt>
                <c:pt idx="178">
                  <c:v>44389.75</c:v>
                </c:pt>
                <c:pt idx="179">
                  <c:v>44390.41666666666</c:v>
                </c:pt>
                <c:pt idx="180">
                  <c:v>44391.04166666666</c:v>
                </c:pt>
                <c:pt idx="181">
                  <c:v>44391.58333333334</c:v>
                </c:pt>
                <c:pt idx="182">
                  <c:v>44393.29166666666</c:v>
                </c:pt>
                <c:pt idx="183">
                  <c:v>44393.79166666666</c:v>
                </c:pt>
                <c:pt idx="184">
                  <c:v>44397.125</c:v>
                </c:pt>
                <c:pt idx="185">
                  <c:v>44397.45833333334</c:v>
                </c:pt>
                <c:pt idx="186">
                  <c:v>44397.625</c:v>
                </c:pt>
                <c:pt idx="187">
                  <c:v>44399.29166666666</c:v>
                </c:pt>
                <c:pt idx="188">
                  <c:v>44399.58333333334</c:v>
                </c:pt>
                <c:pt idx="189">
                  <c:v>44399.875</c:v>
                </c:pt>
                <c:pt idx="190">
                  <c:v>44400.25</c:v>
                </c:pt>
                <c:pt idx="191">
                  <c:v>44403.125</c:v>
                </c:pt>
                <c:pt idx="192">
                  <c:v>44403.66666666666</c:v>
                </c:pt>
                <c:pt idx="193">
                  <c:v>44404.20833333334</c:v>
                </c:pt>
                <c:pt idx="194">
                  <c:v>44405.29166666666</c:v>
                </c:pt>
                <c:pt idx="195">
                  <c:v>44406.91666666666</c:v>
                </c:pt>
                <c:pt idx="196">
                  <c:v>44407.375</c:v>
                </c:pt>
                <c:pt idx="197">
                  <c:v>44409.875</c:v>
                </c:pt>
                <c:pt idx="198">
                  <c:v>44412.16666666666</c:v>
                </c:pt>
                <c:pt idx="199">
                  <c:v>44414.33333333334</c:v>
                </c:pt>
                <c:pt idx="200">
                  <c:v>44416.875</c:v>
                </c:pt>
                <c:pt idx="201">
                  <c:v>44416.91666666666</c:v>
                </c:pt>
                <c:pt idx="202">
                  <c:v>44417.45833333334</c:v>
                </c:pt>
                <c:pt idx="203">
                  <c:v>44417.83333333334</c:v>
                </c:pt>
                <c:pt idx="204">
                  <c:v>44418.25</c:v>
                </c:pt>
                <c:pt idx="205">
                  <c:v>44419.75</c:v>
                </c:pt>
                <c:pt idx="206">
                  <c:v>44425.79166666666</c:v>
                </c:pt>
                <c:pt idx="207">
                  <c:v>44426.91666666666</c:v>
                </c:pt>
                <c:pt idx="208">
                  <c:v>44428.79166666666</c:v>
                </c:pt>
                <c:pt idx="209">
                  <c:v>44433.33333333334</c:v>
                </c:pt>
                <c:pt idx="210">
                  <c:v>44433.66666666666</c:v>
                </c:pt>
                <c:pt idx="211">
                  <c:v>44434.375</c:v>
                </c:pt>
                <c:pt idx="212">
                  <c:v>44435.45833333334</c:v>
                </c:pt>
                <c:pt idx="213">
                  <c:v>44438.25</c:v>
                </c:pt>
                <c:pt idx="214">
                  <c:v>44438.5</c:v>
                </c:pt>
                <c:pt idx="215">
                  <c:v>44439.125</c:v>
                </c:pt>
                <c:pt idx="216">
                  <c:v>44439.29166666666</c:v>
                </c:pt>
                <c:pt idx="217">
                  <c:v>44439.66666666666</c:v>
                </c:pt>
                <c:pt idx="218">
                  <c:v>44440.04166666666</c:v>
                </c:pt>
                <c:pt idx="219">
                  <c:v>44440.75</c:v>
                </c:pt>
                <c:pt idx="220">
                  <c:v>44441.41666666666</c:v>
                </c:pt>
                <c:pt idx="221">
                  <c:v>44442.75</c:v>
                </c:pt>
                <c:pt idx="222">
                  <c:v>44445.58333333334</c:v>
                </c:pt>
                <c:pt idx="223">
                  <c:v>44446.20833333334</c:v>
                </c:pt>
                <c:pt idx="224">
                  <c:v>44448.70833333334</c:v>
                </c:pt>
                <c:pt idx="225">
                  <c:v>44449.83333333334</c:v>
                </c:pt>
                <c:pt idx="226">
                  <c:v>44452.41666666666</c:v>
                </c:pt>
                <c:pt idx="227">
                  <c:v>44453.58333333334</c:v>
                </c:pt>
                <c:pt idx="228">
                  <c:v>44454.75</c:v>
                </c:pt>
                <c:pt idx="229">
                  <c:v>44455.33333333334</c:v>
                </c:pt>
                <c:pt idx="230">
                  <c:v>44455.625</c:v>
                </c:pt>
                <c:pt idx="231">
                  <c:v>44455.91666666666</c:v>
                </c:pt>
                <c:pt idx="232">
                  <c:v>44456.125</c:v>
                </c:pt>
                <c:pt idx="233">
                  <c:v>44456.70833333334</c:v>
                </c:pt>
                <c:pt idx="234">
                  <c:v>44460.08333333334</c:v>
                </c:pt>
                <c:pt idx="235">
                  <c:v>44460.66666666666</c:v>
                </c:pt>
                <c:pt idx="236">
                  <c:v>44461.25</c:v>
                </c:pt>
                <c:pt idx="237">
                  <c:v>44463.41666666666</c:v>
                </c:pt>
                <c:pt idx="238">
                  <c:v>44463.70833333334</c:v>
                </c:pt>
                <c:pt idx="239">
                  <c:v>44467.625</c:v>
                </c:pt>
                <c:pt idx="240">
                  <c:v>44468.25</c:v>
                </c:pt>
                <c:pt idx="241">
                  <c:v>44468.33333333334</c:v>
                </c:pt>
                <c:pt idx="242">
                  <c:v>44469.04166666666</c:v>
                </c:pt>
                <c:pt idx="243">
                  <c:v>44469.83333333334</c:v>
                </c:pt>
                <c:pt idx="244">
                  <c:v>44470.70833333334</c:v>
                </c:pt>
                <c:pt idx="245">
                  <c:v>44474.04166666666</c:v>
                </c:pt>
                <c:pt idx="246">
                  <c:v>44474.41666666666</c:v>
                </c:pt>
                <c:pt idx="247">
                  <c:v>44475.33333333334</c:v>
                </c:pt>
                <c:pt idx="248">
                  <c:v>44475.95833333334</c:v>
                </c:pt>
                <c:pt idx="249">
                  <c:v>44481.125</c:v>
                </c:pt>
                <c:pt idx="250">
                  <c:v>44481.45833333334</c:v>
                </c:pt>
                <c:pt idx="251">
                  <c:v>44482.125</c:v>
                </c:pt>
                <c:pt idx="252">
                  <c:v>44482.45833333334</c:v>
                </c:pt>
                <c:pt idx="253">
                  <c:v>44482.83333333334</c:v>
                </c:pt>
                <c:pt idx="254">
                  <c:v>44483.16666666666</c:v>
                </c:pt>
                <c:pt idx="255">
                  <c:v>44484.83333333334</c:v>
                </c:pt>
                <c:pt idx="256">
                  <c:v>44487.66666666666</c:v>
                </c:pt>
                <c:pt idx="257">
                  <c:v>44488.83333333334</c:v>
                </c:pt>
                <c:pt idx="258">
                  <c:v>44488.95833333334</c:v>
                </c:pt>
                <c:pt idx="259">
                  <c:v>44489.625</c:v>
                </c:pt>
                <c:pt idx="260">
                  <c:v>44489.875</c:v>
                </c:pt>
                <c:pt idx="261">
                  <c:v>44490.33333333334</c:v>
                </c:pt>
                <c:pt idx="262">
                  <c:v>44491.20833333334</c:v>
                </c:pt>
                <c:pt idx="263">
                  <c:v>44491.625</c:v>
                </c:pt>
                <c:pt idx="264">
                  <c:v>44494.25</c:v>
                </c:pt>
                <c:pt idx="265">
                  <c:v>44494.66666666666</c:v>
                </c:pt>
                <c:pt idx="266">
                  <c:v>44495.16666666666</c:v>
                </c:pt>
                <c:pt idx="267">
                  <c:v>44495.95833333334</c:v>
                </c:pt>
                <c:pt idx="268">
                  <c:v>44496.79166666666</c:v>
                </c:pt>
                <c:pt idx="269">
                  <c:v>44497.25</c:v>
                </c:pt>
                <c:pt idx="270">
                  <c:v>44497.70833333334</c:v>
                </c:pt>
                <c:pt idx="271">
                  <c:v>44501.875</c:v>
                </c:pt>
                <c:pt idx="272">
                  <c:v>44502.875</c:v>
                </c:pt>
                <c:pt idx="273">
                  <c:v>44503.25</c:v>
                </c:pt>
                <c:pt idx="274">
                  <c:v>44503.66666666666</c:v>
                </c:pt>
                <c:pt idx="275">
                  <c:v>44504.45833333334</c:v>
                </c:pt>
                <c:pt idx="276">
                  <c:v>44508.29166666666</c:v>
                </c:pt>
                <c:pt idx="277">
                  <c:v>44508.58333333334</c:v>
                </c:pt>
                <c:pt idx="278">
                  <c:v>44510.04166666666</c:v>
                </c:pt>
                <c:pt idx="279">
                  <c:v>44511.08333333334</c:v>
                </c:pt>
                <c:pt idx="280">
                  <c:v>44512.16666666666</c:v>
                </c:pt>
                <c:pt idx="281">
                  <c:v>44512.5</c:v>
                </c:pt>
                <c:pt idx="282">
                  <c:v>44514.91666666666</c:v>
                </c:pt>
                <c:pt idx="283">
                  <c:v>44516.5</c:v>
                </c:pt>
                <c:pt idx="284">
                  <c:v>44516.79166666666</c:v>
                </c:pt>
                <c:pt idx="285">
                  <c:v>44517.58333333334</c:v>
                </c:pt>
                <c:pt idx="286">
                  <c:v>44518.5</c:v>
                </c:pt>
                <c:pt idx="287">
                  <c:v>44519.45833333334</c:v>
                </c:pt>
                <c:pt idx="288">
                  <c:v>44522.20833333334</c:v>
                </c:pt>
                <c:pt idx="289">
                  <c:v>44523.33333333334</c:v>
                </c:pt>
                <c:pt idx="290">
                  <c:v>44523.79166666666</c:v>
                </c:pt>
                <c:pt idx="291">
                  <c:v>44524.41666666666</c:v>
                </c:pt>
                <c:pt idx="292">
                  <c:v>44524.66666666666</c:v>
                </c:pt>
                <c:pt idx="293">
                  <c:v>44525.54166666666</c:v>
                </c:pt>
                <c:pt idx="294">
                  <c:v>44525.875</c:v>
                </c:pt>
                <c:pt idx="295">
                  <c:v>44526</c:v>
                </c:pt>
                <c:pt idx="296">
                  <c:v>44529.20833333334</c:v>
                </c:pt>
                <c:pt idx="297">
                  <c:v>44529.66666666666</c:v>
                </c:pt>
                <c:pt idx="298">
                  <c:v>44529.79166666666</c:v>
                </c:pt>
                <c:pt idx="299">
                  <c:v>44530.25</c:v>
                </c:pt>
                <c:pt idx="300">
                  <c:v>44531</c:v>
                </c:pt>
                <c:pt idx="301">
                  <c:v>44531.66666666666</c:v>
                </c:pt>
                <c:pt idx="302">
                  <c:v>44532.33333333334</c:v>
                </c:pt>
                <c:pt idx="303">
                  <c:v>44532.70833333334</c:v>
                </c:pt>
                <c:pt idx="304">
                  <c:v>44533.125</c:v>
                </c:pt>
                <c:pt idx="305">
                  <c:v>44533.75</c:v>
                </c:pt>
                <c:pt idx="306">
                  <c:v>44536.33333333334</c:v>
                </c:pt>
                <c:pt idx="307">
                  <c:v>44538.29166666666</c:v>
                </c:pt>
                <c:pt idx="308">
                  <c:v>44538.45833333334</c:v>
                </c:pt>
                <c:pt idx="309">
                  <c:v>44539</c:v>
                </c:pt>
                <c:pt idx="310">
                  <c:v>44540.41666666666</c:v>
                </c:pt>
                <c:pt idx="311">
                  <c:v>44540.79166666666</c:v>
                </c:pt>
                <c:pt idx="312">
                  <c:v>44543.29166666666</c:v>
                </c:pt>
                <c:pt idx="313">
                  <c:v>44543.5</c:v>
                </c:pt>
                <c:pt idx="314">
                  <c:v>44544.58333333334</c:v>
                </c:pt>
                <c:pt idx="315">
                  <c:v>44544.66666666666</c:v>
                </c:pt>
                <c:pt idx="316">
                  <c:v>44545.33333333334</c:v>
                </c:pt>
                <c:pt idx="317">
                  <c:v>44545.5</c:v>
                </c:pt>
                <c:pt idx="318">
                  <c:v>44545.91666666666</c:v>
                </c:pt>
                <c:pt idx="319">
                  <c:v>44546.875</c:v>
                </c:pt>
                <c:pt idx="320">
                  <c:v>44551.04166666666</c:v>
                </c:pt>
                <c:pt idx="321">
                  <c:v>44554.25</c:v>
                </c:pt>
                <c:pt idx="322">
                  <c:v>44554.58333333334</c:v>
                </c:pt>
                <c:pt idx="323">
                  <c:v>44556.95833333334</c:v>
                </c:pt>
                <c:pt idx="324">
                  <c:v>44557.25</c:v>
                </c:pt>
                <c:pt idx="325">
                  <c:v>44558.41666666666</c:v>
                </c:pt>
                <c:pt idx="326">
                  <c:v>44559.33333333334</c:v>
                </c:pt>
                <c:pt idx="327">
                  <c:v>44564.375</c:v>
                </c:pt>
                <c:pt idx="328">
                  <c:v>44565.16666666666</c:v>
                </c:pt>
                <c:pt idx="329">
                  <c:v>44566.25</c:v>
                </c:pt>
                <c:pt idx="330">
                  <c:v>44567.75</c:v>
                </c:pt>
                <c:pt idx="331">
                  <c:v>44568.58333333334</c:v>
                </c:pt>
                <c:pt idx="332">
                  <c:v>44568.70833333334</c:v>
                </c:pt>
                <c:pt idx="333">
                  <c:v>44571.54166666666</c:v>
                </c:pt>
                <c:pt idx="334">
                  <c:v>44572.20833333334</c:v>
                </c:pt>
                <c:pt idx="335">
                  <c:v>44573.79166666666</c:v>
                </c:pt>
                <c:pt idx="336">
                  <c:v>44574.41666666666</c:v>
                </c:pt>
                <c:pt idx="337">
                  <c:v>44574.66666666666</c:v>
                </c:pt>
                <c:pt idx="338">
                  <c:v>44578.08333333334</c:v>
                </c:pt>
                <c:pt idx="339">
                  <c:v>44579.66666666666</c:v>
                </c:pt>
                <c:pt idx="340">
                  <c:v>44580.125</c:v>
                </c:pt>
                <c:pt idx="341">
                  <c:v>44580.5</c:v>
                </c:pt>
                <c:pt idx="342">
                  <c:v>44580.66666666666</c:v>
                </c:pt>
                <c:pt idx="343">
                  <c:v>44580.83333333334</c:v>
                </c:pt>
                <c:pt idx="344">
                  <c:v>44581.33333333334</c:v>
                </c:pt>
                <c:pt idx="345">
                  <c:v>44581.70833333334</c:v>
                </c:pt>
                <c:pt idx="346">
                  <c:v>44581.75</c:v>
                </c:pt>
                <c:pt idx="347">
                  <c:v>44581.79166666666</c:v>
                </c:pt>
                <c:pt idx="348">
                  <c:v>44585.33333333334</c:v>
                </c:pt>
                <c:pt idx="349">
                  <c:v>44585.375</c:v>
                </c:pt>
                <c:pt idx="350">
                  <c:v>44586.125</c:v>
                </c:pt>
                <c:pt idx="351">
                  <c:v>44587.95833333334</c:v>
                </c:pt>
                <c:pt idx="352">
                  <c:v>44588.54166666666</c:v>
                </c:pt>
                <c:pt idx="353">
                  <c:v>44589</c:v>
                </c:pt>
                <c:pt idx="354">
                  <c:v>44589.375</c:v>
                </c:pt>
                <c:pt idx="355">
                  <c:v>44589.5</c:v>
                </c:pt>
                <c:pt idx="356">
                  <c:v>44592.125</c:v>
                </c:pt>
                <c:pt idx="357">
                  <c:v>44592.75</c:v>
                </c:pt>
                <c:pt idx="358">
                  <c:v>44594.16666666666</c:v>
                </c:pt>
                <c:pt idx="359">
                  <c:v>44594.375</c:v>
                </c:pt>
                <c:pt idx="360">
                  <c:v>44595.04166666666</c:v>
                </c:pt>
                <c:pt idx="361">
                  <c:v>44596.375</c:v>
                </c:pt>
                <c:pt idx="362">
                  <c:v>44599.08333333334</c:v>
                </c:pt>
                <c:pt idx="363">
                  <c:v>44600.58333333334</c:v>
                </c:pt>
                <c:pt idx="364">
                  <c:v>44600.91666666666</c:v>
                </c:pt>
                <c:pt idx="365">
                  <c:v>44601.33333333334</c:v>
                </c:pt>
                <c:pt idx="366">
                  <c:v>44601.5</c:v>
                </c:pt>
                <c:pt idx="367">
                  <c:v>44603</c:v>
                </c:pt>
                <c:pt idx="368">
                  <c:v>44603.58333333334</c:v>
                </c:pt>
                <c:pt idx="369">
                  <c:v>44603.83333333334</c:v>
                </c:pt>
                <c:pt idx="370">
                  <c:v>44606.79166666666</c:v>
                </c:pt>
                <c:pt idx="371">
                  <c:v>44607.25</c:v>
                </c:pt>
                <c:pt idx="372">
                  <c:v>44607.5</c:v>
                </c:pt>
                <c:pt idx="373">
                  <c:v>44608.83333333334</c:v>
                </c:pt>
                <c:pt idx="374">
                  <c:v>44610.20833333334</c:v>
                </c:pt>
                <c:pt idx="375">
                  <c:v>44610.70833333334</c:v>
                </c:pt>
                <c:pt idx="376">
                  <c:v>44613.375</c:v>
                </c:pt>
                <c:pt idx="377">
                  <c:v>44613.5</c:v>
                </c:pt>
                <c:pt idx="378">
                  <c:v>44614.45833333334</c:v>
                </c:pt>
                <c:pt idx="379">
                  <c:v>44615</c:v>
                </c:pt>
                <c:pt idx="380">
                  <c:v>44615.33333333334</c:v>
                </c:pt>
                <c:pt idx="381">
                  <c:v>44615.91666666666</c:v>
                </c:pt>
                <c:pt idx="382">
                  <c:v>44616.83333333334</c:v>
                </c:pt>
                <c:pt idx="383">
                  <c:v>44617.45833333334</c:v>
                </c:pt>
                <c:pt idx="384">
                  <c:v>44617.5</c:v>
                </c:pt>
                <c:pt idx="385">
                  <c:v>44620.20833333334</c:v>
                </c:pt>
                <c:pt idx="386">
                  <c:v>44620.625</c:v>
                </c:pt>
                <c:pt idx="387">
                  <c:v>44621.45833333334</c:v>
                </c:pt>
                <c:pt idx="388">
                  <c:v>44622.29166666666</c:v>
                </c:pt>
                <c:pt idx="389">
                  <c:v>44623.70833333334</c:v>
                </c:pt>
                <c:pt idx="390">
                  <c:v>44627.20833333334</c:v>
                </c:pt>
                <c:pt idx="391">
                  <c:v>44627.79166666666</c:v>
                </c:pt>
                <c:pt idx="392">
                  <c:v>44628.5</c:v>
                </c:pt>
                <c:pt idx="393">
                  <c:v>44628.625</c:v>
                </c:pt>
                <c:pt idx="394">
                  <c:v>44629.29166666666</c:v>
                </c:pt>
                <c:pt idx="395">
                  <c:v>44634.91666666666</c:v>
                </c:pt>
                <c:pt idx="396">
                  <c:v>44635.75</c:v>
                </c:pt>
                <c:pt idx="397">
                  <c:v>44643.5</c:v>
                </c:pt>
                <c:pt idx="398">
                  <c:v>44643.83333333334</c:v>
                </c:pt>
                <c:pt idx="399">
                  <c:v>44645.29166666666</c:v>
                </c:pt>
                <c:pt idx="400">
                  <c:v>44645.70833333334</c:v>
                </c:pt>
                <c:pt idx="401">
                  <c:v>44648.79166666666</c:v>
                </c:pt>
                <c:pt idx="402">
                  <c:v>44649.16666666666</c:v>
                </c:pt>
                <c:pt idx="403">
                  <c:v>44649.45833333334</c:v>
                </c:pt>
                <c:pt idx="404">
                  <c:v>44650.79166666666</c:v>
                </c:pt>
                <c:pt idx="405">
                  <c:v>44651</c:v>
                </c:pt>
                <c:pt idx="406">
                  <c:v>44651.95833333334</c:v>
                </c:pt>
                <c:pt idx="407">
                  <c:v>44654.875</c:v>
                </c:pt>
                <c:pt idx="408">
                  <c:v>44655.33333333334</c:v>
                </c:pt>
                <c:pt idx="409">
                  <c:v>44656.16666666666</c:v>
                </c:pt>
                <c:pt idx="410">
                  <c:v>44656.375</c:v>
                </c:pt>
                <c:pt idx="411">
                  <c:v>44657.70833333334</c:v>
                </c:pt>
                <c:pt idx="412">
                  <c:v>44658.58333333334</c:v>
                </c:pt>
                <c:pt idx="413">
                  <c:v>44658.66666666666</c:v>
                </c:pt>
                <c:pt idx="414">
                  <c:v>44658.75</c:v>
                </c:pt>
                <c:pt idx="415">
                  <c:v>44658.83333333334</c:v>
                </c:pt>
                <c:pt idx="416">
                  <c:v>44659.29166666666</c:v>
                </c:pt>
                <c:pt idx="417">
                  <c:v>44662.91666666666</c:v>
                </c:pt>
                <c:pt idx="418">
                  <c:v>44663.5</c:v>
                </c:pt>
                <c:pt idx="419">
                  <c:v>44663.875</c:v>
                </c:pt>
                <c:pt idx="420">
                  <c:v>44664.125</c:v>
                </c:pt>
                <c:pt idx="421">
                  <c:v>44665.375</c:v>
                </c:pt>
                <c:pt idx="422">
                  <c:v>44665.70833333334</c:v>
                </c:pt>
                <c:pt idx="423">
                  <c:v>44665.79166666666</c:v>
                </c:pt>
                <c:pt idx="424">
                  <c:v>44665.91666666666</c:v>
                </c:pt>
                <c:pt idx="425">
                  <c:v>44665.95833333334</c:v>
                </c:pt>
                <c:pt idx="426">
                  <c:v>44666</c:v>
                </c:pt>
                <c:pt idx="427">
                  <c:v>44666.79166666666</c:v>
                </c:pt>
                <c:pt idx="428">
                  <c:v>44669.625</c:v>
                </c:pt>
                <c:pt idx="429">
                  <c:v>44671.41666666666</c:v>
                </c:pt>
                <c:pt idx="430">
                  <c:v>44671.83333333334</c:v>
                </c:pt>
                <c:pt idx="431">
                  <c:v>44672.70833333334</c:v>
                </c:pt>
                <c:pt idx="432">
                  <c:v>44677.04166666666</c:v>
                </c:pt>
                <c:pt idx="433">
                  <c:v>44677.5</c:v>
                </c:pt>
                <c:pt idx="434">
                  <c:v>44678.25</c:v>
                </c:pt>
                <c:pt idx="435">
                  <c:v>44680.45833333334</c:v>
                </c:pt>
                <c:pt idx="436">
                  <c:v>44683.375</c:v>
                </c:pt>
                <c:pt idx="437">
                  <c:v>44683.54166666666</c:v>
                </c:pt>
                <c:pt idx="438">
                  <c:v>44684</c:v>
                </c:pt>
                <c:pt idx="439">
                  <c:v>44684.58333333334</c:v>
                </c:pt>
                <c:pt idx="440">
                  <c:v>44684.79166666666</c:v>
                </c:pt>
                <c:pt idx="441">
                  <c:v>44685.70833333334</c:v>
                </c:pt>
                <c:pt idx="442">
                  <c:v>44686</c:v>
                </c:pt>
                <c:pt idx="443">
                  <c:v>44686.04166666666</c:v>
                </c:pt>
                <c:pt idx="444">
                  <c:v>44686.20833333334</c:v>
                </c:pt>
                <c:pt idx="445">
                  <c:v>44686.83333333334</c:v>
                </c:pt>
                <c:pt idx="446">
                  <c:v>44687.20833333334</c:v>
                </c:pt>
                <c:pt idx="447">
                  <c:v>44687.58333333334</c:v>
                </c:pt>
                <c:pt idx="448">
                  <c:v>44690.33333333334</c:v>
                </c:pt>
                <c:pt idx="449">
                  <c:v>44690.66666666666</c:v>
                </c:pt>
                <c:pt idx="450">
                  <c:v>44691.45833333334</c:v>
                </c:pt>
                <c:pt idx="451">
                  <c:v>44691.58333333334</c:v>
                </c:pt>
                <c:pt idx="452">
                  <c:v>44692.08333333334</c:v>
                </c:pt>
                <c:pt idx="453">
                  <c:v>44692.95833333334</c:v>
                </c:pt>
                <c:pt idx="454">
                  <c:v>44694.08333333334</c:v>
                </c:pt>
                <c:pt idx="455">
                  <c:v>44697.29166666666</c:v>
                </c:pt>
                <c:pt idx="456">
                  <c:v>44697.625</c:v>
                </c:pt>
                <c:pt idx="457">
                  <c:v>44698.95833333334</c:v>
                </c:pt>
                <c:pt idx="458">
                  <c:v>44699</c:v>
                </c:pt>
                <c:pt idx="459">
                  <c:v>44699.16666666666</c:v>
                </c:pt>
                <c:pt idx="460">
                  <c:v>44700.29166666666</c:v>
                </c:pt>
                <c:pt idx="461">
                  <c:v>44700.58333333334</c:v>
                </c:pt>
                <c:pt idx="462">
                  <c:v>44701.04166666666</c:v>
                </c:pt>
                <c:pt idx="463">
                  <c:v>44701.79166666666</c:v>
                </c:pt>
                <c:pt idx="464">
                  <c:v>44704.29166666666</c:v>
                </c:pt>
                <c:pt idx="465">
                  <c:v>44705.20833333334</c:v>
                </c:pt>
                <c:pt idx="466">
                  <c:v>44706.25</c:v>
                </c:pt>
                <c:pt idx="467">
                  <c:v>44706.54166666666</c:v>
                </c:pt>
                <c:pt idx="468">
                  <c:v>44706.625</c:v>
                </c:pt>
                <c:pt idx="469">
                  <c:v>44707.29166666666</c:v>
                </c:pt>
                <c:pt idx="470">
                  <c:v>44707.70833333334</c:v>
                </c:pt>
                <c:pt idx="471">
                  <c:v>44714.25</c:v>
                </c:pt>
                <c:pt idx="472">
                  <c:v>44714.625</c:v>
                </c:pt>
                <c:pt idx="473">
                  <c:v>44718.25</c:v>
                </c:pt>
                <c:pt idx="474">
                  <c:v>44718.45833333334</c:v>
                </c:pt>
                <c:pt idx="475">
                  <c:v>44721.20833333334</c:v>
                </c:pt>
                <c:pt idx="476">
                  <c:v>44725</c:v>
                </c:pt>
                <c:pt idx="477">
                  <c:v>44725.375</c:v>
                </c:pt>
                <c:pt idx="478">
                  <c:v>44726.25</c:v>
                </c:pt>
                <c:pt idx="479">
                  <c:v>44726.41666666666</c:v>
                </c:pt>
                <c:pt idx="480">
                  <c:v>44726.875</c:v>
                </c:pt>
                <c:pt idx="481">
                  <c:v>44727.29166666666</c:v>
                </c:pt>
                <c:pt idx="482">
                  <c:v>44728.08333333334</c:v>
                </c:pt>
                <c:pt idx="483">
                  <c:v>44728.41666666666</c:v>
                </c:pt>
                <c:pt idx="484">
                  <c:v>44729.125</c:v>
                </c:pt>
                <c:pt idx="485">
                  <c:v>44731.875</c:v>
                </c:pt>
                <c:pt idx="486">
                  <c:v>44731.95833333334</c:v>
                </c:pt>
                <c:pt idx="487">
                  <c:v>44734.20833333334</c:v>
                </c:pt>
                <c:pt idx="488">
                  <c:v>44734.79166666666</c:v>
                </c:pt>
                <c:pt idx="489">
                  <c:v>44735.125</c:v>
                </c:pt>
                <c:pt idx="490">
                  <c:v>44736.33333333334</c:v>
                </c:pt>
                <c:pt idx="491">
                  <c:v>44739.375</c:v>
                </c:pt>
                <c:pt idx="492">
                  <c:v>44739.41666666666</c:v>
                </c:pt>
                <c:pt idx="493">
                  <c:v>44741</c:v>
                </c:pt>
                <c:pt idx="494">
                  <c:v>44741.45833333334</c:v>
                </c:pt>
                <c:pt idx="495">
                  <c:v>44742.04166666666</c:v>
                </c:pt>
                <c:pt idx="496">
                  <c:v>44745.875</c:v>
                </c:pt>
                <c:pt idx="497">
                  <c:v>44747.45833333334</c:v>
                </c:pt>
                <c:pt idx="498">
                  <c:v>44748.75</c:v>
                </c:pt>
                <c:pt idx="499">
                  <c:v>44750.20833333334</c:v>
                </c:pt>
                <c:pt idx="500">
                  <c:v>44750.625</c:v>
                </c:pt>
                <c:pt idx="501">
                  <c:v>44754.125</c:v>
                </c:pt>
                <c:pt idx="502">
                  <c:v>44755.04166666666</c:v>
                </c:pt>
                <c:pt idx="503">
                  <c:v>44756.625</c:v>
                </c:pt>
                <c:pt idx="504">
                  <c:v>44757.125</c:v>
                </c:pt>
                <c:pt idx="505">
                  <c:v>44757.375</c:v>
                </c:pt>
                <c:pt idx="506">
                  <c:v>44757.41666666666</c:v>
                </c:pt>
                <c:pt idx="507">
                  <c:v>44761</c:v>
                </c:pt>
                <c:pt idx="508">
                  <c:v>44761.625</c:v>
                </c:pt>
                <c:pt idx="509">
                  <c:v>44762.5</c:v>
                </c:pt>
                <c:pt idx="510">
                  <c:v>44762.95833333334</c:v>
                </c:pt>
                <c:pt idx="511">
                  <c:v>44763.54166666666</c:v>
                </c:pt>
                <c:pt idx="512">
                  <c:v>44764.41666666666</c:v>
                </c:pt>
                <c:pt idx="513">
                  <c:v>44764.54166666666</c:v>
                </c:pt>
                <c:pt idx="514">
                  <c:v>44767.41666666666</c:v>
                </c:pt>
                <c:pt idx="515">
                  <c:v>44768.25</c:v>
                </c:pt>
                <c:pt idx="516">
                  <c:v>44768.33333333334</c:v>
                </c:pt>
                <c:pt idx="517">
                  <c:v>44768.54166666666</c:v>
                </c:pt>
                <c:pt idx="518">
                  <c:v>44769.04166666666</c:v>
                </c:pt>
                <c:pt idx="519">
                  <c:v>44769.66666666666</c:v>
                </c:pt>
                <c:pt idx="520">
                  <c:v>44769.83333333334</c:v>
                </c:pt>
                <c:pt idx="521">
                  <c:v>44770</c:v>
                </c:pt>
                <c:pt idx="522">
                  <c:v>44771.83333333334</c:v>
                </c:pt>
                <c:pt idx="523">
                  <c:v>44774.04166666666</c:v>
                </c:pt>
                <c:pt idx="524">
                  <c:v>44775.66666666666</c:v>
                </c:pt>
                <c:pt idx="525">
                  <c:v>44777.25</c:v>
                </c:pt>
                <c:pt idx="526">
                  <c:v>44777.33333333334</c:v>
                </c:pt>
                <c:pt idx="527">
                  <c:v>44777.625</c:v>
                </c:pt>
                <c:pt idx="528">
                  <c:v>44778.375</c:v>
                </c:pt>
                <c:pt idx="529">
                  <c:v>44782.625</c:v>
                </c:pt>
                <c:pt idx="530">
                  <c:v>44784.16666666666</c:v>
                </c:pt>
                <c:pt idx="531">
                  <c:v>44784.45833333334</c:v>
                </c:pt>
                <c:pt idx="532">
                  <c:v>44784.875</c:v>
                </c:pt>
                <c:pt idx="533">
                  <c:v>44785.83333333334</c:v>
                </c:pt>
                <c:pt idx="534">
                  <c:v>44789.08333333334</c:v>
                </c:pt>
                <c:pt idx="535">
                  <c:v>44791</c:v>
                </c:pt>
                <c:pt idx="536">
                  <c:v>44791.45833333334</c:v>
                </c:pt>
                <c:pt idx="537">
                  <c:v>44795.54166666666</c:v>
                </c:pt>
                <c:pt idx="538">
                  <c:v>44796.41666666666</c:v>
                </c:pt>
                <c:pt idx="539">
                  <c:v>44797.20833333334</c:v>
                </c:pt>
                <c:pt idx="540">
                  <c:v>44797.75</c:v>
                </c:pt>
                <c:pt idx="541">
                  <c:v>44798.41666666666</c:v>
                </c:pt>
                <c:pt idx="542">
                  <c:v>44798.54166666666</c:v>
                </c:pt>
                <c:pt idx="543">
                  <c:v>44798.75</c:v>
                </c:pt>
                <c:pt idx="544">
                  <c:v>44799.33333333334</c:v>
                </c:pt>
                <c:pt idx="545">
                  <c:v>44799.79166666666</c:v>
                </c:pt>
                <c:pt idx="546">
                  <c:v>44802.16666666666</c:v>
                </c:pt>
                <c:pt idx="547">
                  <c:v>44803.25</c:v>
                </c:pt>
                <c:pt idx="548">
                  <c:v>44804.95833333334</c:v>
                </c:pt>
                <c:pt idx="549">
                  <c:v>44805.375</c:v>
                </c:pt>
                <c:pt idx="550">
                  <c:v>44805.70833333334</c:v>
                </c:pt>
                <c:pt idx="551">
                  <c:v>44809</c:v>
                </c:pt>
                <c:pt idx="552">
                  <c:v>44809.45833333334</c:v>
                </c:pt>
                <c:pt idx="553">
                  <c:v>44812.16666666666</c:v>
                </c:pt>
                <c:pt idx="554">
                  <c:v>44812.29166666666</c:v>
                </c:pt>
                <c:pt idx="555">
                  <c:v>44812.41666666666</c:v>
                </c:pt>
                <c:pt idx="556">
                  <c:v>44812.75</c:v>
                </c:pt>
                <c:pt idx="557">
                  <c:v>44813.33333333334</c:v>
                </c:pt>
                <c:pt idx="558">
                  <c:v>44815.95833333334</c:v>
                </c:pt>
                <c:pt idx="559">
                  <c:v>44816.79166666666</c:v>
                </c:pt>
                <c:pt idx="560">
                  <c:v>44816.83333333334</c:v>
                </c:pt>
                <c:pt idx="561">
                  <c:v>44816.95833333334</c:v>
                </c:pt>
                <c:pt idx="562">
                  <c:v>44817</c:v>
                </c:pt>
                <c:pt idx="563">
                  <c:v>44817.25</c:v>
                </c:pt>
                <c:pt idx="564">
                  <c:v>44817.625</c:v>
                </c:pt>
                <c:pt idx="565">
                  <c:v>44818.04166666666</c:v>
                </c:pt>
                <c:pt idx="566">
                  <c:v>44819.04166666666</c:v>
                </c:pt>
                <c:pt idx="567">
                  <c:v>44819.70833333334</c:v>
                </c:pt>
                <c:pt idx="568">
                  <c:v>44823.16666666666</c:v>
                </c:pt>
                <c:pt idx="569">
                  <c:v>44824.58333333334</c:v>
                </c:pt>
                <c:pt idx="570">
                  <c:v>44825.41666666666</c:v>
                </c:pt>
                <c:pt idx="571">
                  <c:v>44825.83333333334</c:v>
                </c:pt>
                <c:pt idx="572">
                  <c:v>44827.125</c:v>
                </c:pt>
                <c:pt idx="573">
                  <c:v>44827.33333333334</c:v>
                </c:pt>
                <c:pt idx="574">
                  <c:v>44827.625</c:v>
                </c:pt>
                <c:pt idx="575">
                  <c:v>44829.91666666666</c:v>
                </c:pt>
                <c:pt idx="576">
                  <c:v>44829.95833333334</c:v>
                </c:pt>
                <c:pt idx="577">
                  <c:v>44830.58333333334</c:v>
                </c:pt>
                <c:pt idx="578">
                  <c:v>44831.16666666666</c:v>
                </c:pt>
                <c:pt idx="579">
                  <c:v>44831.66666666666</c:v>
                </c:pt>
                <c:pt idx="580">
                  <c:v>44832.66666666666</c:v>
                </c:pt>
                <c:pt idx="581">
                  <c:v>44833.29166666666</c:v>
                </c:pt>
                <c:pt idx="582">
                  <c:v>44834.04166666666</c:v>
                </c:pt>
                <c:pt idx="583">
                  <c:v>44834.41666666666</c:v>
                </c:pt>
                <c:pt idx="584">
                  <c:v>44837.25</c:v>
                </c:pt>
                <c:pt idx="585">
                  <c:v>44838.70833333334</c:v>
                </c:pt>
                <c:pt idx="586">
                  <c:v>44838.79166666666</c:v>
                </c:pt>
                <c:pt idx="587">
                  <c:v>44839.375</c:v>
                </c:pt>
                <c:pt idx="588">
                  <c:v>44840.08333333334</c:v>
                </c:pt>
                <c:pt idx="589">
                  <c:v>44840.45833333334</c:v>
                </c:pt>
                <c:pt idx="590">
                  <c:v>44841.41666666666</c:v>
                </c:pt>
                <c:pt idx="591">
                  <c:v>44844.25</c:v>
                </c:pt>
                <c:pt idx="592">
                  <c:v>44844.45833333334</c:v>
                </c:pt>
                <c:pt idx="593">
                  <c:v>44844.91666666666</c:v>
                </c:pt>
                <c:pt idx="594">
                  <c:v>44845.66666666666</c:v>
                </c:pt>
                <c:pt idx="595">
                  <c:v>44847.08333333334</c:v>
                </c:pt>
                <c:pt idx="596">
                  <c:v>44847.625</c:v>
                </c:pt>
                <c:pt idx="597">
                  <c:v>44848.625</c:v>
                </c:pt>
                <c:pt idx="598">
                  <c:v>44851.04166666666</c:v>
                </c:pt>
                <c:pt idx="599">
                  <c:v>44852.58333333334</c:v>
                </c:pt>
                <c:pt idx="600">
                  <c:v>44853.04166666666</c:v>
                </c:pt>
                <c:pt idx="601">
                  <c:v>44855</c:v>
                </c:pt>
                <c:pt idx="602">
                  <c:v>44855.41666666666</c:v>
                </c:pt>
                <c:pt idx="603">
                  <c:v>44855.70833333334</c:v>
                </c:pt>
                <c:pt idx="604">
                  <c:v>44858.25</c:v>
                </c:pt>
                <c:pt idx="605">
                  <c:v>44858.625</c:v>
                </c:pt>
                <c:pt idx="606">
                  <c:v>44859.125</c:v>
                </c:pt>
                <c:pt idx="607">
                  <c:v>44859.41666666666</c:v>
                </c:pt>
                <c:pt idx="608">
                  <c:v>44859.875</c:v>
                </c:pt>
                <c:pt idx="609">
                  <c:v>44860.54166666666</c:v>
                </c:pt>
                <c:pt idx="610">
                  <c:v>44861.66666666666</c:v>
                </c:pt>
                <c:pt idx="611">
                  <c:v>44866.375</c:v>
                </c:pt>
                <c:pt idx="612">
                  <c:v>44868.66666666666</c:v>
                </c:pt>
                <c:pt idx="613">
                  <c:v>44872.29166666666</c:v>
                </c:pt>
                <c:pt idx="614">
                  <c:v>44872.33333333334</c:v>
                </c:pt>
                <c:pt idx="615">
                  <c:v>44872.54166666666</c:v>
                </c:pt>
                <c:pt idx="616">
                  <c:v>44873.16666666666</c:v>
                </c:pt>
                <c:pt idx="617">
                  <c:v>44873.375</c:v>
                </c:pt>
                <c:pt idx="618">
                  <c:v>44874.54166666666</c:v>
                </c:pt>
                <c:pt idx="619">
                  <c:v>44874.95833333334</c:v>
                </c:pt>
                <c:pt idx="620">
                  <c:v>44876.33333333334</c:v>
                </c:pt>
                <c:pt idx="621">
                  <c:v>44876.41666666666</c:v>
                </c:pt>
                <c:pt idx="622">
                  <c:v>44879.16666666666</c:v>
                </c:pt>
                <c:pt idx="623">
                  <c:v>44879.95833333334</c:v>
                </c:pt>
                <c:pt idx="624">
                  <c:v>44880.375</c:v>
                </c:pt>
                <c:pt idx="625">
                  <c:v>44880.45833333334</c:v>
                </c:pt>
                <c:pt idx="626">
                  <c:v>44881.08333333334</c:v>
                </c:pt>
                <c:pt idx="627">
                  <c:v>44881.66666666666</c:v>
                </c:pt>
                <c:pt idx="628">
                  <c:v>44882.54166666666</c:v>
                </c:pt>
                <c:pt idx="629">
                  <c:v>44883.29166666666</c:v>
                </c:pt>
                <c:pt idx="630">
                  <c:v>44886.125</c:v>
                </c:pt>
                <c:pt idx="631">
                  <c:v>44887.41666666666</c:v>
                </c:pt>
                <c:pt idx="632">
                  <c:v>44887.95833333334</c:v>
                </c:pt>
                <c:pt idx="633">
                  <c:v>44888.45833333334</c:v>
                </c:pt>
                <c:pt idx="634">
                  <c:v>44890</c:v>
                </c:pt>
                <c:pt idx="635">
                  <c:v>44890.875</c:v>
                </c:pt>
                <c:pt idx="636">
                  <c:v>44893.79166666666</c:v>
                </c:pt>
                <c:pt idx="637">
                  <c:v>44894.20833333334</c:v>
                </c:pt>
                <c:pt idx="638">
                  <c:v>44895.25</c:v>
                </c:pt>
                <c:pt idx="639">
                  <c:v>44896.04166666666</c:v>
                </c:pt>
                <c:pt idx="640">
                  <c:v>44900.25</c:v>
                </c:pt>
                <c:pt idx="641">
                  <c:v>44900.95833333334</c:v>
                </c:pt>
                <c:pt idx="642">
                  <c:v>44901.375</c:v>
                </c:pt>
                <c:pt idx="643">
                  <c:v>44901.5</c:v>
                </c:pt>
                <c:pt idx="644">
                  <c:v>44902.08333333334</c:v>
                </c:pt>
                <c:pt idx="645">
                  <c:v>44902.66666666666</c:v>
                </c:pt>
                <c:pt idx="646">
                  <c:v>44903.375</c:v>
                </c:pt>
                <c:pt idx="647">
                  <c:v>44904.16666666666</c:v>
                </c:pt>
                <c:pt idx="648">
                  <c:v>44904.875</c:v>
                </c:pt>
                <c:pt idx="649">
                  <c:v>44908.54166666666</c:v>
                </c:pt>
                <c:pt idx="650">
                  <c:v>44909.95833333334</c:v>
                </c:pt>
                <c:pt idx="651">
                  <c:v>44911.29166666666</c:v>
                </c:pt>
                <c:pt idx="652">
                  <c:v>44914.54166666666</c:v>
                </c:pt>
                <c:pt idx="653">
                  <c:v>44915.16666666666</c:v>
                </c:pt>
                <c:pt idx="654">
                  <c:v>44916.16666666666</c:v>
                </c:pt>
                <c:pt idx="655">
                  <c:v>44916.625</c:v>
                </c:pt>
                <c:pt idx="656">
                  <c:v>44916.75</c:v>
                </c:pt>
                <c:pt idx="657">
                  <c:v>44917.29166666666</c:v>
                </c:pt>
                <c:pt idx="658">
                  <c:v>44918.08333333334</c:v>
                </c:pt>
                <c:pt idx="659">
                  <c:v>44923.75</c:v>
                </c:pt>
                <c:pt idx="660">
                  <c:v>44930.125</c:v>
                </c:pt>
                <c:pt idx="661">
                  <c:v>44931.375</c:v>
                </c:pt>
                <c:pt idx="662">
                  <c:v>44931.54166666666</c:v>
                </c:pt>
                <c:pt idx="663">
                  <c:v>44932.70833333334</c:v>
                </c:pt>
                <c:pt idx="664">
                  <c:v>44935.375</c:v>
                </c:pt>
                <c:pt idx="665">
                  <c:v>44935.91666666666</c:v>
                </c:pt>
                <c:pt idx="666">
                  <c:v>44936.41666666666</c:v>
                </c:pt>
                <c:pt idx="667">
                  <c:v>44936.875</c:v>
                </c:pt>
                <c:pt idx="668">
                  <c:v>44937.29166666666</c:v>
                </c:pt>
                <c:pt idx="669">
                  <c:v>44937.95833333334</c:v>
                </c:pt>
                <c:pt idx="670">
                  <c:v>44942.29166666666</c:v>
                </c:pt>
                <c:pt idx="671">
                  <c:v>44943.125</c:v>
                </c:pt>
                <c:pt idx="672">
                  <c:v>44943.16666666666</c:v>
                </c:pt>
                <c:pt idx="673">
                  <c:v>44943.20833333334</c:v>
                </c:pt>
                <c:pt idx="674">
                  <c:v>44943.25</c:v>
                </c:pt>
                <c:pt idx="675">
                  <c:v>44943.625</c:v>
                </c:pt>
                <c:pt idx="676">
                  <c:v>44944.08333333334</c:v>
                </c:pt>
                <c:pt idx="677">
                  <c:v>44944.625</c:v>
                </c:pt>
                <c:pt idx="678">
                  <c:v>44945.66666666666</c:v>
                </c:pt>
                <c:pt idx="679">
                  <c:v>44950.25</c:v>
                </c:pt>
                <c:pt idx="680">
                  <c:v>44951.125</c:v>
                </c:pt>
                <c:pt idx="681">
                  <c:v>44951.54166666666</c:v>
                </c:pt>
                <c:pt idx="682">
                  <c:v>44952.45833333334</c:v>
                </c:pt>
                <c:pt idx="683">
                  <c:v>44953.29166666666</c:v>
                </c:pt>
                <c:pt idx="684">
                  <c:v>44953.70833333334</c:v>
                </c:pt>
                <c:pt idx="685">
                  <c:v>44956.25</c:v>
                </c:pt>
                <c:pt idx="686">
                  <c:v>44956.66666666666</c:v>
                </c:pt>
                <c:pt idx="687">
                  <c:v>44957.04166666666</c:v>
                </c:pt>
                <c:pt idx="688">
                  <c:v>44957.75</c:v>
                </c:pt>
                <c:pt idx="689">
                  <c:v>44958.41666666666</c:v>
                </c:pt>
                <c:pt idx="690">
                  <c:v>44959.5</c:v>
                </c:pt>
                <c:pt idx="691">
                  <c:v>44959.54166666666</c:v>
                </c:pt>
                <c:pt idx="692">
                  <c:v>44960.625</c:v>
                </c:pt>
                <c:pt idx="693">
                  <c:v>44964.25</c:v>
                </c:pt>
                <c:pt idx="694">
                  <c:v>44965.29166666666</c:v>
                </c:pt>
                <c:pt idx="695">
                  <c:v>44965.625</c:v>
                </c:pt>
                <c:pt idx="696">
                  <c:v>44967</c:v>
                </c:pt>
                <c:pt idx="697">
                  <c:v>44967.375</c:v>
                </c:pt>
                <c:pt idx="698">
                  <c:v>44967.70833333334</c:v>
                </c:pt>
                <c:pt idx="699">
                  <c:v>44971.08333333334</c:v>
                </c:pt>
                <c:pt idx="700">
                  <c:v>44971.625</c:v>
                </c:pt>
                <c:pt idx="701">
                  <c:v>44972.33333333334</c:v>
                </c:pt>
                <c:pt idx="702">
                  <c:v>44972.54166666666</c:v>
                </c:pt>
                <c:pt idx="703">
                  <c:v>44973.29166666666</c:v>
                </c:pt>
                <c:pt idx="704">
                  <c:v>44974.29166666666</c:v>
                </c:pt>
                <c:pt idx="705">
                  <c:v>44974.66666666666</c:v>
                </c:pt>
                <c:pt idx="706">
                  <c:v>44977.33333333334</c:v>
                </c:pt>
                <c:pt idx="707">
                  <c:v>44977.45833333334</c:v>
                </c:pt>
                <c:pt idx="708">
                  <c:v>44977.58333333334</c:v>
                </c:pt>
                <c:pt idx="709">
                  <c:v>44978.875</c:v>
                </c:pt>
                <c:pt idx="710">
                  <c:v>44979.95833333334</c:v>
                </c:pt>
                <c:pt idx="711">
                  <c:v>44980.70833333334</c:v>
                </c:pt>
                <c:pt idx="712">
                  <c:v>44981.375</c:v>
                </c:pt>
                <c:pt idx="713">
                  <c:v>44984.375</c:v>
                </c:pt>
                <c:pt idx="714">
                  <c:v>44984.625</c:v>
                </c:pt>
                <c:pt idx="715">
                  <c:v>44985.75</c:v>
                </c:pt>
                <c:pt idx="716">
                  <c:v>44986.33333333334</c:v>
                </c:pt>
                <c:pt idx="717">
                  <c:v>44986.54166666666</c:v>
                </c:pt>
                <c:pt idx="718">
                  <c:v>44986.91666666666</c:v>
                </c:pt>
                <c:pt idx="719">
                  <c:v>44988.45833333334</c:v>
                </c:pt>
                <c:pt idx="720">
                  <c:v>44991.54166666666</c:v>
                </c:pt>
                <c:pt idx="721">
                  <c:v>44991.83333333334</c:v>
                </c:pt>
                <c:pt idx="722">
                  <c:v>44992.04166666666</c:v>
                </c:pt>
                <c:pt idx="723">
                  <c:v>44992.08333333334</c:v>
                </c:pt>
                <c:pt idx="724">
                  <c:v>44992.125</c:v>
                </c:pt>
                <c:pt idx="725">
                  <c:v>44992.33333333334</c:v>
                </c:pt>
                <c:pt idx="726">
                  <c:v>44993.04166666666</c:v>
                </c:pt>
                <c:pt idx="727">
                  <c:v>44993.625</c:v>
                </c:pt>
                <c:pt idx="728">
                  <c:v>44995.41666666666</c:v>
                </c:pt>
                <c:pt idx="729">
                  <c:v>44995.66666666666</c:v>
                </c:pt>
                <c:pt idx="730">
                  <c:v>44998.29166666666</c:v>
                </c:pt>
                <c:pt idx="731">
                  <c:v>44998.41666666666</c:v>
                </c:pt>
                <c:pt idx="732">
                  <c:v>44999.08333333334</c:v>
                </c:pt>
                <c:pt idx="733">
                  <c:v>45000.45833333334</c:v>
                </c:pt>
                <c:pt idx="734">
                  <c:v>45001.16666666666</c:v>
                </c:pt>
                <c:pt idx="735">
                  <c:v>45001.41666666666</c:v>
                </c:pt>
                <c:pt idx="736">
                  <c:v>45001.75</c:v>
                </c:pt>
                <c:pt idx="737">
                  <c:v>45002.41666666666</c:v>
                </c:pt>
                <c:pt idx="738">
                  <c:v>45005.25</c:v>
                </c:pt>
                <c:pt idx="739">
                  <c:v>45005.33333333334</c:v>
                </c:pt>
                <c:pt idx="740">
                  <c:v>45005.79166666666</c:v>
                </c:pt>
                <c:pt idx="741">
                  <c:v>45006.16666666666</c:v>
                </c:pt>
                <c:pt idx="742">
                  <c:v>45006.41666666666</c:v>
                </c:pt>
                <c:pt idx="743">
                  <c:v>45007.79166666666</c:v>
                </c:pt>
                <c:pt idx="744">
                  <c:v>45008.5</c:v>
                </c:pt>
                <c:pt idx="745">
                  <c:v>45008.875</c:v>
                </c:pt>
                <c:pt idx="746">
                  <c:v>45009.83333333334</c:v>
                </c:pt>
                <c:pt idx="747">
                  <c:v>45013.16666666666</c:v>
                </c:pt>
                <c:pt idx="748">
                  <c:v>45013.75</c:v>
                </c:pt>
                <c:pt idx="749">
                  <c:v>45015.33333333334</c:v>
                </c:pt>
                <c:pt idx="750">
                  <c:v>45015.45833333334</c:v>
                </c:pt>
                <c:pt idx="751">
                  <c:v>45016.66666666666</c:v>
                </c:pt>
                <c:pt idx="752">
                  <c:v>45018.91666666666</c:v>
                </c:pt>
                <c:pt idx="753">
                  <c:v>45019.75</c:v>
                </c:pt>
                <c:pt idx="754">
                  <c:v>45020.20833333334</c:v>
                </c:pt>
                <c:pt idx="755">
                  <c:v>45020.66666666666</c:v>
                </c:pt>
                <c:pt idx="756">
                  <c:v>45022.45833333334</c:v>
                </c:pt>
                <c:pt idx="757">
                  <c:v>45023.16666666666</c:v>
                </c:pt>
                <c:pt idx="758">
                  <c:v>45023.58333333334</c:v>
                </c:pt>
                <c:pt idx="759">
                  <c:v>45027.33333333334</c:v>
                </c:pt>
                <c:pt idx="760">
                  <c:v>45027.70833333334</c:v>
                </c:pt>
                <c:pt idx="761">
                  <c:v>45028.54166666666</c:v>
                </c:pt>
                <c:pt idx="762">
                  <c:v>45029.20833333334</c:v>
                </c:pt>
                <c:pt idx="763">
                  <c:v>45029.83333333334</c:v>
                </c:pt>
                <c:pt idx="764">
                  <c:v>45029.91666666666</c:v>
                </c:pt>
                <c:pt idx="765">
                  <c:v>45033.70833333334</c:v>
                </c:pt>
                <c:pt idx="766">
                  <c:v>45033.875</c:v>
                </c:pt>
                <c:pt idx="767">
                  <c:v>45034.45833333334</c:v>
                </c:pt>
                <c:pt idx="768">
                  <c:v>45035.20833333334</c:v>
                </c:pt>
                <c:pt idx="769">
                  <c:v>45035.70833333334</c:v>
                </c:pt>
                <c:pt idx="770">
                  <c:v>45039.875</c:v>
                </c:pt>
                <c:pt idx="771">
                  <c:v>45040.25</c:v>
                </c:pt>
                <c:pt idx="772">
                  <c:v>45040.375</c:v>
                </c:pt>
                <c:pt idx="773">
                  <c:v>45040.91666666666</c:v>
                </c:pt>
                <c:pt idx="774">
                  <c:v>45042.79166666666</c:v>
                </c:pt>
                <c:pt idx="775">
                  <c:v>45043.08333333334</c:v>
                </c:pt>
                <c:pt idx="776">
                  <c:v>45043.29166666666</c:v>
                </c:pt>
                <c:pt idx="777">
                  <c:v>45048.375</c:v>
                </c:pt>
                <c:pt idx="778">
                  <c:v>45050.875</c:v>
                </c:pt>
              </c:numCache>
            </c:numRef>
          </c:cat>
          <c:val>
            <c:numRef>
              <c:f>'CAD_JPY'!$M$2:$M$780</c:f>
              <c:numCache>
                <c:formatCode>General</c:formatCode>
                <c:ptCount val="779"/>
                <c:pt idx="0">
                  <c:v>4.200000000000159</c:v>
                </c:pt>
                <c:pt idx="1">
                  <c:v>12.60000000000048</c:v>
                </c:pt>
                <c:pt idx="2">
                  <c:v>52.7000000000001</c:v>
                </c:pt>
                <c:pt idx="3">
                  <c:v>115.5999999999992</c:v>
                </c:pt>
                <c:pt idx="4">
                  <c:v>143.3999999999983</c:v>
                </c:pt>
                <c:pt idx="5">
                  <c:v>135.599999999998</c:v>
                </c:pt>
                <c:pt idx="6">
                  <c:v>162.9999999999981</c:v>
                </c:pt>
                <c:pt idx="7">
                  <c:v>148.9999999999981</c:v>
                </c:pt>
                <c:pt idx="8">
                  <c:v>134.1999999999985</c:v>
                </c:pt>
                <c:pt idx="9">
                  <c:v>131.9999999999993</c:v>
                </c:pt>
                <c:pt idx="10">
                  <c:v>121.8999999999994</c:v>
                </c:pt>
                <c:pt idx="11">
                  <c:v>133.6999999999989</c:v>
                </c:pt>
                <c:pt idx="12">
                  <c:v>102.9999999999987</c:v>
                </c:pt>
                <c:pt idx="13">
                  <c:v>93.19999999999879</c:v>
                </c:pt>
                <c:pt idx="14">
                  <c:v>94.59999999999837</c:v>
                </c:pt>
                <c:pt idx="15">
                  <c:v>97.29999999999848</c:v>
                </c:pt>
                <c:pt idx="16">
                  <c:v>66.69999999999874</c:v>
                </c:pt>
                <c:pt idx="17">
                  <c:v>6.499999999998352</c:v>
                </c:pt>
                <c:pt idx="18">
                  <c:v>11.99999999999761</c:v>
                </c:pt>
                <c:pt idx="19">
                  <c:v>-0.3000000000028535</c:v>
                </c:pt>
                <c:pt idx="20">
                  <c:v>19.19999999999789</c:v>
                </c:pt>
                <c:pt idx="21">
                  <c:v>7.199999999998852</c:v>
                </c:pt>
                <c:pt idx="22">
                  <c:v>0.9999999999990905</c:v>
                </c:pt>
                <c:pt idx="23">
                  <c:v>7.199999999998852</c:v>
                </c:pt>
                <c:pt idx="24">
                  <c:v>4.399999999998272</c:v>
                </c:pt>
                <c:pt idx="25">
                  <c:v>-16.80000000000206</c:v>
                </c:pt>
                <c:pt idx="26">
                  <c:v>-29.60000000000207</c:v>
                </c:pt>
                <c:pt idx="27">
                  <c:v>-36.60000000000281</c:v>
                </c:pt>
                <c:pt idx="28">
                  <c:v>-18.40000000000401</c:v>
                </c:pt>
                <c:pt idx="29">
                  <c:v>-7.900000000005036</c:v>
                </c:pt>
                <c:pt idx="30">
                  <c:v>-12.60000000000616</c:v>
                </c:pt>
                <c:pt idx="31">
                  <c:v>-40.30000000000626</c:v>
                </c:pt>
                <c:pt idx="32">
                  <c:v>-51.30000000000621</c:v>
                </c:pt>
                <c:pt idx="33">
                  <c:v>-64.30000000000717</c:v>
                </c:pt>
                <c:pt idx="34">
                  <c:v>11.39999999999191</c:v>
                </c:pt>
                <c:pt idx="35">
                  <c:v>0.3999999999919623</c:v>
                </c:pt>
                <c:pt idx="36">
                  <c:v>-8.100000000007412</c:v>
                </c:pt>
                <c:pt idx="37">
                  <c:v>-3.400000000007708</c:v>
                </c:pt>
                <c:pt idx="38">
                  <c:v>-0.6000000000085493</c:v>
                </c:pt>
                <c:pt idx="39">
                  <c:v>22.99999999999045</c:v>
                </c:pt>
                <c:pt idx="40">
                  <c:v>25.89999999999009</c:v>
                </c:pt>
                <c:pt idx="41">
                  <c:v>-19.40000000001021</c:v>
                </c:pt>
                <c:pt idx="42">
                  <c:v>-36.40000000001038</c:v>
                </c:pt>
                <c:pt idx="43">
                  <c:v>-40.80000000001007</c:v>
                </c:pt>
                <c:pt idx="44">
                  <c:v>36.59999999999002</c:v>
                </c:pt>
                <c:pt idx="45">
                  <c:v>60.99999999999</c:v>
                </c:pt>
                <c:pt idx="46">
                  <c:v>80.39999999999026</c:v>
                </c:pt>
                <c:pt idx="47">
                  <c:v>46.99999999998994</c:v>
                </c:pt>
                <c:pt idx="48">
                  <c:v>51.19999999998868</c:v>
                </c:pt>
                <c:pt idx="49">
                  <c:v>41.79999999998785</c:v>
                </c:pt>
                <c:pt idx="50">
                  <c:v>29.99999999998693</c:v>
                </c:pt>
                <c:pt idx="51">
                  <c:v>4.799999999985971</c:v>
                </c:pt>
                <c:pt idx="52">
                  <c:v>80.19999999998504</c:v>
                </c:pt>
                <c:pt idx="53">
                  <c:v>43.29999999998506</c:v>
                </c:pt>
                <c:pt idx="54">
                  <c:v>35.19999999998618</c:v>
                </c:pt>
                <c:pt idx="55">
                  <c:v>26.59999999998632</c:v>
                </c:pt>
                <c:pt idx="56">
                  <c:v>20.79999999998563</c:v>
                </c:pt>
                <c:pt idx="57">
                  <c:v>1.599999999984902</c:v>
                </c:pt>
                <c:pt idx="58">
                  <c:v>143.1999999999846</c:v>
                </c:pt>
                <c:pt idx="59">
                  <c:v>144.1999999999851</c:v>
                </c:pt>
                <c:pt idx="60">
                  <c:v>144.5999999999856</c:v>
                </c:pt>
                <c:pt idx="61">
                  <c:v>133.7999999999852</c:v>
                </c:pt>
                <c:pt idx="62">
                  <c:v>129.3999999999855</c:v>
                </c:pt>
                <c:pt idx="63">
                  <c:v>110.5999999999867</c:v>
                </c:pt>
                <c:pt idx="64">
                  <c:v>98.19999999998714</c:v>
                </c:pt>
                <c:pt idx="65">
                  <c:v>157.399999999987</c:v>
                </c:pt>
                <c:pt idx="66">
                  <c:v>128.9999999999864</c:v>
                </c:pt>
                <c:pt idx="67">
                  <c:v>142.9999999999865</c:v>
                </c:pt>
                <c:pt idx="68">
                  <c:v>145.499999999987</c:v>
                </c:pt>
                <c:pt idx="69">
                  <c:v>145.8999999999875</c:v>
                </c:pt>
                <c:pt idx="70">
                  <c:v>132.9999999999885</c:v>
                </c:pt>
                <c:pt idx="71">
                  <c:v>100.5999999999887</c:v>
                </c:pt>
                <c:pt idx="72">
                  <c:v>109.099999999988</c:v>
                </c:pt>
                <c:pt idx="73">
                  <c:v>80.7999999999879</c:v>
                </c:pt>
                <c:pt idx="74">
                  <c:v>94.99999999998749</c:v>
                </c:pt>
                <c:pt idx="75">
                  <c:v>48.79999999998716</c:v>
                </c:pt>
                <c:pt idx="76">
                  <c:v>72.79999999998807</c:v>
                </c:pt>
                <c:pt idx="77">
                  <c:v>63.09999999998865</c:v>
                </c:pt>
                <c:pt idx="78">
                  <c:v>50.99999999998914</c:v>
                </c:pt>
                <c:pt idx="79">
                  <c:v>43.3999999999898</c:v>
                </c:pt>
                <c:pt idx="80">
                  <c:v>28.8999999999902</c:v>
                </c:pt>
                <c:pt idx="81">
                  <c:v>18.3999999999898</c:v>
                </c:pt>
                <c:pt idx="82">
                  <c:v>7.899999999989404</c:v>
                </c:pt>
                <c:pt idx="83">
                  <c:v>4.399999999989745</c:v>
                </c:pt>
                <c:pt idx="84">
                  <c:v>-12.90000000001044</c:v>
                </c:pt>
                <c:pt idx="85">
                  <c:v>62.39999999998957</c:v>
                </c:pt>
                <c:pt idx="86">
                  <c:v>45.59999999999036</c:v>
                </c:pt>
                <c:pt idx="87">
                  <c:v>33.89999999999134</c:v>
                </c:pt>
                <c:pt idx="88">
                  <c:v>52.09999999999155</c:v>
                </c:pt>
                <c:pt idx="89">
                  <c:v>52.89999999999111</c:v>
                </c:pt>
                <c:pt idx="90">
                  <c:v>23.59999999999047</c:v>
                </c:pt>
                <c:pt idx="91">
                  <c:v>14.49999999998965</c:v>
                </c:pt>
                <c:pt idx="92">
                  <c:v>6.799999999989836</c:v>
                </c:pt>
                <c:pt idx="93">
                  <c:v>-16.4000000000101</c:v>
                </c:pt>
                <c:pt idx="94">
                  <c:v>-20.90000000001027</c:v>
                </c:pt>
                <c:pt idx="95">
                  <c:v>-18.00000000001063</c:v>
                </c:pt>
                <c:pt idx="96">
                  <c:v>-48.00000000001177</c:v>
                </c:pt>
                <c:pt idx="97">
                  <c:v>-72.00000000001268</c:v>
                </c:pt>
                <c:pt idx="98">
                  <c:v>-86.60000000001276</c:v>
                </c:pt>
                <c:pt idx="99">
                  <c:v>-64.50000000001239</c:v>
                </c:pt>
                <c:pt idx="100">
                  <c:v>-140.0000000000119</c:v>
                </c:pt>
                <c:pt idx="101">
                  <c:v>-139.4000000000119</c:v>
                </c:pt>
                <c:pt idx="102">
                  <c:v>-87.00000000001182</c:v>
                </c:pt>
                <c:pt idx="103">
                  <c:v>-86.30000000001132</c:v>
                </c:pt>
                <c:pt idx="104">
                  <c:v>-81.50000000001114</c:v>
                </c:pt>
                <c:pt idx="105">
                  <c:v>-83.40000000001027</c:v>
                </c:pt>
                <c:pt idx="106">
                  <c:v>-102.9000000000096</c:v>
                </c:pt>
                <c:pt idx="107">
                  <c:v>-120.6000000000103</c:v>
                </c:pt>
                <c:pt idx="108">
                  <c:v>108.5999999999885</c:v>
                </c:pt>
                <c:pt idx="109">
                  <c:v>109.9999999999881</c:v>
                </c:pt>
                <c:pt idx="110">
                  <c:v>99.0999999999886</c:v>
                </c:pt>
                <c:pt idx="111">
                  <c:v>75.99999999998914</c:v>
                </c:pt>
                <c:pt idx="112">
                  <c:v>71.19999999998896</c:v>
                </c:pt>
                <c:pt idx="113">
                  <c:v>62.2999999999891</c:v>
                </c:pt>
                <c:pt idx="114">
                  <c:v>36.19999999998953</c:v>
                </c:pt>
                <c:pt idx="115">
                  <c:v>9.399999999989461</c:v>
                </c:pt>
                <c:pt idx="116">
                  <c:v>38.79999999998915</c:v>
                </c:pt>
                <c:pt idx="117">
                  <c:v>40.99999999998829</c:v>
                </c:pt>
                <c:pt idx="118">
                  <c:v>91.89999999998832</c:v>
                </c:pt>
                <c:pt idx="119">
                  <c:v>77.79999999998921</c:v>
                </c:pt>
                <c:pt idx="120">
                  <c:v>84.69999999998947</c:v>
                </c:pt>
                <c:pt idx="121">
                  <c:v>87.79999999999006</c:v>
                </c:pt>
                <c:pt idx="122">
                  <c:v>129.2999999999907</c:v>
                </c:pt>
                <c:pt idx="123">
                  <c:v>147.3999999999904</c:v>
                </c:pt>
                <c:pt idx="124">
                  <c:v>153.1999999999897</c:v>
                </c:pt>
                <c:pt idx="125">
                  <c:v>127.9999999999887</c:v>
                </c:pt>
                <c:pt idx="126">
                  <c:v>127.1999999999878</c:v>
                </c:pt>
                <c:pt idx="127">
                  <c:v>114.7999999999868</c:v>
                </c:pt>
                <c:pt idx="128">
                  <c:v>28.19999999998686</c:v>
                </c:pt>
                <c:pt idx="129">
                  <c:v>-15.5000000000129</c:v>
                </c:pt>
                <c:pt idx="130">
                  <c:v>-28.60000000001293</c:v>
                </c:pt>
                <c:pt idx="131">
                  <c:v>-57.50000000001307</c:v>
                </c:pt>
                <c:pt idx="132">
                  <c:v>-77.80000000001337</c:v>
                </c:pt>
                <c:pt idx="133">
                  <c:v>-117.4000000000134</c:v>
                </c:pt>
                <c:pt idx="134">
                  <c:v>-141.6000000000139</c:v>
                </c:pt>
                <c:pt idx="135">
                  <c:v>-142.7000000000135</c:v>
                </c:pt>
                <c:pt idx="136">
                  <c:v>-147.4000000000132</c:v>
                </c:pt>
                <c:pt idx="137">
                  <c:v>-147.8000000000137</c:v>
                </c:pt>
                <c:pt idx="138">
                  <c:v>-165.2000000000143</c:v>
                </c:pt>
                <c:pt idx="139">
                  <c:v>-191.0000000000153</c:v>
                </c:pt>
                <c:pt idx="140">
                  <c:v>-129.6000000000163</c:v>
                </c:pt>
                <c:pt idx="141">
                  <c:v>-142.3000000000172</c:v>
                </c:pt>
                <c:pt idx="142">
                  <c:v>-152.8000000000176</c:v>
                </c:pt>
                <c:pt idx="143">
                  <c:v>-150.4000000000175</c:v>
                </c:pt>
                <c:pt idx="144">
                  <c:v>-154.9000000000177</c:v>
                </c:pt>
                <c:pt idx="145">
                  <c:v>-158.8000000000179</c:v>
                </c:pt>
                <c:pt idx="146">
                  <c:v>-173.3000000000175</c:v>
                </c:pt>
                <c:pt idx="147">
                  <c:v>-198.1000000000165</c:v>
                </c:pt>
                <c:pt idx="148">
                  <c:v>-198.300000000016</c:v>
                </c:pt>
                <c:pt idx="149">
                  <c:v>-214.8000000000167</c:v>
                </c:pt>
                <c:pt idx="150">
                  <c:v>-229.0000000000177</c:v>
                </c:pt>
                <c:pt idx="151">
                  <c:v>-195.0000000000188</c:v>
                </c:pt>
                <c:pt idx="152">
                  <c:v>-211.8000000000194</c:v>
                </c:pt>
                <c:pt idx="153">
                  <c:v>-222.8000000000193</c:v>
                </c:pt>
                <c:pt idx="154">
                  <c:v>-233.1000000000188</c:v>
                </c:pt>
                <c:pt idx="155">
                  <c:v>-253.6000000000186</c:v>
                </c:pt>
                <c:pt idx="156">
                  <c:v>-276.4000000000181</c:v>
                </c:pt>
                <c:pt idx="157">
                  <c:v>-291.0000000000167</c:v>
                </c:pt>
                <c:pt idx="158">
                  <c:v>-332.0000000000164</c:v>
                </c:pt>
                <c:pt idx="159">
                  <c:v>-343.2000000000173</c:v>
                </c:pt>
                <c:pt idx="160">
                  <c:v>-338.2000000000176</c:v>
                </c:pt>
                <c:pt idx="161">
                  <c:v>-344.5000000000178</c:v>
                </c:pt>
                <c:pt idx="162">
                  <c:v>-368.4000000000182</c:v>
                </c:pt>
                <c:pt idx="163">
                  <c:v>-251.8000000000185</c:v>
                </c:pt>
                <c:pt idx="164">
                  <c:v>-128.7000000000191</c:v>
                </c:pt>
                <c:pt idx="165">
                  <c:v>-112.3000000000189</c:v>
                </c:pt>
                <c:pt idx="166">
                  <c:v>-129.4000000000182</c:v>
                </c:pt>
                <c:pt idx="167">
                  <c:v>-75.40000000001754</c:v>
                </c:pt>
                <c:pt idx="168">
                  <c:v>-42.00000000001722</c:v>
                </c:pt>
                <c:pt idx="169">
                  <c:v>-48.40000000001652</c:v>
                </c:pt>
                <c:pt idx="170">
                  <c:v>-37.90000000001612</c:v>
                </c:pt>
                <c:pt idx="171">
                  <c:v>-45.70000000001642</c:v>
                </c:pt>
                <c:pt idx="172">
                  <c:v>-62.00000000001609</c:v>
                </c:pt>
                <c:pt idx="173">
                  <c:v>8.099999999984675</c:v>
                </c:pt>
                <c:pt idx="174">
                  <c:v>-39.20000000001522</c:v>
                </c:pt>
                <c:pt idx="175">
                  <c:v>52.59999999998399</c:v>
                </c:pt>
                <c:pt idx="176">
                  <c:v>102.599999999984</c:v>
                </c:pt>
                <c:pt idx="177">
                  <c:v>70.19999999998419</c:v>
                </c:pt>
                <c:pt idx="178">
                  <c:v>52.99999999998306</c:v>
                </c:pt>
                <c:pt idx="179">
                  <c:v>51.39999999998253</c:v>
                </c:pt>
                <c:pt idx="180">
                  <c:v>26.99999999998255</c:v>
                </c:pt>
                <c:pt idx="181">
                  <c:v>91.39999999998309</c:v>
                </c:pt>
                <c:pt idx="182">
                  <c:v>72.59999999998428</c:v>
                </c:pt>
                <c:pt idx="183">
                  <c:v>218.7999999999846</c:v>
                </c:pt>
                <c:pt idx="184">
                  <c:v>233.8999999999842</c:v>
                </c:pt>
                <c:pt idx="185">
                  <c:v>191.1999999999836</c:v>
                </c:pt>
                <c:pt idx="186">
                  <c:v>321.5999999999838</c:v>
                </c:pt>
                <c:pt idx="187">
                  <c:v>329.599999999985</c:v>
                </c:pt>
                <c:pt idx="188">
                  <c:v>337.4999999999858</c:v>
                </c:pt>
                <c:pt idx="189">
                  <c:v>333.7999999999866</c:v>
                </c:pt>
                <c:pt idx="190">
                  <c:v>331.2999999999874</c:v>
                </c:pt>
                <c:pt idx="191">
                  <c:v>304.5999999999879</c:v>
                </c:pt>
                <c:pt idx="192">
                  <c:v>286.9999999999877</c:v>
                </c:pt>
                <c:pt idx="193">
                  <c:v>326.1999999999873</c:v>
                </c:pt>
                <c:pt idx="194">
                  <c:v>384.6999999999866</c:v>
                </c:pt>
                <c:pt idx="195">
                  <c:v>376.1999999999858</c:v>
                </c:pt>
                <c:pt idx="196">
                  <c:v>359.5999999999862</c:v>
                </c:pt>
                <c:pt idx="197">
                  <c:v>441.7999999999864</c:v>
                </c:pt>
                <c:pt idx="198">
                  <c:v>509.1999999999857</c:v>
                </c:pt>
                <c:pt idx="199">
                  <c:v>499.4999999999848</c:v>
                </c:pt>
                <c:pt idx="200">
                  <c:v>484.9999999999838</c:v>
                </c:pt>
                <c:pt idx="201">
                  <c:v>470.6999999999837</c:v>
                </c:pt>
                <c:pt idx="202">
                  <c:v>458.5999999999842</c:v>
                </c:pt>
                <c:pt idx="203">
                  <c:v>447.7999999999838</c:v>
                </c:pt>
                <c:pt idx="204">
                  <c:v>494.5999999999842</c:v>
                </c:pt>
                <c:pt idx="205">
                  <c:v>643.3999999999855</c:v>
                </c:pt>
                <c:pt idx="206">
                  <c:v>642.299999999986</c:v>
                </c:pt>
                <c:pt idx="207">
                  <c:v>763.2999999999854</c:v>
                </c:pt>
                <c:pt idx="208">
                  <c:v>905.9999999999847</c:v>
                </c:pt>
                <c:pt idx="209">
                  <c:v>887.1999999999844</c:v>
                </c:pt>
                <c:pt idx="210">
                  <c:v>903.199999999984</c:v>
                </c:pt>
                <c:pt idx="211">
                  <c:v>957.7999999999832</c:v>
                </c:pt>
                <c:pt idx="212">
                  <c:v>970.6999999999823</c:v>
                </c:pt>
                <c:pt idx="213">
                  <c:v>943.3999999999812</c:v>
                </c:pt>
                <c:pt idx="214">
                  <c:v>935.5999999999809</c:v>
                </c:pt>
                <c:pt idx="215">
                  <c:v>926.1999999999815</c:v>
                </c:pt>
                <c:pt idx="216">
                  <c:v>911.7999999999824</c:v>
                </c:pt>
                <c:pt idx="217">
                  <c:v>895.4999999999827</c:v>
                </c:pt>
                <c:pt idx="218">
                  <c:v>883.2999999999827</c:v>
                </c:pt>
                <c:pt idx="219">
                  <c:v>871.7999999999831</c:v>
                </c:pt>
                <c:pt idx="220">
                  <c:v>907.199999999983</c:v>
                </c:pt>
                <c:pt idx="221">
                  <c:v>906.599999999983</c:v>
                </c:pt>
                <c:pt idx="222">
                  <c:v>901.3999999999837</c:v>
                </c:pt>
                <c:pt idx="223">
                  <c:v>981.4999999999839</c:v>
                </c:pt>
                <c:pt idx="224">
                  <c:v>964.5999999999842</c:v>
                </c:pt>
                <c:pt idx="225">
                  <c:v>938.9999999999842</c:v>
                </c:pt>
                <c:pt idx="226">
                  <c:v>903.0999999999833</c:v>
                </c:pt>
                <c:pt idx="227">
                  <c:v>898.3999999999821</c:v>
                </c:pt>
                <c:pt idx="228">
                  <c:v>900.7999999999822</c:v>
                </c:pt>
                <c:pt idx="229">
                  <c:v>907.7999999999829</c:v>
                </c:pt>
                <c:pt idx="230">
                  <c:v>912.1999999999825</c:v>
                </c:pt>
                <c:pt idx="231">
                  <c:v>897.5999999999824</c:v>
                </c:pt>
                <c:pt idx="232">
                  <c:v>849.5999999999819</c:v>
                </c:pt>
                <c:pt idx="233">
                  <c:v>897.2999999999809</c:v>
                </c:pt>
                <c:pt idx="234">
                  <c:v>865.3999999999805</c:v>
                </c:pt>
                <c:pt idx="235">
                  <c:v>831.7999999999806</c:v>
                </c:pt>
                <c:pt idx="236">
                  <c:v>966.399999999981</c:v>
                </c:pt>
                <c:pt idx="237">
                  <c:v>931.7999999999806</c:v>
                </c:pt>
                <c:pt idx="238">
                  <c:v>959.3999999999803</c:v>
                </c:pt>
                <c:pt idx="239">
                  <c:v>943.9999999999807</c:v>
                </c:pt>
                <c:pt idx="240">
                  <c:v>932.2999999999802</c:v>
                </c:pt>
                <c:pt idx="241">
                  <c:v>928.3999999999801</c:v>
                </c:pt>
                <c:pt idx="242">
                  <c:v>925.39999999998</c:v>
                </c:pt>
                <c:pt idx="243">
                  <c:v>913.7999999999799</c:v>
                </c:pt>
                <c:pt idx="244">
                  <c:v>936.7999999999804</c:v>
                </c:pt>
                <c:pt idx="245">
                  <c:v>918.9999999999807</c:v>
                </c:pt>
                <c:pt idx="246">
                  <c:v>922.0999999999813</c:v>
                </c:pt>
                <c:pt idx="247">
                  <c:v>901.1999999999809</c:v>
                </c:pt>
                <c:pt idx="248">
                  <c:v>1120.39999999998</c:v>
                </c:pt>
                <c:pt idx="249">
                  <c:v>1091.19999999998</c:v>
                </c:pt>
                <c:pt idx="250">
                  <c:v>1100.799999999981</c:v>
                </c:pt>
                <c:pt idx="251">
                  <c:v>1083.49999999998</c:v>
                </c:pt>
                <c:pt idx="252">
                  <c:v>1058.79999999998</c:v>
                </c:pt>
                <c:pt idx="253">
                  <c:v>1022.899999999981</c:v>
                </c:pt>
                <c:pt idx="254">
                  <c:v>1127.599999999981</c:v>
                </c:pt>
                <c:pt idx="255">
                  <c:v>1134.499999999981</c:v>
                </c:pt>
                <c:pt idx="256">
                  <c:v>1148.399999999982</c:v>
                </c:pt>
                <c:pt idx="257">
                  <c:v>1127.499999999983</c:v>
                </c:pt>
                <c:pt idx="258">
                  <c:v>1123.999999999984</c:v>
                </c:pt>
                <c:pt idx="259">
                  <c:v>1109.199999999984</c:v>
                </c:pt>
                <c:pt idx="260">
                  <c:v>1070.199999999985</c:v>
                </c:pt>
                <c:pt idx="261">
                  <c:v>1084.799999999985</c:v>
                </c:pt>
                <c:pt idx="262">
                  <c:v>1025.599999999984</c:v>
                </c:pt>
                <c:pt idx="263">
                  <c:v>994.1999999999832</c:v>
                </c:pt>
                <c:pt idx="264">
                  <c:v>968.4999999999827</c:v>
                </c:pt>
                <c:pt idx="265">
                  <c:v>934.3999999999819</c:v>
                </c:pt>
                <c:pt idx="266">
                  <c:v>939.9999999999816</c:v>
                </c:pt>
                <c:pt idx="267">
                  <c:v>948.3999999999819</c:v>
                </c:pt>
                <c:pt idx="268">
                  <c:v>923.1999999999823</c:v>
                </c:pt>
                <c:pt idx="269">
                  <c:v>913.5999999999819</c:v>
                </c:pt>
                <c:pt idx="270">
                  <c:v>939.899999999981</c:v>
                </c:pt>
                <c:pt idx="271">
                  <c:v>970.4999999999807</c:v>
                </c:pt>
                <c:pt idx="272">
                  <c:v>951.9999999999804</c:v>
                </c:pt>
                <c:pt idx="273">
                  <c:v>931.2999999999797</c:v>
                </c:pt>
                <c:pt idx="274">
                  <c:v>908.5999999999793</c:v>
                </c:pt>
                <c:pt idx="275">
                  <c:v>950.99999999998</c:v>
                </c:pt>
                <c:pt idx="276">
                  <c:v>904.4999999999811</c:v>
                </c:pt>
                <c:pt idx="277">
                  <c:v>899.1999999999814</c:v>
                </c:pt>
                <c:pt idx="278">
                  <c:v>939.0999999999815</c:v>
                </c:pt>
                <c:pt idx="279">
                  <c:v>987.4999999999824</c:v>
                </c:pt>
                <c:pt idx="280">
                  <c:v>968.0999999999835</c:v>
                </c:pt>
                <c:pt idx="281">
                  <c:v>941.3999999999839</c:v>
                </c:pt>
                <c:pt idx="282">
                  <c:v>978.1999999999834</c:v>
                </c:pt>
                <c:pt idx="283">
                  <c:v>963.3999999999838</c:v>
                </c:pt>
                <c:pt idx="284">
                  <c:v>935.0999999999851</c:v>
                </c:pt>
                <c:pt idx="285">
                  <c:v>975.4999999999861</c:v>
                </c:pt>
                <c:pt idx="286">
                  <c:v>909.5999999999869</c:v>
                </c:pt>
                <c:pt idx="287">
                  <c:v>878.5999999999867</c:v>
                </c:pt>
                <c:pt idx="288">
                  <c:v>849.3999999999866</c:v>
                </c:pt>
                <c:pt idx="289">
                  <c:v>775.5999999999866</c:v>
                </c:pt>
                <c:pt idx="290">
                  <c:v>766.5999999999863</c:v>
                </c:pt>
                <c:pt idx="291">
                  <c:v>718.6999999999864</c:v>
                </c:pt>
                <c:pt idx="292">
                  <c:v>709.1999999999865</c:v>
                </c:pt>
                <c:pt idx="293">
                  <c:v>690.5999999999872</c:v>
                </c:pt>
                <c:pt idx="294">
                  <c:v>643.8999999999874</c:v>
                </c:pt>
                <c:pt idx="295">
                  <c:v>833.3999999999869</c:v>
                </c:pt>
                <c:pt idx="296">
                  <c:v>840.9999999999877</c:v>
                </c:pt>
                <c:pt idx="297">
                  <c:v>829.7999999999882</c:v>
                </c:pt>
                <c:pt idx="298">
                  <c:v>775.6999999999886</c:v>
                </c:pt>
                <c:pt idx="299">
                  <c:v>759.7999999999894</c:v>
                </c:pt>
                <c:pt idx="300">
                  <c:v>723.9999999999905</c:v>
                </c:pt>
                <c:pt idx="301">
                  <c:v>704.1999999999912</c:v>
                </c:pt>
                <c:pt idx="302">
                  <c:v>686.4999999999905</c:v>
                </c:pt>
                <c:pt idx="303">
                  <c:v>690.3999999999892</c:v>
                </c:pt>
                <c:pt idx="304">
                  <c:v>637.3999999999891</c:v>
                </c:pt>
                <c:pt idx="305">
                  <c:v>579.9999999999893</c:v>
                </c:pt>
                <c:pt idx="306">
                  <c:v>712.5999999999887</c:v>
                </c:pt>
                <c:pt idx="307">
                  <c:v>668.2999999999888</c:v>
                </c:pt>
                <c:pt idx="308">
                  <c:v>646.3999999999894</c:v>
                </c:pt>
                <c:pt idx="309">
                  <c:v>688.9999999999895</c:v>
                </c:pt>
                <c:pt idx="310">
                  <c:v>654.3999999999892</c:v>
                </c:pt>
                <c:pt idx="311">
                  <c:v>648.999999999989</c:v>
                </c:pt>
                <c:pt idx="312">
                  <c:v>637.9999999999891</c:v>
                </c:pt>
                <c:pt idx="313">
                  <c:v>680.1999999999888</c:v>
                </c:pt>
                <c:pt idx="314">
                  <c:v>655.3999999999883</c:v>
                </c:pt>
                <c:pt idx="315">
                  <c:v>655.1999999999873</c:v>
                </c:pt>
                <c:pt idx="316">
                  <c:v>664.3999999999871</c:v>
                </c:pt>
                <c:pt idx="317">
                  <c:v>626.7999999999881</c:v>
                </c:pt>
                <c:pt idx="318">
                  <c:v>642.2999999999882</c:v>
                </c:pt>
                <c:pt idx="319">
                  <c:v>747.3999999999885</c:v>
                </c:pt>
                <c:pt idx="320">
                  <c:v>873.099999999989</c:v>
                </c:pt>
                <c:pt idx="321">
                  <c:v>870.7999999999894</c:v>
                </c:pt>
                <c:pt idx="322">
                  <c:v>868.9999999999893</c:v>
                </c:pt>
                <c:pt idx="323">
                  <c:v>863.5999999999891</c:v>
                </c:pt>
                <c:pt idx="324">
                  <c:v>912.59999999999</c:v>
                </c:pt>
                <c:pt idx="325">
                  <c:v>916.8999999999907</c:v>
                </c:pt>
                <c:pt idx="326">
                  <c:v>1028.599999999991</c:v>
                </c:pt>
                <c:pt idx="327">
                  <c:v>1016.799999999992</c:v>
                </c:pt>
                <c:pt idx="328">
                  <c:v>1045.199999999992</c:v>
                </c:pt>
                <c:pt idx="329">
                  <c:v>1064.599999999992</c:v>
                </c:pt>
                <c:pt idx="330">
                  <c:v>1079.499999999992</c:v>
                </c:pt>
                <c:pt idx="331">
                  <c:v>1056.799999999992</c:v>
                </c:pt>
                <c:pt idx="332">
                  <c:v>1026.699999999992</c:v>
                </c:pt>
                <c:pt idx="333">
                  <c:v>1025.199999999992</c:v>
                </c:pt>
                <c:pt idx="334">
                  <c:v>1061.999999999991</c:v>
                </c:pt>
                <c:pt idx="335">
                  <c:v>1036.799999999992</c:v>
                </c:pt>
                <c:pt idx="336">
                  <c:v>999.2999999999918</c:v>
                </c:pt>
                <c:pt idx="337">
                  <c:v>1013.199999999991</c:v>
                </c:pt>
                <c:pt idx="338">
                  <c:v>1029.899999999991</c:v>
                </c:pt>
                <c:pt idx="339">
                  <c:v>1009.199999999992</c:v>
                </c:pt>
                <c:pt idx="340">
                  <c:v>1025.199999999993</c:v>
                </c:pt>
                <c:pt idx="341">
                  <c:v>1062.599999999994</c:v>
                </c:pt>
                <c:pt idx="342">
                  <c:v>1063.999999999995</c:v>
                </c:pt>
                <c:pt idx="343">
                  <c:v>1057.499999999995</c:v>
                </c:pt>
                <c:pt idx="344">
                  <c:v>1067.799999999995</c:v>
                </c:pt>
                <c:pt idx="345">
                  <c:v>1064.999999999994</c:v>
                </c:pt>
                <c:pt idx="346">
                  <c:v>1058.799999999994</c:v>
                </c:pt>
                <c:pt idx="347">
                  <c:v>1194.999999999995</c:v>
                </c:pt>
                <c:pt idx="348">
                  <c:v>1195.399999999996</c:v>
                </c:pt>
                <c:pt idx="349">
                  <c:v>1216.399999999997</c:v>
                </c:pt>
                <c:pt idx="350">
                  <c:v>1282.899999999998</c:v>
                </c:pt>
                <c:pt idx="351">
                  <c:v>1242.999999999997</c:v>
                </c:pt>
                <c:pt idx="352">
                  <c:v>1204.899999999997</c:v>
                </c:pt>
                <c:pt idx="353">
                  <c:v>1223.099999999998</c:v>
                </c:pt>
                <c:pt idx="354">
                  <c:v>1215.999999999998</c:v>
                </c:pt>
                <c:pt idx="355">
                  <c:v>1183.799999999997</c:v>
                </c:pt>
                <c:pt idx="356">
                  <c:v>1167.899999999997</c:v>
                </c:pt>
                <c:pt idx="357">
                  <c:v>1181.499999999996</c:v>
                </c:pt>
                <c:pt idx="358">
                  <c:v>1156.199999999996</c:v>
                </c:pt>
                <c:pt idx="359">
                  <c:v>1155.699999999997</c:v>
                </c:pt>
                <c:pt idx="360">
                  <c:v>1178.999999999997</c:v>
                </c:pt>
                <c:pt idx="361">
                  <c:v>1177.599999999998</c:v>
                </c:pt>
                <c:pt idx="362">
                  <c:v>1215.499999999998</c:v>
                </c:pt>
                <c:pt idx="363">
                  <c:v>1200.799999999999</c:v>
                </c:pt>
                <c:pt idx="364">
                  <c:v>1193.6</c:v>
                </c:pt>
                <c:pt idx="365">
                  <c:v>1184.4</c:v>
                </c:pt>
                <c:pt idx="366">
                  <c:v>1193.2</c:v>
                </c:pt>
                <c:pt idx="367">
                  <c:v>1170.799999999999</c:v>
                </c:pt>
                <c:pt idx="368">
                  <c:v>1087.999999999999</c:v>
                </c:pt>
                <c:pt idx="369">
                  <c:v>1052.799999999999</c:v>
                </c:pt>
                <c:pt idx="370">
                  <c:v>1021.499999999999</c:v>
                </c:pt>
                <c:pt idx="371">
                  <c:v>977.3999999999984</c:v>
                </c:pt>
                <c:pt idx="372">
                  <c:v>982.8999999999976</c:v>
                </c:pt>
                <c:pt idx="373">
                  <c:v>1006.499999999997</c:v>
                </c:pt>
                <c:pt idx="374">
                  <c:v>951.5999999999959</c:v>
                </c:pt>
                <c:pt idx="375">
                  <c:v>954.7999999999956</c:v>
                </c:pt>
                <c:pt idx="376">
                  <c:v>947.2999999999954</c:v>
                </c:pt>
                <c:pt idx="377">
                  <c:v>921.3999999999953</c:v>
                </c:pt>
                <c:pt idx="378">
                  <c:v>899.5999999999949</c:v>
                </c:pt>
                <c:pt idx="379">
                  <c:v>858.7999999999947</c:v>
                </c:pt>
                <c:pt idx="380">
                  <c:v>836.4999999999948</c:v>
                </c:pt>
                <c:pt idx="381">
                  <c:v>843.4999999999941</c:v>
                </c:pt>
                <c:pt idx="382">
                  <c:v>835.9999999999939</c:v>
                </c:pt>
                <c:pt idx="383">
                  <c:v>809.1999999999938</c:v>
                </c:pt>
                <c:pt idx="384">
                  <c:v>799.9999999999939</c:v>
                </c:pt>
                <c:pt idx="385">
                  <c:v>756.3999999999946</c:v>
                </c:pt>
                <c:pt idx="386">
                  <c:v>730.9999999999956</c:v>
                </c:pt>
                <c:pt idx="387">
                  <c:v>739.3999999999959</c:v>
                </c:pt>
                <c:pt idx="388">
                  <c:v>808.3999999999957</c:v>
                </c:pt>
                <c:pt idx="389">
                  <c:v>882.3999999999951</c:v>
                </c:pt>
                <c:pt idx="390">
                  <c:v>844.1999999999946</c:v>
                </c:pt>
                <c:pt idx="391">
                  <c:v>827.5999999999949</c:v>
                </c:pt>
                <c:pt idx="392">
                  <c:v>790.5999999999945</c:v>
                </c:pt>
                <c:pt idx="393">
                  <c:v>766.399999999994</c:v>
                </c:pt>
                <c:pt idx="394">
                  <c:v>987.9999999999948</c:v>
                </c:pt>
                <c:pt idx="395">
                  <c:v>959.5999999999956</c:v>
                </c:pt>
                <c:pt idx="396">
                  <c:v>1282.099999999996</c:v>
                </c:pt>
                <c:pt idx="397">
                  <c:v>1219.499999999997</c:v>
                </c:pt>
                <c:pt idx="398">
                  <c:v>1286.199999999998</c:v>
                </c:pt>
                <c:pt idx="399">
                  <c:v>1213.699999999997</c:v>
                </c:pt>
                <c:pt idx="400">
                  <c:v>1319.999999999995</c:v>
                </c:pt>
                <c:pt idx="401">
                  <c:v>1352.799999999994</c:v>
                </c:pt>
                <c:pt idx="402">
                  <c:v>1400.099999999994</c:v>
                </c:pt>
                <c:pt idx="403">
                  <c:v>1537.199999999995</c:v>
                </c:pt>
                <c:pt idx="404">
                  <c:v>1559.399999999996</c:v>
                </c:pt>
                <c:pt idx="405">
                  <c:v>1608.799999999996</c:v>
                </c:pt>
                <c:pt idx="406">
                  <c:v>1659.999999999996</c:v>
                </c:pt>
                <c:pt idx="407">
                  <c:v>1635.599999999996</c:v>
                </c:pt>
                <c:pt idx="408">
                  <c:v>1641.799999999996</c:v>
                </c:pt>
                <c:pt idx="409">
                  <c:v>1601.399999999996</c:v>
                </c:pt>
                <c:pt idx="410">
                  <c:v>1632.299999999996</c:v>
                </c:pt>
                <c:pt idx="411">
                  <c:v>1677.799999999996</c:v>
                </c:pt>
                <c:pt idx="412">
                  <c:v>1668.899999999996</c:v>
                </c:pt>
                <c:pt idx="413">
                  <c:v>1648.799999999997</c:v>
                </c:pt>
                <c:pt idx="414">
                  <c:v>1637.699999999998</c:v>
                </c:pt>
                <c:pt idx="415">
                  <c:v>1628.599999999998</c:v>
                </c:pt>
                <c:pt idx="416">
                  <c:v>1705.799999999999</c:v>
                </c:pt>
                <c:pt idx="417">
                  <c:v>1715.999999999999</c:v>
                </c:pt>
                <c:pt idx="418">
                  <c:v>1710.099999999999</c:v>
                </c:pt>
                <c:pt idx="419">
                  <c:v>1678</c:v>
                </c:pt>
                <c:pt idx="420">
                  <c:v>1724.399999999999</c:v>
                </c:pt>
                <c:pt idx="421">
                  <c:v>1716.199999999999</c:v>
                </c:pt>
                <c:pt idx="422">
                  <c:v>1697.599999999998</c:v>
                </c:pt>
                <c:pt idx="423">
                  <c:v>1690.699999999998</c:v>
                </c:pt>
                <c:pt idx="424">
                  <c:v>1704.599999999997</c:v>
                </c:pt>
                <c:pt idx="425">
                  <c:v>1699.999999999997</c:v>
                </c:pt>
                <c:pt idx="426">
                  <c:v>1712.099999999996</c:v>
                </c:pt>
                <c:pt idx="427">
                  <c:v>1688.199999999996</c:v>
                </c:pt>
                <c:pt idx="428">
                  <c:v>1829.599999999996</c:v>
                </c:pt>
                <c:pt idx="429">
                  <c:v>1780.799999999996</c:v>
                </c:pt>
                <c:pt idx="430">
                  <c:v>1741.499999999996</c:v>
                </c:pt>
                <c:pt idx="431">
                  <c:v>1920.799999999997</c:v>
                </c:pt>
                <c:pt idx="432">
                  <c:v>1860.599999999996</c:v>
                </c:pt>
                <c:pt idx="433">
                  <c:v>1824.799999999996</c:v>
                </c:pt>
                <c:pt idx="434">
                  <c:v>2034.299999999996</c:v>
                </c:pt>
                <c:pt idx="435">
                  <c:v>2144.999999999995</c:v>
                </c:pt>
                <c:pt idx="436">
                  <c:v>2142.199999999996</c:v>
                </c:pt>
                <c:pt idx="437">
                  <c:v>2112.399999999996</c:v>
                </c:pt>
                <c:pt idx="438">
                  <c:v>2103.799999999995</c:v>
                </c:pt>
                <c:pt idx="439">
                  <c:v>2073.299999999994</c:v>
                </c:pt>
                <c:pt idx="440">
                  <c:v>2078.399999999994</c:v>
                </c:pt>
                <c:pt idx="441">
                  <c:v>2088.199999999994</c:v>
                </c:pt>
                <c:pt idx="442">
                  <c:v>2074.999999999994</c:v>
                </c:pt>
                <c:pt idx="443">
                  <c:v>2033.099999999994</c:v>
                </c:pt>
                <c:pt idx="444">
                  <c:v>2010.299999999994</c:v>
                </c:pt>
                <c:pt idx="445">
                  <c:v>1977.999999999995</c:v>
                </c:pt>
                <c:pt idx="446">
                  <c:v>1931.199999999996</c:v>
                </c:pt>
                <c:pt idx="447">
                  <c:v>1913.399999999996</c:v>
                </c:pt>
                <c:pt idx="448">
                  <c:v>1818.399999999996</c:v>
                </c:pt>
                <c:pt idx="449">
                  <c:v>1856.799999999996</c:v>
                </c:pt>
                <c:pt idx="450">
                  <c:v>1852.499999999996</c:v>
                </c:pt>
                <c:pt idx="451">
                  <c:v>1837.799999999995</c:v>
                </c:pt>
                <c:pt idx="452">
                  <c:v>1807.799999999995</c:v>
                </c:pt>
                <c:pt idx="453">
                  <c:v>1897.599999999995</c:v>
                </c:pt>
                <c:pt idx="454">
                  <c:v>1987.999999999995</c:v>
                </c:pt>
                <c:pt idx="455">
                  <c:v>1954.599999999994</c:v>
                </c:pt>
                <c:pt idx="456">
                  <c:v>2035.799999999994</c:v>
                </c:pt>
                <c:pt idx="457">
                  <c:v>2049.399999999994</c:v>
                </c:pt>
                <c:pt idx="458">
                  <c:v>2013.399999999992</c:v>
                </c:pt>
                <c:pt idx="459">
                  <c:v>2079.899999999991</c:v>
                </c:pt>
                <c:pt idx="460">
                  <c:v>2026.599999999991</c:v>
                </c:pt>
                <c:pt idx="461">
                  <c:v>1967.399999999991</c:v>
                </c:pt>
                <c:pt idx="462">
                  <c:v>1934.099999999992</c:v>
                </c:pt>
                <c:pt idx="463">
                  <c:v>1919.599999999992</c:v>
                </c:pt>
                <c:pt idx="464">
                  <c:v>1908.399999999993</c:v>
                </c:pt>
                <c:pt idx="465">
                  <c:v>1969.399999999993</c:v>
                </c:pt>
                <c:pt idx="466">
                  <c:v>1965.799999999993</c:v>
                </c:pt>
                <c:pt idx="467">
                  <c:v>1950.999999999993</c:v>
                </c:pt>
                <c:pt idx="468">
                  <c:v>1916.499999999993</c:v>
                </c:pt>
                <c:pt idx="469">
                  <c:v>1841.799999999993</c:v>
                </c:pt>
                <c:pt idx="470">
                  <c:v>2142.899999999993</c:v>
                </c:pt>
                <c:pt idx="471">
                  <c:v>2085.599999999992</c:v>
                </c:pt>
                <c:pt idx="472">
                  <c:v>2144.599999999993</c:v>
                </c:pt>
                <c:pt idx="473">
                  <c:v>2111.199999999994</c:v>
                </c:pt>
                <c:pt idx="474">
                  <c:v>2351.799999999995</c:v>
                </c:pt>
                <c:pt idx="475">
                  <c:v>2455.599999999994</c:v>
                </c:pt>
                <c:pt idx="476">
                  <c:v>2372.299999999995</c:v>
                </c:pt>
                <c:pt idx="477">
                  <c:v>2377.599999999994</c:v>
                </c:pt>
                <c:pt idx="478">
                  <c:v>2304.599999999994</c:v>
                </c:pt>
                <c:pt idx="479">
                  <c:v>2224.299999999994</c:v>
                </c:pt>
                <c:pt idx="480">
                  <c:v>2149.799999999994</c:v>
                </c:pt>
                <c:pt idx="481">
                  <c:v>2099.199999999994</c:v>
                </c:pt>
                <c:pt idx="482">
                  <c:v>1942.599999999994</c:v>
                </c:pt>
                <c:pt idx="483">
                  <c:v>1871.599999999993</c:v>
                </c:pt>
                <c:pt idx="484">
                  <c:v>1876.399999999993</c:v>
                </c:pt>
                <c:pt idx="485">
                  <c:v>1827.599999999993</c:v>
                </c:pt>
                <c:pt idx="486">
                  <c:v>1930.799999999992</c:v>
                </c:pt>
                <c:pt idx="487">
                  <c:v>1917.599999999992</c:v>
                </c:pt>
                <c:pt idx="488">
                  <c:v>1834.199999999992</c:v>
                </c:pt>
                <c:pt idx="489">
                  <c:v>1870.499999999992</c:v>
                </c:pt>
                <c:pt idx="490">
                  <c:v>1953.999999999991</c:v>
                </c:pt>
                <c:pt idx="491">
                  <c:v>1949.799999999991</c:v>
                </c:pt>
                <c:pt idx="492">
                  <c:v>2019.799999999991</c:v>
                </c:pt>
                <c:pt idx="493">
                  <c:v>1959.799999999992</c:v>
                </c:pt>
                <c:pt idx="494">
                  <c:v>1935.599999999993</c:v>
                </c:pt>
                <c:pt idx="495">
                  <c:v>2031.199999999993</c:v>
                </c:pt>
                <c:pt idx="496">
                  <c:v>2024.799999999992</c:v>
                </c:pt>
                <c:pt idx="497">
                  <c:v>2094.999999999992</c:v>
                </c:pt>
                <c:pt idx="498">
                  <c:v>2105.899999999993</c:v>
                </c:pt>
                <c:pt idx="499">
                  <c:v>2023.999999999992</c:v>
                </c:pt>
                <c:pt idx="500">
                  <c:v>2049.999999999992</c:v>
                </c:pt>
                <c:pt idx="501">
                  <c:v>2062.999999999991</c:v>
                </c:pt>
                <c:pt idx="502">
                  <c:v>2136.099999999991</c:v>
                </c:pt>
                <c:pt idx="503">
                  <c:v>2135.499999999991</c:v>
                </c:pt>
                <c:pt idx="504">
                  <c:v>2131.799999999992</c:v>
                </c:pt>
                <c:pt idx="505">
                  <c:v>2122.799999999992</c:v>
                </c:pt>
                <c:pt idx="506">
                  <c:v>2157.099999999993</c:v>
                </c:pt>
                <c:pt idx="507">
                  <c:v>2098.099999999992</c:v>
                </c:pt>
                <c:pt idx="508">
                  <c:v>2109.499999999993</c:v>
                </c:pt>
                <c:pt idx="509">
                  <c:v>2083.899999999993</c:v>
                </c:pt>
                <c:pt idx="510">
                  <c:v>2057.699999999993</c:v>
                </c:pt>
                <c:pt idx="511">
                  <c:v>2098.999999999994</c:v>
                </c:pt>
                <c:pt idx="512">
                  <c:v>2016.999999999994</c:v>
                </c:pt>
                <c:pt idx="513">
                  <c:v>2006.799999999994</c:v>
                </c:pt>
                <c:pt idx="514">
                  <c:v>2056.599999999993</c:v>
                </c:pt>
                <c:pt idx="515">
                  <c:v>2065.299999999992</c:v>
                </c:pt>
                <c:pt idx="516">
                  <c:v>2018.799999999992</c:v>
                </c:pt>
                <c:pt idx="517">
                  <c:v>1966.799999999992</c:v>
                </c:pt>
                <c:pt idx="518">
                  <c:v>1974.199999999992</c:v>
                </c:pt>
                <c:pt idx="519">
                  <c:v>1976.799999999992</c:v>
                </c:pt>
                <c:pt idx="520">
                  <c:v>1935.999999999991</c:v>
                </c:pt>
                <c:pt idx="521">
                  <c:v>2137.099999999991</c:v>
                </c:pt>
                <c:pt idx="522">
                  <c:v>2063.99999999999</c:v>
                </c:pt>
                <c:pt idx="523">
                  <c:v>2097.799999999989</c:v>
                </c:pt>
                <c:pt idx="524">
                  <c:v>2237.699999999989</c:v>
                </c:pt>
                <c:pt idx="525">
                  <c:v>2229.39999999999</c:v>
                </c:pt>
                <c:pt idx="526">
                  <c:v>2147.199999999989</c:v>
                </c:pt>
                <c:pt idx="527">
                  <c:v>2191.999999999989</c:v>
                </c:pt>
                <c:pt idx="528">
                  <c:v>2345.199999999988</c:v>
                </c:pt>
                <c:pt idx="529">
                  <c:v>2414.199999999988</c:v>
                </c:pt>
                <c:pt idx="530">
                  <c:v>2369.799999999988</c:v>
                </c:pt>
                <c:pt idx="531">
                  <c:v>2312.499999999989</c:v>
                </c:pt>
                <c:pt idx="532">
                  <c:v>2342.79999999999</c:v>
                </c:pt>
                <c:pt idx="533">
                  <c:v>2454.19999999999</c:v>
                </c:pt>
                <c:pt idx="534">
                  <c:v>2546.799999999991</c:v>
                </c:pt>
                <c:pt idx="535">
                  <c:v>2522.999999999991</c:v>
                </c:pt>
                <c:pt idx="536">
                  <c:v>2599.99999999999</c:v>
                </c:pt>
                <c:pt idx="537">
                  <c:v>2580.099999999991</c:v>
                </c:pt>
                <c:pt idx="538">
                  <c:v>2552.599999999992</c:v>
                </c:pt>
                <c:pt idx="539">
                  <c:v>2513.599999999992</c:v>
                </c:pt>
                <c:pt idx="540">
                  <c:v>2513.799999999991</c:v>
                </c:pt>
                <c:pt idx="541">
                  <c:v>2498.099999999991</c:v>
                </c:pt>
                <c:pt idx="542">
                  <c:v>2463.699999999992</c:v>
                </c:pt>
                <c:pt idx="543">
                  <c:v>2438.499999999992</c:v>
                </c:pt>
                <c:pt idx="544">
                  <c:v>2408.899999999993</c:v>
                </c:pt>
                <c:pt idx="545">
                  <c:v>2327.399999999993</c:v>
                </c:pt>
                <c:pt idx="546">
                  <c:v>2354.899999999992</c:v>
                </c:pt>
                <c:pt idx="547">
                  <c:v>2405.199999999993</c:v>
                </c:pt>
                <c:pt idx="548">
                  <c:v>2369.899999999993</c:v>
                </c:pt>
                <c:pt idx="549">
                  <c:v>2295.699999999993</c:v>
                </c:pt>
                <c:pt idx="550">
                  <c:v>2326.899999999993</c:v>
                </c:pt>
                <c:pt idx="551">
                  <c:v>2312.599999999993</c:v>
                </c:pt>
                <c:pt idx="552">
                  <c:v>2597.699999999993</c:v>
                </c:pt>
                <c:pt idx="553">
                  <c:v>2616.999999999992</c:v>
                </c:pt>
                <c:pt idx="554">
                  <c:v>2617.199999999992</c:v>
                </c:pt>
                <c:pt idx="555">
                  <c:v>2574.199999999993</c:v>
                </c:pt>
                <c:pt idx="556">
                  <c:v>2506.999999999993</c:v>
                </c:pt>
                <c:pt idx="557">
                  <c:v>2488.799999999992</c:v>
                </c:pt>
                <c:pt idx="558">
                  <c:v>2540.599999999993</c:v>
                </c:pt>
                <c:pt idx="559">
                  <c:v>2536.899999999992</c:v>
                </c:pt>
                <c:pt idx="560">
                  <c:v>2518.599999999991</c:v>
                </c:pt>
                <c:pt idx="561">
                  <c:v>2527.799999999991</c:v>
                </c:pt>
                <c:pt idx="562">
                  <c:v>2522.399999999991</c:v>
                </c:pt>
                <c:pt idx="563">
                  <c:v>2493.99999999999</c:v>
                </c:pt>
                <c:pt idx="564">
                  <c:v>2472.39999999999</c:v>
                </c:pt>
                <c:pt idx="565">
                  <c:v>2581.999999999989</c:v>
                </c:pt>
                <c:pt idx="566">
                  <c:v>2576.199999999988</c:v>
                </c:pt>
                <c:pt idx="567">
                  <c:v>2650.999999999989</c:v>
                </c:pt>
                <c:pt idx="568">
                  <c:v>2639.89999999999</c:v>
                </c:pt>
                <c:pt idx="569">
                  <c:v>2645.799999999989</c:v>
                </c:pt>
                <c:pt idx="570">
                  <c:v>2574.899999999989</c:v>
                </c:pt>
                <c:pt idx="571">
                  <c:v>2728.399999999988</c:v>
                </c:pt>
                <c:pt idx="572">
                  <c:v>2744.799999999987</c:v>
                </c:pt>
                <c:pt idx="573">
                  <c:v>2762.099999999986</c:v>
                </c:pt>
                <c:pt idx="574">
                  <c:v>2786.199999999986</c:v>
                </c:pt>
                <c:pt idx="575">
                  <c:v>2783.399999999986</c:v>
                </c:pt>
                <c:pt idx="576">
                  <c:v>2762.599999999987</c:v>
                </c:pt>
                <c:pt idx="577">
                  <c:v>2756.199999999986</c:v>
                </c:pt>
                <c:pt idx="578">
                  <c:v>2723.399999999986</c:v>
                </c:pt>
                <c:pt idx="579">
                  <c:v>2674.599999999986</c:v>
                </c:pt>
                <c:pt idx="580">
                  <c:v>2633.799999999986</c:v>
                </c:pt>
                <c:pt idx="581">
                  <c:v>2597.999999999985</c:v>
                </c:pt>
                <c:pt idx="582">
                  <c:v>2567.199999999985</c:v>
                </c:pt>
                <c:pt idx="583">
                  <c:v>2569.499999999985</c:v>
                </c:pt>
                <c:pt idx="584">
                  <c:v>2688.999999999984</c:v>
                </c:pt>
                <c:pt idx="585">
                  <c:v>2679.699999999983</c:v>
                </c:pt>
                <c:pt idx="586">
                  <c:v>2650.599999999984</c:v>
                </c:pt>
                <c:pt idx="587">
                  <c:v>2635.999999999984</c:v>
                </c:pt>
                <c:pt idx="588">
                  <c:v>2579.199999999984</c:v>
                </c:pt>
                <c:pt idx="589">
                  <c:v>2596.999999999985</c:v>
                </c:pt>
                <c:pt idx="590">
                  <c:v>2597.499999999986</c:v>
                </c:pt>
                <c:pt idx="591">
                  <c:v>2564.399999999987</c:v>
                </c:pt>
                <c:pt idx="592">
                  <c:v>2534.199999999988</c:v>
                </c:pt>
                <c:pt idx="593">
                  <c:v>2513.999999999988</c:v>
                </c:pt>
                <c:pt idx="594">
                  <c:v>2543.599999999989</c:v>
                </c:pt>
                <c:pt idx="595">
                  <c:v>2463.799999999989</c:v>
                </c:pt>
                <c:pt idx="596">
                  <c:v>2459.799999999988</c:v>
                </c:pt>
                <c:pt idx="597">
                  <c:v>2420.399999999988</c:v>
                </c:pt>
                <c:pt idx="598">
                  <c:v>2520.399999999988</c:v>
                </c:pt>
                <c:pt idx="599">
                  <c:v>2497.999999999989</c:v>
                </c:pt>
                <c:pt idx="600">
                  <c:v>2531.19999999999</c:v>
                </c:pt>
                <c:pt idx="601">
                  <c:v>2466.39999999999</c:v>
                </c:pt>
                <c:pt idx="602">
                  <c:v>2361.99999999999</c:v>
                </c:pt>
                <c:pt idx="603">
                  <c:v>2325.499999999991</c:v>
                </c:pt>
                <c:pt idx="604">
                  <c:v>2287.599999999992</c:v>
                </c:pt>
                <c:pt idx="605">
                  <c:v>2274.899999999992</c:v>
                </c:pt>
                <c:pt idx="606">
                  <c:v>2244.599999999993</c:v>
                </c:pt>
                <c:pt idx="607">
                  <c:v>2203.499999999993</c:v>
                </c:pt>
                <c:pt idx="608">
                  <c:v>2138.499999999992</c:v>
                </c:pt>
                <c:pt idx="609">
                  <c:v>2161.099999999992</c:v>
                </c:pt>
                <c:pt idx="610">
                  <c:v>2251.699999999991</c:v>
                </c:pt>
                <c:pt idx="611">
                  <c:v>2338.199999999991</c:v>
                </c:pt>
                <c:pt idx="612">
                  <c:v>2432.799999999991</c:v>
                </c:pt>
                <c:pt idx="613">
                  <c:v>2432.39999999999</c:v>
                </c:pt>
                <c:pt idx="614">
                  <c:v>2391.799999999989</c:v>
                </c:pt>
                <c:pt idx="615">
                  <c:v>2384.99999999999</c:v>
                </c:pt>
                <c:pt idx="616">
                  <c:v>2360.799999999991</c:v>
                </c:pt>
                <c:pt idx="617">
                  <c:v>2305.399999999991</c:v>
                </c:pt>
                <c:pt idx="618">
                  <c:v>2224.89999999999</c:v>
                </c:pt>
                <c:pt idx="619">
                  <c:v>2450.49999999999</c:v>
                </c:pt>
                <c:pt idx="620">
                  <c:v>2366.99999999999</c:v>
                </c:pt>
                <c:pt idx="621">
                  <c:v>2360.599999999991</c:v>
                </c:pt>
                <c:pt idx="622">
                  <c:v>2370.199999999991</c:v>
                </c:pt>
                <c:pt idx="623">
                  <c:v>2385.899999999991</c:v>
                </c:pt>
                <c:pt idx="624">
                  <c:v>2362.59999999999</c:v>
                </c:pt>
                <c:pt idx="625">
                  <c:v>2304.59999999999</c:v>
                </c:pt>
                <c:pt idx="626">
                  <c:v>2231.399999999991</c:v>
                </c:pt>
                <c:pt idx="627">
                  <c:v>2199.19999999999</c:v>
                </c:pt>
                <c:pt idx="628">
                  <c:v>2205.799999999991</c:v>
                </c:pt>
                <c:pt idx="629">
                  <c:v>2235.799999999992</c:v>
                </c:pt>
                <c:pt idx="630">
                  <c:v>2315.999999999993</c:v>
                </c:pt>
                <c:pt idx="631">
                  <c:v>2301.899999999992</c:v>
                </c:pt>
                <c:pt idx="632">
                  <c:v>2283.399999999992</c:v>
                </c:pt>
                <c:pt idx="633">
                  <c:v>2415.799999999992</c:v>
                </c:pt>
                <c:pt idx="634">
                  <c:v>2402.199999999991</c:v>
                </c:pt>
                <c:pt idx="635">
                  <c:v>2507.399999999991</c:v>
                </c:pt>
                <c:pt idx="636">
                  <c:v>2527.399999999991</c:v>
                </c:pt>
                <c:pt idx="637">
                  <c:v>2630.499999999992</c:v>
                </c:pt>
                <c:pt idx="638">
                  <c:v>2614.399999999991</c:v>
                </c:pt>
                <c:pt idx="639">
                  <c:v>2768.199999999991</c:v>
                </c:pt>
                <c:pt idx="640">
                  <c:v>2779.099999999991</c:v>
                </c:pt>
                <c:pt idx="641">
                  <c:v>2779.999999999991</c:v>
                </c:pt>
                <c:pt idx="642">
                  <c:v>2721.099999999991</c:v>
                </c:pt>
                <c:pt idx="643">
                  <c:v>2669.299999999991</c:v>
                </c:pt>
                <c:pt idx="644">
                  <c:v>2637.799999999991</c:v>
                </c:pt>
                <c:pt idx="645">
                  <c:v>2633.19999999999</c:v>
                </c:pt>
                <c:pt idx="646">
                  <c:v>2624.79999999999</c:v>
                </c:pt>
                <c:pt idx="647">
                  <c:v>2624.19999999999</c:v>
                </c:pt>
                <c:pt idx="648">
                  <c:v>2596.099999999989</c:v>
                </c:pt>
                <c:pt idx="649">
                  <c:v>2587.299999999989</c:v>
                </c:pt>
                <c:pt idx="650">
                  <c:v>2654.399999999988</c:v>
                </c:pt>
                <c:pt idx="651">
                  <c:v>2702.399999999988</c:v>
                </c:pt>
                <c:pt idx="652">
                  <c:v>2442.799999999989</c:v>
                </c:pt>
                <c:pt idx="653">
                  <c:v>2484.99999999999</c:v>
                </c:pt>
                <c:pt idx="654">
                  <c:v>2473.499999999991</c:v>
                </c:pt>
                <c:pt idx="655">
                  <c:v>2450.099999999991</c:v>
                </c:pt>
                <c:pt idx="656">
                  <c:v>2447.399999999992</c:v>
                </c:pt>
                <c:pt idx="657">
                  <c:v>2431.999999999993</c:v>
                </c:pt>
                <c:pt idx="658">
                  <c:v>2575.399999999992</c:v>
                </c:pt>
                <c:pt idx="659">
                  <c:v>2869.499999999993</c:v>
                </c:pt>
                <c:pt idx="660">
                  <c:v>3102.399999999993</c:v>
                </c:pt>
                <c:pt idx="661">
                  <c:v>3038.899999999994</c:v>
                </c:pt>
                <c:pt idx="662">
                  <c:v>2988.999999999995</c:v>
                </c:pt>
                <c:pt idx="663">
                  <c:v>2926.799999999995</c:v>
                </c:pt>
                <c:pt idx="664">
                  <c:v>2886.599999999994</c:v>
                </c:pt>
                <c:pt idx="665">
                  <c:v>2879.599999999995</c:v>
                </c:pt>
                <c:pt idx="666">
                  <c:v>2870.599999999996</c:v>
                </c:pt>
                <c:pt idx="667">
                  <c:v>2855.999999999996</c:v>
                </c:pt>
                <c:pt idx="668">
                  <c:v>2815.799999999996</c:v>
                </c:pt>
                <c:pt idx="669">
                  <c:v>3078.399999999996</c:v>
                </c:pt>
                <c:pt idx="670">
                  <c:v>3126.599999999996</c:v>
                </c:pt>
                <c:pt idx="671">
                  <c:v>3132.499999999995</c:v>
                </c:pt>
                <c:pt idx="672">
                  <c:v>3126.799999999995</c:v>
                </c:pt>
                <c:pt idx="673">
                  <c:v>3113.699999999995</c:v>
                </c:pt>
                <c:pt idx="674">
                  <c:v>3085.199999999996</c:v>
                </c:pt>
                <c:pt idx="675">
                  <c:v>2917.599999999995</c:v>
                </c:pt>
                <c:pt idx="676">
                  <c:v>2746.799999999996</c:v>
                </c:pt>
                <c:pt idx="677">
                  <c:v>2801.899999999996</c:v>
                </c:pt>
                <c:pt idx="678">
                  <c:v>3022.599999999995</c:v>
                </c:pt>
                <c:pt idx="679">
                  <c:v>2990.599999999994</c:v>
                </c:pt>
                <c:pt idx="680">
                  <c:v>2937.699999999993</c:v>
                </c:pt>
                <c:pt idx="681">
                  <c:v>2959.599999999993</c:v>
                </c:pt>
                <c:pt idx="682">
                  <c:v>3005.299999999992</c:v>
                </c:pt>
                <c:pt idx="683">
                  <c:v>2985.999999999991</c:v>
                </c:pt>
                <c:pt idx="684">
                  <c:v>2940.999999999991</c:v>
                </c:pt>
                <c:pt idx="685">
                  <c:v>2897.099999999992</c:v>
                </c:pt>
                <c:pt idx="686">
                  <c:v>2856.199999999993</c:v>
                </c:pt>
                <c:pt idx="687">
                  <c:v>2796.699999999993</c:v>
                </c:pt>
                <c:pt idx="688">
                  <c:v>2768.899999999992</c:v>
                </c:pt>
                <c:pt idx="689">
                  <c:v>2862.799999999991</c:v>
                </c:pt>
                <c:pt idx="690">
                  <c:v>2862.699999999991</c:v>
                </c:pt>
                <c:pt idx="691">
                  <c:v>2718.79999999999</c:v>
                </c:pt>
                <c:pt idx="692">
                  <c:v>2759.399999999989</c:v>
                </c:pt>
                <c:pt idx="693">
                  <c:v>2816.799999999989</c:v>
                </c:pt>
                <c:pt idx="694">
                  <c:v>2819.099999999989</c:v>
                </c:pt>
                <c:pt idx="695">
                  <c:v>2827.099999999989</c:v>
                </c:pt>
                <c:pt idx="696">
                  <c:v>2789.799999999988</c:v>
                </c:pt>
                <c:pt idx="697">
                  <c:v>2692.599999999987</c:v>
                </c:pt>
                <c:pt idx="698">
                  <c:v>2756.299999999987</c:v>
                </c:pt>
                <c:pt idx="699">
                  <c:v>2716.299999999988</c:v>
                </c:pt>
                <c:pt idx="700">
                  <c:v>2734.799999999988</c:v>
                </c:pt>
                <c:pt idx="701">
                  <c:v>2722.499999999988</c:v>
                </c:pt>
                <c:pt idx="702">
                  <c:v>2746.899999999988</c:v>
                </c:pt>
                <c:pt idx="703">
                  <c:v>2762.399999999988</c:v>
                </c:pt>
                <c:pt idx="704">
                  <c:v>2728.399999999987</c:v>
                </c:pt>
                <c:pt idx="705">
                  <c:v>2706.799999999987</c:v>
                </c:pt>
                <c:pt idx="706">
                  <c:v>2687.499999999987</c:v>
                </c:pt>
                <c:pt idx="707">
                  <c:v>2681.999999999988</c:v>
                </c:pt>
                <c:pt idx="708">
                  <c:v>2696.099999999988</c:v>
                </c:pt>
                <c:pt idx="709">
                  <c:v>2707.799999999988</c:v>
                </c:pt>
                <c:pt idx="710">
                  <c:v>2684.799999999988</c:v>
                </c:pt>
                <c:pt idx="711">
                  <c:v>2663.199999999987</c:v>
                </c:pt>
                <c:pt idx="712">
                  <c:v>2733.899999999986</c:v>
                </c:pt>
                <c:pt idx="713">
                  <c:v>2733.399999999987</c:v>
                </c:pt>
                <c:pt idx="714">
                  <c:v>2688.599999999988</c:v>
                </c:pt>
                <c:pt idx="715">
                  <c:v>2681.399999999987</c:v>
                </c:pt>
                <c:pt idx="716">
                  <c:v>2645.999999999987</c:v>
                </c:pt>
                <c:pt idx="717">
                  <c:v>2592.599999999988</c:v>
                </c:pt>
                <c:pt idx="718">
                  <c:v>2604.599999999989</c:v>
                </c:pt>
                <c:pt idx="719">
                  <c:v>2650.299999999988</c:v>
                </c:pt>
                <c:pt idx="720">
                  <c:v>2659.599999999987</c:v>
                </c:pt>
                <c:pt idx="721">
                  <c:v>2649.799999999987</c:v>
                </c:pt>
                <c:pt idx="722">
                  <c:v>2646.799999999987</c:v>
                </c:pt>
                <c:pt idx="723">
                  <c:v>2647.699999999986</c:v>
                </c:pt>
                <c:pt idx="724">
                  <c:v>2609.299999999986</c:v>
                </c:pt>
                <c:pt idx="725">
                  <c:v>2580.799999999986</c:v>
                </c:pt>
                <c:pt idx="726">
                  <c:v>2523.499999999985</c:v>
                </c:pt>
                <c:pt idx="727">
                  <c:v>2550.999999999985</c:v>
                </c:pt>
                <c:pt idx="728">
                  <c:v>2435.599999999984</c:v>
                </c:pt>
                <c:pt idx="729">
                  <c:v>2421.399999999982</c:v>
                </c:pt>
                <c:pt idx="730">
                  <c:v>2314.599999999983</c:v>
                </c:pt>
                <c:pt idx="731">
                  <c:v>2274.999999999983</c:v>
                </c:pt>
                <c:pt idx="732">
                  <c:v>2247.099999999982</c:v>
                </c:pt>
                <c:pt idx="733">
                  <c:v>2294.799999999981</c:v>
                </c:pt>
                <c:pt idx="734">
                  <c:v>2302.39999999998</c:v>
                </c:pt>
                <c:pt idx="735">
                  <c:v>2237.99999999998</c:v>
                </c:pt>
                <c:pt idx="736">
                  <c:v>2220.599999999979</c:v>
                </c:pt>
                <c:pt idx="737">
                  <c:v>2388.099999999979</c:v>
                </c:pt>
                <c:pt idx="738">
                  <c:v>2388.999999999979</c:v>
                </c:pt>
                <c:pt idx="739">
                  <c:v>2310.999999999979</c:v>
                </c:pt>
                <c:pt idx="740">
                  <c:v>2279.099999999979</c:v>
                </c:pt>
                <c:pt idx="741">
                  <c:v>2192.399999999978</c:v>
                </c:pt>
                <c:pt idx="742">
                  <c:v>2075.999999999978</c:v>
                </c:pt>
                <c:pt idx="743">
                  <c:v>2020.799999999979</c:v>
                </c:pt>
                <c:pt idx="744">
                  <c:v>1950.699999999979</c:v>
                </c:pt>
                <c:pt idx="745">
                  <c:v>1986.19999999998</c:v>
                </c:pt>
                <c:pt idx="746">
                  <c:v>2053.79999999998</c:v>
                </c:pt>
                <c:pt idx="747">
                  <c:v>2015.69999999998</c:v>
                </c:pt>
                <c:pt idx="748">
                  <c:v>2193.399999999981</c:v>
                </c:pt>
                <c:pt idx="749">
                  <c:v>2191.59999999998</c:v>
                </c:pt>
                <c:pt idx="750">
                  <c:v>2215.99999999998</c:v>
                </c:pt>
                <c:pt idx="751">
                  <c:v>2156.199999999981</c:v>
                </c:pt>
                <c:pt idx="752">
                  <c:v>2143.399999999981</c:v>
                </c:pt>
                <c:pt idx="753">
                  <c:v>2117.599999999981</c:v>
                </c:pt>
                <c:pt idx="754">
                  <c:v>2008.399999999981</c:v>
                </c:pt>
                <c:pt idx="755">
                  <c:v>2024.29999999998</c:v>
                </c:pt>
                <c:pt idx="756">
                  <c:v>2022.599999999979</c:v>
                </c:pt>
                <c:pt idx="757">
                  <c:v>2008.199999999979</c:v>
                </c:pt>
                <c:pt idx="758">
                  <c:v>2089.199999999979</c:v>
                </c:pt>
                <c:pt idx="759">
                  <c:v>2026.699999999979</c:v>
                </c:pt>
                <c:pt idx="760">
                  <c:v>1993.199999999978</c:v>
                </c:pt>
                <c:pt idx="761">
                  <c:v>1960.599999999977</c:v>
                </c:pt>
                <c:pt idx="762">
                  <c:v>1978.199999999977</c:v>
                </c:pt>
                <c:pt idx="763">
                  <c:v>1979.199999999978</c:v>
                </c:pt>
                <c:pt idx="764">
                  <c:v>2076.199999999978</c:v>
                </c:pt>
                <c:pt idx="765">
                  <c:v>2072.999999999978</c:v>
                </c:pt>
                <c:pt idx="766">
                  <c:v>2041.899999999978</c:v>
                </c:pt>
                <c:pt idx="767">
                  <c:v>2020.299999999979</c:v>
                </c:pt>
                <c:pt idx="768">
                  <c:v>2011.79999999998</c:v>
                </c:pt>
                <c:pt idx="769">
                  <c:v>2136.099999999981</c:v>
                </c:pt>
                <c:pt idx="770">
                  <c:v>2134.399999999981</c:v>
                </c:pt>
                <c:pt idx="771">
                  <c:v>2100.399999999981</c:v>
                </c:pt>
                <c:pt idx="772">
                  <c:v>2079.799999999981</c:v>
                </c:pt>
                <c:pt idx="773">
                  <c:v>2192.19999999998</c:v>
                </c:pt>
                <c:pt idx="774">
                  <c:v>2189.69999999998</c:v>
                </c:pt>
                <c:pt idx="775">
                  <c:v>2169.099999999979</c:v>
                </c:pt>
                <c:pt idx="776">
                  <c:v>2475.599999999979</c:v>
                </c:pt>
                <c:pt idx="777">
                  <c:v>2679.79999999998</c:v>
                </c:pt>
                <c:pt idx="778">
                  <c:v>2679.79999999998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'GBP_CAD'!$L$2:$L$818</c:f>
              <c:numCache>
                <c:formatCode>General</c:formatCode>
                <c:ptCount val="817"/>
                <c:pt idx="0">
                  <c:v>44207</c:v>
                </c:pt>
                <c:pt idx="1">
                  <c:v>44207.54166666666</c:v>
                </c:pt>
                <c:pt idx="2">
                  <c:v>44209.70833333334</c:v>
                </c:pt>
                <c:pt idx="3">
                  <c:v>44211.125</c:v>
                </c:pt>
                <c:pt idx="4">
                  <c:v>44211.79166666666</c:v>
                </c:pt>
                <c:pt idx="5">
                  <c:v>44214.125</c:v>
                </c:pt>
                <c:pt idx="6">
                  <c:v>44214.58333333334</c:v>
                </c:pt>
                <c:pt idx="7">
                  <c:v>44214.91666666666</c:v>
                </c:pt>
                <c:pt idx="8">
                  <c:v>44215.25</c:v>
                </c:pt>
                <c:pt idx="9">
                  <c:v>44215.5</c:v>
                </c:pt>
                <c:pt idx="10">
                  <c:v>44216.625</c:v>
                </c:pt>
                <c:pt idx="11">
                  <c:v>44217.33333333334</c:v>
                </c:pt>
                <c:pt idx="12">
                  <c:v>44218.54166666666</c:v>
                </c:pt>
                <c:pt idx="13">
                  <c:v>44218.70833333334</c:v>
                </c:pt>
                <c:pt idx="14">
                  <c:v>44221.41666666666</c:v>
                </c:pt>
                <c:pt idx="15">
                  <c:v>44221.79166666666</c:v>
                </c:pt>
                <c:pt idx="16">
                  <c:v>44222.375</c:v>
                </c:pt>
                <c:pt idx="17">
                  <c:v>44222.70833333334</c:v>
                </c:pt>
                <c:pt idx="18">
                  <c:v>44225.54166666666</c:v>
                </c:pt>
                <c:pt idx="19">
                  <c:v>44228.29166666666</c:v>
                </c:pt>
                <c:pt idx="20">
                  <c:v>44228.75</c:v>
                </c:pt>
                <c:pt idx="21">
                  <c:v>44229</c:v>
                </c:pt>
                <c:pt idx="22">
                  <c:v>44229.41666666666</c:v>
                </c:pt>
                <c:pt idx="23">
                  <c:v>44231.625</c:v>
                </c:pt>
                <c:pt idx="24">
                  <c:v>44232.41666666666</c:v>
                </c:pt>
                <c:pt idx="25">
                  <c:v>44232.83333333334</c:v>
                </c:pt>
                <c:pt idx="26">
                  <c:v>44235</c:v>
                </c:pt>
                <c:pt idx="27">
                  <c:v>44235.95833333334</c:v>
                </c:pt>
                <c:pt idx="28">
                  <c:v>44237</c:v>
                </c:pt>
                <c:pt idx="29">
                  <c:v>44237.125</c:v>
                </c:pt>
                <c:pt idx="30">
                  <c:v>44237.25</c:v>
                </c:pt>
                <c:pt idx="31">
                  <c:v>44237.29166666666</c:v>
                </c:pt>
                <c:pt idx="32">
                  <c:v>44238.125</c:v>
                </c:pt>
                <c:pt idx="33">
                  <c:v>44238.20833333334</c:v>
                </c:pt>
                <c:pt idx="34">
                  <c:v>44238.33333333334</c:v>
                </c:pt>
                <c:pt idx="35">
                  <c:v>44239</c:v>
                </c:pt>
                <c:pt idx="36">
                  <c:v>44242.625</c:v>
                </c:pt>
                <c:pt idx="37">
                  <c:v>44243.20833333334</c:v>
                </c:pt>
                <c:pt idx="38">
                  <c:v>44244.33333333334</c:v>
                </c:pt>
                <c:pt idx="39">
                  <c:v>44245.375</c:v>
                </c:pt>
                <c:pt idx="40">
                  <c:v>44246.5</c:v>
                </c:pt>
                <c:pt idx="41">
                  <c:v>44249.375</c:v>
                </c:pt>
                <c:pt idx="42">
                  <c:v>44250.25</c:v>
                </c:pt>
                <c:pt idx="43">
                  <c:v>44250.45833333334</c:v>
                </c:pt>
                <c:pt idx="44">
                  <c:v>44251.625</c:v>
                </c:pt>
                <c:pt idx="45">
                  <c:v>44253.70833333334</c:v>
                </c:pt>
                <c:pt idx="46">
                  <c:v>44256.45833333334</c:v>
                </c:pt>
                <c:pt idx="47">
                  <c:v>44257.79166666666</c:v>
                </c:pt>
                <c:pt idx="48">
                  <c:v>44258.5</c:v>
                </c:pt>
                <c:pt idx="49">
                  <c:v>44258.54166666666</c:v>
                </c:pt>
                <c:pt idx="50">
                  <c:v>44259.5</c:v>
                </c:pt>
                <c:pt idx="51">
                  <c:v>44263.45833333334</c:v>
                </c:pt>
                <c:pt idx="52">
                  <c:v>44263.91666666666</c:v>
                </c:pt>
                <c:pt idx="53">
                  <c:v>44264.33333333334</c:v>
                </c:pt>
                <c:pt idx="54">
                  <c:v>44266.29166666666</c:v>
                </c:pt>
                <c:pt idx="55">
                  <c:v>44270.375</c:v>
                </c:pt>
                <c:pt idx="56">
                  <c:v>44270.41666666666</c:v>
                </c:pt>
                <c:pt idx="57">
                  <c:v>44271.83333333334</c:v>
                </c:pt>
                <c:pt idx="58">
                  <c:v>44272.95833333334</c:v>
                </c:pt>
                <c:pt idx="59">
                  <c:v>44273.5</c:v>
                </c:pt>
                <c:pt idx="60">
                  <c:v>44274.41666666666</c:v>
                </c:pt>
                <c:pt idx="61">
                  <c:v>44277.66666666666</c:v>
                </c:pt>
                <c:pt idx="62">
                  <c:v>44278.41666666666</c:v>
                </c:pt>
                <c:pt idx="63">
                  <c:v>44280.45833333334</c:v>
                </c:pt>
                <c:pt idx="64">
                  <c:v>44281.33333333334</c:v>
                </c:pt>
                <c:pt idx="65">
                  <c:v>44281.58333333334</c:v>
                </c:pt>
                <c:pt idx="66">
                  <c:v>44284.79166666666</c:v>
                </c:pt>
                <c:pt idx="67">
                  <c:v>44285.5</c:v>
                </c:pt>
                <c:pt idx="68">
                  <c:v>44285.58333333334</c:v>
                </c:pt>
                <c:pt idx="69">
                  <c:v>44285.83333333334</c:v>
                </c:pt>
                <c:pt idx="70">
                  <c:v>44286.25</c:v>
                </c:pt>
                <c:pt idx="71">
                  <c:v>44286.58333333334</c:v>
                </c:pt>
                <c:pt idx="72">
                  <c:v>44286.83333333334</c:v>
                </c:pt>
                <c:pt idx="73">
                  <c:v>44287.29166666666</c:v>
                </c:pt>
                <c:pt idx="74">
                  <c:v>44288.08333333334</c:v>
                </c:pt>
                <c:pt idx="75">
                  <c:v>44288.375</c:v>
                </c:pt>
                <c:pt idx="76">
                  <c:v>44292.375</c:v>
                </c:pt>
                <c:pt idx="77">
                  <c:v>44293.08333333334</c:v>
                </c:pt>
                <c:pt idx="78">
                  <c:v>44293.58333333334</c:v>
                </c:pt>
                <c:pt idx="79">
                  <c:v>44294.29166666666</c:v>
                </c:pt>
                <c:pt idx="80">
                  <c:v>44294.54166666666</c:v>
                </c:pt>
                <c:pt idx="81">
                  <c:v>44295.41666666666</c:v>
                </c:pt>
                <c:pt idx="82">
                  <c:v>44295.45833333334</c:v>
                </c:pt>
                <c:pt idx="83">
                  <c:v>44298.33333333334</c:v>
                </c:pt>
                <c:pt idx="84">
                  <c:v>44299.70833333334</c:v>
                </c:pt>
                <c:pt idx="85">
                  <c:v>44300.25</c:v>
                </c:pt>
                <c:pt idx="86">
                  <c:v>44300.75</c:v>
                </c:pt>
                <c:pt idx="87">
                  <c:v>44301.70833333334</c:v>
                </c:pt>
                <c:pt idx="88">
                  <c:v>44302.25</c:v>
                </c:pt>
                <c:pt idx="89">
                  <c:v>44302.70833333334</c:v>
                </c:pt>
                <c:pt idx="90">
                  <c:v>44306.29166666666</c:v>
                </c:pt>
                <c:pt idx="91">
                  <c:v>44306.70833333334</c:v>
                </c:pt>
                <c:pt idx="92">
                  <c:v>44307.375</c:v>
                </c:pt>
                <c:pt idx="93">
                  <c:v>44308.375</c:v>
                </c:pt>
                <c:pt idx="94">
                  <c:v>44308.41666666666</c:v>
                </c:pt>
                <c:pt idx="95">
                  <c:v>44309.33333333334</c:v>
                </c:pt>
                <c:pt idx="96">
                  <c:v>44311.91666666666</c:v>
                </c:pt>
                <c:pt idx="97">
                  <c:v>44312.29166666666</c:v>
                </c:pt>
                <c:pt idx="98">
                  <c:v>44312.5</c:v>
                </c:pt>
                <c:pt idx="99">
                  <c:v>44313.5</c:v>
                </c:pt>
                <c:pt idx="100">
                  <c:v>44314.08333333334</c:v>
                </c:pt>
                <c:pt idx="101">
                  <c:v>44319.33333333334</c:v>
                </c:pt>
                <c:pt idx="102">
                  <c:v>44320.20833333334</c:v>
                </c:pt>
                <c:pt idx="103">
                  <c:v>44320.45833333334</c:v>
                </c:pt>
                <c:pt idx="104">
                  <c:v>44321.125</c:v>
                </c:pt>
                <c:pt idx="105">
                  <c:v>44323.33333333334</c:v>
                </c:pt>
                <c:pt idx="106">
                  <c:v>44327.125</c:v>
                </c:pt>
                <c:pt idx="107">
                  <c:v>44327.45833333334</c:v>
                </c:pt>
                <c:pt idx="108">
                  <c:v>44328.08333333334</c:v>
                </c:pt>
                <c:pt idx="109">
                  <c:v>44329.29166666666</c:v>
                </c:pt>
                <c:pt idx="110">
                  <c:v>44329.375</c:v>
                </c:pt>
                <c:pt idx="111">
                  <c:v>44329.75</c:v>
                </c:pt>
                <c:pt idx="112">
                  <c:v>44330.45833333334</c:v>
                </c:pt>
                <c:pt idx="113">
                  <c:v>44333</c:v>
                </c:pt>
                <c:pt idx="114">
                  <c:v>44333.54166666666</c:v>
                </c:pt>
                <c:pt idx="115">
                  <c:v>44334.16666666666</c:v>
                </c:pt>
                <c:pt idx="116">
                  <c:v>44335.5</c:v>
                </c:pt>
                <c:pt idx="117">
                  <c:v>44335.91666666666</c:v>
                </c:pt>
                <c:pt idx="118">
                  <c:v>44336</c:v>
                </c:pt>
                <c:pt idx="119">
                  <c:v>44337</c:v>
                </c:pt>
                <c:pt idx="120">
                  <c:v>44337.58333333334</c:v>
                </c:pt>
                <c:pt idx="121">
                  <c:v>44340.91666666666</c:v>
                </c:pt>
                <c:pt idx="122">
                  <c:v>44340.95833333334</c:v>
                </c:pt>
                <c:pt idx="123">
                  <c:v>44341.20833333334</c:v>
                </c:pt>
                <c:pt idx="124">
                  <c:v>44341.625</c:v>
                </c:pt>
                <c:pt idx="125">
                  <c:v>44342.04166666666</c:v>
                </c:pt>
                <c:pt idx="126">
                  <c:v>44343.25</c:v>
                </c:pt>
                <c:pt idx="127">
                  <c:v>44343.66666666666</c:v>
                </c:pt>
                <c:pt idx="128">
                  <c:v>44344.58333333334</c:v>
                </c:pt>
                <c:pt idx="129">
                  <c:v>44347.79166666666</c:v>
                </c:pt>
                <c:pt idx="130">
                  <c:v>44348.375</c:v>
                </c:pt>
                <c:pt idx="131">
                  <c:v>44349.04166666666</c:v>
                </c:pt>
                <c:pt idx="132">
                  <c:v>44349.5</c:v>
                </c:pt>
                <c:pt idx="133">
                  <c:v>44350.375</c:v>
                </c:pt>
                <c:pt idx="134">
                  <c:v>44350.91666666666</c:v>
                </c:pt>
                <c:pt idx="135">
                  <c:v>44351.29166666666</c:v>
                </c:pt>
                <c:pt idx="136">
                  <c:v>44353.95833333334</c:v>
                </c:pt>
                <c:pt idx="137">
                  <c:v>44354.625</c:v>
                </c:pt>
                <c:pt idx="138">
                  <c:v>44355.29166666666</c:v>
                </c:pt>
                <c:pt idx="139">
                  <c:v>44355.79166666666</c:v>
                </c:pt>
                <c:pt idx="140">
                  <c:v>44356.45833333334</c:v>
                </c:pt>
                <c:pt idx="141">
                  <c:v>44357.16666666666</c:v>
                </c:pt>
                <c:pt idx="142">
                  <c:v>44357.375</c:v>
                </c:pt>
                <c:pt idx="143">
                  <c:v>44357.70833333334</c:v>
                </c:pt>
                <c:pt idx="144">
                  <c:v>44358.375</c:v>
                </c:pt>
                <c:pt idx="145">
                  <c:v>44358.70833333334</c:v>
                </c:pt>
                <c:pt idx="146">
                  <c:v>44361.29166666666</c:v>
                </c:pt>
                <c:pt idx="147">
                  <c:v>44362.375</c:v>
                </c:pt>
                <c:pt idx="148">
                  <c:v>44363.20833333334</c:v>
                </c:pt>
                <c:pt idx="149">
                  <c:v>44363.25</c:v>
                </c:pt>
                <c:pt idx="150">
                  <c:v>44363.29166666666</c:v>
                </c:pt>
                <c:pt idx="151">
                  <c:v>44363.33333333334</c:v>
                </c:pt>
                <c:pt idx="152">
                  <c:v>44363.875</c:v>
                </c:pt>
                <c:pt idx="153">
                  <c:v>44364.25</c:v>
                </c:pt>
                <c:pt idx="154">
                  <c:v>44365.33333333334</c:v>
                </c:pt>
                <c:pt idx="155">
                  <c:v>44367.91666666666</c:v>
                </c:pt>
                <c:pt idx="156">
                  <c:v>44368.83333333334</c:v>
                </c:pt>
                <c:pt idx="157">
                  <c:v>44370.875</c:v>
                </c:pt>
                <c:pt idx="158">
                  <c:v>44371.375</c:v>
                </c:pt>
                <c:pt idx="159">
                  <c:v>44372</c:v>
                </c:pt>
                <c:pt idx="160">
                  <c:v>44372.29166666666</c:v>
                </c:pt>
                <c:pt idx="161">
                  <c:v>44375.25</c:v>
                </c:pt>
                <c:pt idx="162">
                  <c:v>44376</c:v>
                </c:pt>
                <c:pt idx="163">
                  <c:v>44376.45833333334</c:v>
                </c:pt>
                <c:pt idx="164">
                  <c:v>44377.5</c:v>
                </c:pt>
                <c:pt idx="165">
                  <c:v>44378.25</c:v>
                </c:pt>
                <c:pt idx="166">
                  <c:v>44378.375</c:v>
                </c:pt>
                <c:pt idx="167">
                  <c:v>44379</c:v>
                </c:pt>
                <c:pt idx="168">
                  <c:v>44379.41666666666</c:v>
                </c:pt>
                <c:pt idx="169">
                  <c:v>44382.16666666666</c:v>
                </c:pt>
                <c:pt idx="170">
                  <c:v>44382.91666666666</c:v>
                </c:pt>
                <c:pt idx="171">
                  <c:v>44383.20833333334</c:v>
                </c:pt>
                <c:pt idx="172">
                  <c:v>44384.375</c:v>
                </c:pt>
                <c:pt idx="173">
                  <c:v>44384.70833333334</c:v>
                </c:pt>
                <c:pt idx="174">
                  <c:v>44385.83333333334</c:v>
                </c:pt>
                <c:pt idx="175">
                  <c:v>44386.16666666666</c:v>
                </c:pt>
                <c:pt idx="176">
                  <c:v>44386.41666666666</c:v>
                </c:pt>
                <c:pt idx="177">
                  <c:v>44386.70833333334</c:v>
                </c:pt>
                <c:pt idx="178">
                  <c:v>44389.66666666666</c:v>
                </c:pt>
                <c:pt idx="179">
                  <c:v>44390.58333333334</c:v>
                </c:pt>
                <c:pt idx="180">
                  <c:v>44391</c:v>
                </c:pt>
                <c:pt idx="181">
                  <c:v>44391.41666666666</c:v>
                </c:pt>
                <c:pt idx="182">
                  <c:v>44392.375</c:v>
                </c:pt>
                <c:pt idx="183">
                  <c:v>44392.41666666666</c:v>
                </c:pt>
                <c:pt idx="184">
                  <c:v>44393.25</c:v>
                </c:pt>
                <c:pt idx="185">
                  <c:v>44396.16666666666</c:v>
                </c:pt>
                <c:pt idx="186">
                  <c:v>44396.91666666666</c:v>
                </c:pt>
                <c:pt idx="187">
                  <c:v>44398.45833333334</c:v>
                </c:pt>
                <c:pt idx="188">
                  <c:v>44398.5</c:v>
                </c:pt>
                <c:pt idx="189">
                  <c:v>44399.20833333334</c:v>
                </c:pt>
                <c:pt idx="190">
                  <c:v>44400.29166666666</c:v>
                </c:pt>
                <c:pt idx="191">
                  <c:v>44400.79166666666</c:v>
                </c:pt>
                <c:pt idx="192">
                  <c:v>44405.33333333334</c:v>
                </c:pt>
                <c:pt idx="193">
                  <c:v>44410.33333333334</c:v>
                </c:pt>
                <c:pt idx="194">
                  <c:v>44412.16666666666</c:v>
                </c:pt>
                <c:pt idx="195">
                  <c:v>44412.375</c:v>
                </c:pt>
                <c:pt idx="196">
                  <c:v>44412.83333333334</c:v>
                </c:pt>
                <c:pt idx="197">
                  <c:v>44414.04166666666</c:v>
                </c:pt>
                <c:pt idx="198">
                  <c:v>44414.41666666666</c:v>
                </c:pt>
                <c:pt idx="199">
                  <c:v>44414.58333333334</c:v>
                </c:pt>
                <c:pt idx="200">
                  <c:v>44417.33333333334</c:v>
                </c:pt>
                <c:pt idx="201">
                  <c:v>44417.875</c:v>
                </c:pt>
                <c:pt idx="202">
                  <c:v>44418.29166666666</c:v>
                </c:pt>
                <c:pt idx="203">
                  <c:v>44418.41666666666</c:v>
                </c:pt>
                <c:pt idx="204">
                  <c:v>44418.45833333334</c:v>
                </c:pt>
                <c:pt idx="205">
                  <c:v>44419.58333333334</c:v>
                </c:pt>
                <c:pt idx="206">
                  <c:v>44420.5</c:v>
                </c:pt>
                <c:pt idx="207">
                  <c:v>44421.54166666666</c:v>
                </c:pt>
                <c:pt idx="208">
                  <c:v>44425.16666666666</c:v>
                </c:pt>
                <c:pt idx="209">
                  <c:v>44425.29166666666</c:v>
                </c:pt>
                <c:pt idx="210">
                  <c:v>44425.5</c:v>
                </c:pt>
                <c:pt idx="211">
                  <c:v>44426.54166666666</c:v>
                </c:pt>
                <c:pt idx="212">
                  <c:v>44428.79166666666</c:v>
                </c:pt>
                <c:pt idx="213">
                  <c:v>44433.29166666666</c:v>
                </c:pt>
                <c:pt idx="214">
                  <c:v>44434.54166666666</c:v>
                </c:pt>
                <c:pt idx="215">
                  <c:v>44434.83333333334</c:v>
                </c:pt>
                <c:pt idx="216">
                  <c:v>44435.41666666666</c:v>
                </c:pt>
                <c:pt idx="217">
                  <c:v>44435.5</c:v>
                </c:pt>
                <c:pt idx="218">
                  <c:v>44437.91666666666</c:v>
                </c:pt>
                <c:pt idx="219">
                  <c:v>44438.33333333334</c:v>
                </c:pt>
                <c:pt idx="220">
                  <c:v>44438.5</c:v>
                </c:pt>
                <c:pt idx="221">
                  <c:v>44439.04166666666</c:v>
                </c:pt>
                <c:pt idx="222">
                  <c:v>44439.5</c:v>
                </c:pt>
                <c:pt idx="223">
                  <c:v>44439.58333333334</c:v>
                </c:pt>
                <c:pt idx="224">
                  <c:v>44440</c:v>
                </c:pt>
                <c:pt idx="225">
                  <c:v>44440.625</c:v>
                </c:pt>
                <c:pt idx="226">
                  <c:v>44441.41666666666</c:v>
                </c:pt>
                <c:pt idx="227">
                  <c:v>44444.875</c:v>
                </c:pt>
                <c:pt idx="228">
                  <c:v>44445.5</c:v>
                </c:pt>
                <c:pt idx="229">
                  <c:v>44446.20833333334</c:v>
                </c:pt>
                <c:pt idx="230">
                  <c:v>44448.91666666666</c:v>
                </c:pt>
                <c:pt idx="231">
                  <c:v>44449.83333333334</c:v>
                </c:pt>
                <c:pt idx="232">
                  <c:v>44452.375</c:v>
                </c:pt>
                <c:pt idx="233">
                  <c:v>44453.29166666666</c:v>
                </c:pt>
                <c:pt idx="234">
                  <c:v>44453.95833333334</c:v>
                </c:pt>
                <c:pt idx="235">
                  <c:v>44454.45833333334</c:v>
                </c:pt>
                <c:pt idx="236">
                  <c:v>44454.66666666666</c:v>
                </c:pt>
                <c:pt idx="237">
                  <c:v>44455.83333333334</c:v>
                </c:pt>
                <c:pt idx="238">
                  <c:v>44456.33333333334</c:v>
                </c:pt>
                <c:pt idx="239">
                  <c:v>44456.70833333334</c:v>
                </c:pt>
                <c:pt idx="240">
                  <c:v>44459.79166666666</c:v>
                </c:pt>
                <c:pt idx="241">
                  <c:v>44460.70833333334</c:v>
                </c:pt>
                <c:pt idx="242">
                  <c:v>44461.25</c:v>
                </c:pt>
                <c:pt idx="243">
                  <c:v>44462.83333333334</c:v>
                </c:pt>
                <c:pt idx="244">
                  <c:v>44463.625</c:v>
                </c:pt>
                <c:pt idx="245">
                  <c:v>44466.5</c:v>
                </c:pt>
                <c:pt idx="246">
                  <c:v>44466.95833333334</c:v>
                </c:pt>
                <c:pt idx="247">
                  <c:v>44468.25</c:v>
                </c:pt>
                <c:pt idx="248">
                  <c:v>44468.33333333334</c:v>
                </c:pt>
                <c:pt idx="249">
                  <c:v>44469.08333333334</c:v>
                </c:pt>
                <c:pt idx="250">
                  <c:v>44469.33333333334</c:v>
                </c:pt>
                <c:pt idx="251">
                  <c:v>44470.25</c:v>
                </c:pt>
                <c:pt idx="252">
                  <c:v>44472.95833333334</c:v>
                </c:pt>
                <c:pt idx="253">
                  <c:v>44473.54166666666</c:v>
                </c:pt>
                <c:pt idx="254">
                  <c:v>44473.91666666666</c:v>
                </c:pt>
                <c:pt idx="255">
                  <c:v>44474.04166666666</c:v>
                </c:pt>
                <c:pt idx="256">
                  <c:v>44474.79166666666</c:v>
                </c:pt>
                <c:pt idx="257">
                  <c:v>44475.20833333334</c:v>
                </c:pt>
                <c:pt idx="258">
                  <c:v>44475.375</c:v>
                </c:pt>
                <c:pt idx="259">
                  <c:v>44476.54166666666</c:v>
                </c:pt>
                <c:pt idx="260">
                  <c:v>44476.875</c:v>
                </c:pt>
                <c:pt idx="261">
                  <c:v>44480.29166666666</c:v>
                </c:pt>
                <c:pt idx="262">
                  <c:v>44480.58333333334</c:v>
                </c:pt>
                <c:pt idx="263">
                  <c:v>44482.16666666666</c:v>
                </c:pt>
                <c:pt idx="264">
                  <c:v>44483.375</c:v>
                </c:pt>
                <c:pt idx="265">
                  <c:v>44484.375</c:v>
                </c:pt>
                <c:pt idx="266">
                  <c:v>44487.20833333334</c:v>
                </c:pt>
                <c:pt idx="267">
                  <c:v>44487.5</c:v>
                </c:pt>
                <c:pt idx="268">
                  <c:v>44487.625</c:v>
                </c:pt>
                <c:pt idx="269">
                  <c:v>44488.16666666666</c:v>
                </c:pt>
                <c:pt idx="270">
                  <c:v>44489.16666666666</c:v>
                </c:pt>
                <c:pt idx="271">
                  <c:v>44489.875</c:v>
                </c:pt>
                <c:pt idx="272">
                  <c:v>44490.25</c:v>
                </c:pt>
                <c:pt idx="273">
                  <c:v>44490.54166666666</c:v>
                </c:pt>
                <c:pt idx="274">
                  <c:v>44491.25</c:v>
                </c:pt>
                <c:pt idx="275">
                  <c:v>44494</c:v>
                </c:pt>
                <c:pt idx="276">
                  <c:v>44494.41666666666</c:v>
                </c:pt>
                <c:pt idx="277">
                  <c:v>44494.66666666666</c:v>
                </c:pt>
                <c:pt idx="278">
                  <c:v>44495.33333333334</c:v>
                </c:pt>
                <c:pt idx="279">
                  <c:v>44495.41666666666</c:v>
                </c:pt>
                <c:pt idx="280">
                  <c:v>44496</c:v>
                </c:pt>
                <c:pt idx="281">
                  <c:v>44496.16666666666</c:v>
                </c:pt>
                <c:pt idx="282">
                  <c:v>44496.41666666666</c:v>
                </c:pt>
                <c:pt idx="283">
                  <c:v>44497.20833333334</c:v>
                </c:pt>
                <c:pt idx="284">
                  <c:v>44498.41666666666</c:v>
                </c:pt>
                <c:pt idx="285">
                  <c:v>44502.29166666666</c:v>
                </c:pt>
                <c:pt idx="286">
                  <c:v>44502.79166666666</c:v>
                </c:pt>
                <c:pt idx="287">
                  <c:v>44503.20833333334</c:v>
                </c:pt>
                <c:pt idx="288">
                  <c:v>44504.16666666666</c:v>
                </c:pt>
                <c:pt idx="289">
                  <c:v>44505.29166666666</c:v>
                </c:pt>
                <c:pt idx="290">
                  <c:v>44505.33333333334</c:v>
                </c:pt>
                <c:pt idx="291">
                  <c:v>44507.95833333334</c:v>
                </c:pt>
                <c:pt idx="292">
                  <c:v>44508.375</c:v>
                </c:pt>
                <c:pt idx="293">
                  <c:v>44508.5</c:v>
                </c:pt>
                <c:pt idx="294">
                  <c:v>44509.79166666666</c:v>
                </c:pt>
                <c:pt idx="295">
                  <c:v>44511.33333333334</c:v>
                </c:pt>
                <c:pt idx="296">
                  <c:v>44512.125</c:v>
                </c:pt>
                <c:pt idx="297">
                  <c:v>44512.375</c:v>
                </c:pt>
                <c:pt idx="298">
                  <c:v>44514.91666666666</c:v>
                </c:pt>
                <c:pt idx="299">
                  <c:v>44516.375</c:v>
                </c:pt>
                <c:pt idx="300">
                  <c:v>44518.5</c:v>
                </c:pt>
                <c:pt idx="301">
                  <c:v>44518.91666666666</c:v>
                </c:pt>
                <c:pt idx="302">
                  <c:v>44519.08333333334</c:v>
                </c:pt>
                <c:pt idx="303">
                  <c:v>44519.75</c:v>
                </c:pt>
                <c:pt idx="304">
                  <c:v>44522.25</c:v>
                </c:pt>
                <c:pt idx="305">
                  <c:v>44522.75</c:v>
                </c:pt>
                <c:pt idx="306">
                  <c:v>44523.625</c:v>
                </c:pt>
                <c:pt idx="307">
                  <c:v>44525.41666666666</c:v>
                </c:pt>
                <c:pt idx="308">
                  <c:v>44525.54166666666</c:v>
                </c:pt>
                <c:pt idx="309">
                  <c:v>44526.125</c:v>
                </c:pt>
                <c:pt idx="310">
                  <c:v>44529.125</c:v>
                </c:pt>
                <c:pt idx="311">
                  <c:v>44529.70833333334</c:v>
                </c:pt>
                <c:pt idx="312">
                  <c:v>44529.75</c:v>
                </c:pt>
                <c:pt idx="313">
                  <c:v>44530.25</c:v>
                </c:pt>
                <c:pt idx="314">
                  <c:v>44530.83333333334</c:v>
                </c:pt>
                <c:pt idx="315">
                  <c:v>44531.625</c:v>
                </c:pt>
                <c:pt idx="316">
                  <c:v>44533.08333333334</c:v>
                </c:pt>
                <c:pt idx="317">
                  <c:v>44538.29166666666</c:v>
                </c:pt>
                <c:pt idx="318">
                  <c:v>44538.45833333334</c:v>
                </c:pt>
                <c:pt idx="319">
                  <c:v>44538.95833333334</c:v>
                </c:pt>
                <c:pt idx="320">
                  <c:v>44539.41666666666</c:v>
                </c:pt>
                <c:pt idx="321">
                  <c:v>44539.5</c:v>
                </c:pt>
                <c:pt idx="322">
                  <c:v>44540.5</c:v>
                </c:pt>
                <c:pt idx="323">
                  <c:v>44540.75</c:v>
                </c:pt>
                <c:pt idx="324">
                  <c:v>44543.375</c:v>
                </c:pt>
                <c:pt idx="325">
                  <c:v>44543.5</c:v>
                </c:pt>
                <c:pt idx="326">
                  <c:v>44544.29166666666</c:v>
                </c:pt>
                <c:pt idx="327">
                  <c:v>44544.41666666666</c:v>
                </c:pt>
                <c:pt idx="328">
                  <c:v>44545.95833333334</c:v>
                </c:pt>
                <c:pt idx="329">
                  <c:v>44546.75</c:v>
                </c:pt>
                <c:pt idx="330">
                  <c:v>44547.625</c:v>
                </c:pt>
                <c:pt idx="331">
                  <c:v>44547.875</c:v>
                </c:pt>
                <c:pt idx="332">
                  <c:v>44551.125</c:v>
                </c:pt>
                <c:pt idx="333">
                  <c:v>44551.41666666666</c:v>
                </c:pt>
                <c:pt idx="334">
                  <c:v>44552.20833333334</c:v>
                </c:pt>
                <c:pt idx="335">
                  <c:v>44552.5</c:v>
                </c:pt>
                <c:pt idx="336">
                  <c:v>44553</c:v>
                </c:pt>
                <c:pt idx="337">
                  <c:v>44553.41666666666</c:v>
                </c:pt>
                <c:pt idx="338">
                  <c:v>44554</c:v>
                </c:pt>
                <c:pt idx="339">
                  <c:v>44554.33333333334</c:v>
                </c:pt>
                <c:pt idx="340">
                  <c:v>44554.45833333334</c:v>
                </c:pt>
                <c:pt idx="341">
                  <c:v>44557.16666666666</c:v>
                </c:pt>
                <c:pt idx="342">
                  <c:v>44557.95833333334</c:v>
                </c:pt>
                <c:pt idx="343">
                  <c:v>44558.41666666666</c:v>
                </c:pt>
                <c:pt idx="344">
                  <c:v>44560.25</c:v>
                </c:pt>
                <c:pt idx="345">
                  <c:v>44564.375</c:v>
                </c:pt>
                <c:pt idx="346">
                  <c:v>44565.29166666666</c:v>
                </c:pt>
                <c:pt idx="347">
                  <c:v>44565.54166666666</c:v>
                </c:pt>
                <c:pt idx="348">
                  <c:v>44566.08333333334</c:v>
                </c:pt>
                <c:pt idx="349">
                  <c:v>44566.20833333334</c:v>
                </c:pt>
                <c:pt idx="350">
                  <c:v>44567.54166666666</c:v>
                </c:pt>
                <c:pt idx="351">
                  <c:v>44568.41666666666</c:v>
                </c:pt>
                <c:pt idx="352">
                  <c:v>44568.66666666666</c:v>
                </c:pt>
                <c:pt idx="353">
                  <c:v>44571.75</c:v>
                </c:pt>
                <c:pt idx="354">
                  <c:v>44572.375</c:v>
                </c:pt>
                <c:pt idx="355">
                  <c:v>44573.83333333334</c:v>
                </c:pt>
                <c:pt idx="356">
                  <c:v>44574.54166666666</c:v>
                </c:pt>
                <c:pt idx="357">
                  <c:v>44574.95833333334</c:v>
                </c:pt>
                <c:pt idx="358">
                  <c:v>44575.5</c:v>
                </c:pt>
                <c:pt idx="359">
                  <c:v>44575.79166666666</c:v>
                </c:pt>
                <c:pt idx="360">
                  <c:v>44578.20833333334</c:v>
                </c:pt>
                <c:pt idx="361">
                  <c:v>44580.58333333334</c:v>
                </c:pt>
                <c:pt idx="362">
                  <c:v>44581.33333333334</c:v>
                </c:pt>
                <c:pt idx="363">
                  <c:v>44582.16666666666</c:v>
                </c:pt>
                <c:pt idx="364">
                  <c:v>44582.54166666666</c:v>
                </c:pt>
                <c:pt idx="365">
                  <c:v>44582.83333333334</c:v>
                </c:pt>
                <c:pt idx="366">
                  <c:v>44585.45833333334</c:v>
                </c:pt>
                <c:pt idx="367">
                  <c:v>44585.66666666666</c:v>
                </c:pt>
                <c:pt idx="368">
                  <c:v>44586.25</c:v>
                </c:pt>
                <c:pt idx="369">
                  <c:v>44586.875</c:v>
                </c:pt>
                <c:pt idx="370">
                  <c:v>44587.29166666666</c:v>
                </c:pt>
                <c:pt idx="371">
                  <c:v>44587.83333333334</c:v>
                </c:pt>
                <c:pt idx="372">
                  <c:v>44588.5</c:v>
                </c:pt>
                <c:pt idx="373">
                  <c:v>44588.95833333334</c:v>
                </c:pt>
                <c:pt idx="374">
                  <c:v>44592.08333333334</c:v>
                </c:pt>
                <c:pt idx="375">
                  <c:v>44592.58333333334</c:v>
                </c:pt>
                <c:pt idx="376">
                  <c:v>44592.79166666666</c:v>
                </c:pt>
                <c:pt idx="377">
                  <c:v>44593.41666666666</c:v>
                </c:pt>
                <c:pt idx="378">
                  <c:v>44595.16666666666</c:v>
                </c:pt>
                <c:pt idx="379">
                  <c:v>44595.45833333334</c:v>
                </c:pt>
                <c:pt idx="380">
                  <c:v>44596.25</c:v>
                </c:pt>
                <c:pt idx="381">
                  <c:v>44596.29166666666</c:v>
                </c:pt>
                <c:pt idx="382">
                  <c:v>44599.08333333334</c:v>
                </c:pt>
                <c:pt idx="383">
                  <c:v>44600.33333333334</c:v>
                </c:pt>
                <c:pt idx="384">
                  <c:v>44601.70833333334</c:v>
                </c:pt>
                <c:pt idx="385">
                  <c:v>44602.375</c:v>
                </c:pt>
                <c:pt idx="386">
                  <c:v>44603.41666666666</c:v>
                </c:pt>
                <c:pt idx="387">
                  <c:v>44603.66666666666</c:v>
                </c:pt>
                <c:pt idx="388">
                  <c:v>44606.29166666666</c:v>
                </c:pt>
                <c:pt idx="389">
                  <c:v>44607.25</c:v>
                </c:pt>
                <c:pt idx="390">
                  <c:v>44607.58333333334</c:v>
                </c:pt>
                <c:pt idx="391">
                  <c:v>44607.91666666666</c:v>
                </c:pt>
                <c:pt idx="392">
                  <c:v>44608.08333333334</c:v>
                </c:pt>
                <c:pt idx="393">
                  <c:v>44608.83333333334</c:v>
                </c:pt>
                <c:pt idx="394">
                  <c:v>44610.16666666666</c:v>
                </c:pt>
                <c:pt idx="395">
                  <c:v>44610.66666666666</c:v>
                </c:pt>
                <c:pt idx="396">
                  <c:v>44613.83333333334</c:v>
                </c:pt>
                <c:pt idx="397">
                  <c:v>44614.91666666666</c:v>
                </c:pt>
                <c:pt idx="398">
                  <c:v>44615.375</c:v>
                </c:pt>
                <c:pt idx="399">
                  <c:v>44616.20833333334</c:v>
                </c:pt>
                <c:pt idx="400">
                  <c:v>44616.41666666666</c:v>
                </c:pt>
                <c:pt idx="401">
                  <c:v>44617.25</c:v>
                </c:pt>
                <c:pt idx="402">
                  <c:v>44617.54166666666</c:v>
                </c:pt>
                <c:pt idx="403">
                  <c:v>44620.29166666666</c:v>
                </c:pt>
                <c:pt idx="404">
                  <c:v>44620.66666666666</c:v>
                </c:pt>
                <c:pt idx="405">
                  <c:v>44623</c:v>
                </c:pt>
                <c:pt idx="406">
                  <c:v>44623.33333333334</c:v>
                </c:pt>
                <c:pt idx="407">
                  <c:v>44623.91666666666</c:v>
                </c:pt>
                <c:pt idx="408">
                  <c:v>44624.58333333334</c:v>
                </c:pt>
                <c:pt idx="409">
                  <c:v>44627.875</c:v>
                </c:pt>
                <c:pt idx="410">
                  <c:v>44629.375</c:v>
                </c:pt>
                <c:pt idx="411">
                  <c:v>44629.83333333334</c:v>
                </c:pt>
                <c:pt idx="412">
                  <c:v>44630.20833333334</c:v>
                </c:pt>
                <c:pt idx="413">
                  <c:v>44634.29166666666</c:v>
                </c:pt>
                <c:pt idx="414">
                  <c:v>44635.79166666666</c:v>
                </c:pt>
                <c:pt idx="415">
                  <c:v>44636.75</c:v>
                </c:pt>
                <c:pt idx="416">
                  <c:v>44637.54166666666</c:v>
                </c:pt>
                <c:pt idx="417">
                  <c:v>44638.79166666666</c:v>
                </c:pt>
                <c:pt idx="418">
                  <c:v>44641.16666666666</c:v>
                </c:pt>
                <c:pt idx="419">
                  <c:v>44641.75</c:v>
                </c:pt>
                <c:pt idx="420">
                  <c:v>44642.04166666666</c:v>
                </c:pt>
                <c:pt idx="421">
                  <c:v>44642.5</c:v>
                </c:pt>
                <c:pt idx="422">
                  <c:v>44643.45833333334</c:v>
                </c:pt>
                <c:pt idx="423">
                  <c:v>44645.25</c:v>
                </c:pt>
                <c:pt idx="424">
                  <c:v>44645.54166666666</c:v>
                </c:pt>
                <c:pt idx="425">
                  <c:v>44648.91666666666</c:v>
                </c:pt>
                <c:pt idx="426">
                  <c:v>44648.95833333334</c:v>
                </c:pt>
                <c:pt idx="427">
                  <c:v>44649.75</c:v>
                </c:pt>
                <c:pt idx="428">
                  <c:v>44650</c:v>
                </c:pt>
                <c:pt idx="429">
                  <c:v>44650.41666666666</c:v>
                </c:pt>
                <c:pt idx="430">
                  <c:v>44651.04166666666</c:v>
                </c:pt>
                <c:pt idx="431">
                  <c:v>44651.125</c:v>
                </c:pt>
                <c:pt idx="432">
                  <c:v>44651.75</c:v>
                </c:pt>
                <c:pt idx="433">
                  <c:v>44652.16666666666</c:v>
                </c:pt>
                <c:pt idx="434">
                  <c:v>44652.33333333334</c:v>
                </c:pt>
                <c:pt idx="435">
                  <c:v>44655</c:v>
                </c:pt>
                <c:pt idx="436">
                  <c:v>44655.375</c:v>
                </c:pt>
                <c:pt idx="437">
                  <c:v>44656.125</c:v>
                </c:pt>
                <c:pt idx="438">
                  <c:v>44656.33333333334</c:v>
                </c:pt>
                <c:pt idx="439">
                  <c:v>44657.16666666666</c:v>
                </c:pt>
                <c:pt idx="440">
                  <c:v>44659.29166666666</c:v>
                </c:pt>
                <c:pt idx="441">
                  <c:v>44662.20833333334</c:v>
                </c:pt>
                <c:pt idx="442">
                  <c:v>44663.5</c:v>
                </c:pt>
                <c:pt idx="443">
                  <c:v>44664.45833333334</c:v>
                </c:pt>
                <c:pt idx="444">
                  <c:v>44665.54166666666</c:v>
                </c:pt>
                <c:pt idx="445">
                  <c:v>44665.95833333334</c:v>
                </c:pt>
                <c:pt idx="446">
                  <c:v>44666.29166666666</c:v>
                </c:pt>
                <c:pt idx="447">
                  <c:v>44666.75</c:v>
                </c:pt>
                <c:pt idx="448">
                  <c:v>44669.16666666666</c:v>
                </c:pt>
                <c:pt idx="449">
                  <c:v>44670.58333333334</c:v>
                </c:pt>
                <c:pt idx="450">
                  <c:v>44671.125</c:v>
                </c:pt>
                <c:pt idx="451">
                  <c:v>44672.66666666666</c:v>
                </c:pt>
                <c:pt idx="452">
                  <c:v>44673.41666666666</c:v>
                </c:pt>
                <c:pt idx="453">
                  <c:v>44678.5</c:v>
                </c:pt>
                <c:pt idx="454">
                  <c:v>44678.79166666666</c:v>
                </c:pt>
                <c:pt idx="455">
                  <c:v>44680.33333333334</c:v>
                </c:pt>
                <c:pt idx="456">
                  <c:v>44683.70833333334</c:v>
                </c:pt>
                <c:pt idx="457">
                  <c:v>44684.41666666666</c:v>
                </c:pt>
                <c:pt idx="458">
                  <c:v>44684.75</c:v>
                </c:pt>
                <c:pt idx="459">
                  <c:v>44685.58333333334</c:v>
                </c:pt>
                <c:pt idx="460">
                  <c:v>44685.70833333334</c:v>
                </c:pt>
                <c:pt idx="461">
                  <c:v>44685.79166666666</c:v>
                </c:pt>
                <c:pt idx="462">
                  <c:v>44686.29166666666</c:v>
                </c:pt>
                <c:pt idx="463">
                  <c:v>44687.20833333334</c:v>
                </c:pt>
                <c:pt idx="464">
                  <c:v>44687.33333333334</c:v>
                </c:pt>
                <c:pt idx="465">
                  <c:v>44687.66666666666</c:v>
                </c:pt>
                <c:pt idx="466">
                  <c:v>44690.29166666666</c:v>
                </c:pt>
                <c:pt idx="467">
                  <c:v>44690.5</c:v>
                </c:pt>
                <c:pt idx="468">
                  <c:v>44691.5</c:v>
                </c:pt>
                <c:pt idx="469">
                  <c:v>44691.95833333334</c:v>
                </c:pt>
                <c:pt idx="470">
                  <c:v>44692.41666666666</c:v>
                </c:pt>
                <c:pt idx="471">
                  <c:v>44693.66666666666</c:v>
                </c:pt>
                <c:pt idx="472">
                  <c:v>44694.04166666666</c:v>
                </c:pt>
                <c:pt idx="473">
                  <c:v>44697.16666666666</c:v>
                </c:pt>
                <c:pt idx="474">
                  <c:v>44697.58333333334</c:v>
                </c:pt>
                <c:pt idx="475">
                  <c:v>44698.08333333334</c:v>
                </c:pt>
                <c:pt idx="476">
                  <c:v>44699.20833333334</c:v>
                </c:pt>
                <c:pt idx="477">
                  <c:v>44700.45833333334</c:v>
                </c:pt>
                <c:pt idx="478">
                  <c:v>44701.20833333334</c:v>
                </c:pt>
                <c:pt idx="479">
                  <c:v>44701.66666666666</c:v>
                </c:pt>
                <c:pt idx="480">
                  <c:v>44705.08333333334</c:v>
                </c:pt>
                <c:pt idx="481">
                  <c:v>44705.16666666666</c:v>
                </c:pt>
                <c:pt idx="482">
                  <c:v>44705.33333333334</c:v>
                </c:pt>
                <c:pt idx="483">
                  <c:v>44705.875</c:v>
                </c:pt>
                <c:pt idx="484">
                  <c:v>44706.375</c:v>
                </c:pt>
                <c:pt idx="485">
                  <c:v>44706.45833333334</c:v>
                </c:pt>
                <c:pt idx="486">
                  <c:v>44707.54166666666</c:v>
                </c:pt>
                <c:pt idx="487">
                  <c:v>44708.16666666666</c:v>
                </c:pt>
                <c:pt idx="488">
                  <c:v>44708.45833333334</c:v>
                </c:pt>
                <c:pt idx="489">
                  <c:v>44714.29166666666</c:v>
                </c:pt>
                <c:pt idx="490">
                  <c:v>44714.79166666666</c:v>
                </c:pt>
                <c:pt idx="491">
                  <c:v>44718.375</c:v>
                </c:pt>
                <c:pt idx="492">
                  <c:v>44719</c:v>
                </c:pt>
                <c:pt idx="493">
                  <c:v>44719.66666666666</c:v>
                </c:pt>
                <c:pt idx="494">
                  <c:v>44720.25</c:v>
                </c:pt>
                <c:pt idx="495">
                  <c:v>44720.95833333334</c:v>
                </c:pt>
                <c:pt idx="496">
                  <c:v>44721.375</c:v>
                </c:pt>
                <c:pt idx="497">
                  <c:v>44721.54166666666</c:v>
                </c:pt>
                <c:pt idx="498">
                  <c:v>44722.45833333334</c:v>
                </c:pt>
                <c:pt idx="499">
                  <c:v>44726.16666666666</c:v>
                </c:pt>
                <c:pt idx="500">
                  <c:v>44726.54166666666</c:v>
                </c:pt>
                <c:pt idx="501">
                  <c:v>44727.20833333334</c:v>
                </c:pt>
                <c:pt idx="502">
                  <c:v>44728.33333333334</c:v>
                </c:pt>
                <c:pt idx="503">
                  <c:v>44728.5</c:v>
                </c:pt>
                <c:pt idx="504">
                  <c:v>44729.33333333334</c:v>
                </c:pt>
                <c:pt idx="505">
                  <c:v>44732.45833333334</c:v>
                </c:pt>
                <c:pt idx="506">
                  <c:v>44732.875</c:v>
                </c:pt>
                <c:pt idx="507">
                  <c:v>44734.375</c:v>
                </c:pt>
                <c:pt idx="508">
                  <c:v>44735</c:v>
                </c:pt>
                <c:pt idx="509">
                  <c:v>44735.70833333334</c:v>
                </c:pt>
                <c:pt idx="510">
                  <c:v>44736.58333333334</c:v>
                </c:pt>
                <c:pt idx="511">
                  <c:v>44739.54166666666</c:v>
                </c:pt>
                <c:pt idx="512">
                  <c:v>44739.75</c:v>
                </c:pt>
                <c:pt idx="513">
                  <c:v>44741.29166666666</c:v>
                </c:pt>
                <c:pt idx="514">
                  <c:v>44741.41666666666</c:v>
                </c:pt>
                <c:pt idx="515">
                  <c:v>44742.16666666666</c:v>
                </c:pt>
                <c:pt idx="516">
                  <c:v>44743.25</c:v>
                </c:pt>
                <c:pt idx="517">
                  <c:v>44746.04166666666</c:v>
                </c:pt>
                <c:pt idx="518">
                  <c:v>44746.875</c:v>
                </c:pt>
                <c:pt idx="519">
                  <c:v>44747.79166666666</c:v>
                </c:pt>
                <c:pt idx="520">
                  <c:v>44748.41666666666</c:v>
                </c:pt>
                <c:pt idx="521">
                  <c:v>44749.125</c:v>
                </c:pt>
                <c:pt idx="522">
                  <c:v>44750.41666666666</c:v>
                </c:pt>
                <c:pt idx="523">
                  <c:v>44752.95833333334</c:v>
                </c:pt>
                <c:pt idx="524">
                  <c:v>44753.125</c:v>
                </c:pt>
                <c:pt idx="525">
                  <c:v>44754.75</c:v>
                </c:pt>
                <c:pt idx="526">
                  <c:v>44755.625</c:v>
                </c:pt>
                <c:pt idx="527">
                  <c:v>44756.41666666666</c:v>
                </c:pt>
                <c:pt idx="528">
                  <c:v>44757.16666666666</c:v>
                </c:pt>
                <c:pt idx="529">
                  <c:v>44757.20833333334</c:v>
                </c:pt>
                <c:pt idx="530">
                  <c:v>44757.45833333334</c:v>
                </c:pt>
                <c:pt idx="531">
                  <c:v>44760.20833333334</c:v>
                </c:pt>
                <c:pt idx="532">
                  <c:v>44761</c:v>
                </c:pt>
                <c:pt idx="533">
                  <c:v>44761.375</c:v>
                </c:pt>
                <c:pt idx="534">
                  <c:v>44761.79166666666</c:v>
                </c:pt>
                <c:pt idx="535">
                  <c:v>44762.41666666666</c:v>
                </c:pt>
                <c:pt idx="536">
                  <c:v>44762.45833333334</c:v>
                </c:pt>
                <c:pt idx="537">
                  <c:v>44763.20833333334</c:v>
                </c:pt>
                <c:pt idx="538">
                  <c:v>44763.29166666666</c:v>
                </c:pt>
                <c:pt idx="539">
                  <c:v>44763.41666666666</c:v>
                </c:pt>
                <c:pt idx="540">
                  <c:v>44763.45833333334</c:v>
                </c:pt>
                <c:pt idx="541">
                  <c:v>44763.5</c:v>
                </c:pt>
                <c:pt idx="542">
                  <c:v>44763.54166666666</c:v>
                </c:pt>
                <c:pt idx="543">
                  <c:v>44764</c:v>
                </c:pt>
                <c:pt idx="544">
                  <c:v>44764.33333333334</c:v>
                </c:pt>
                <c:pt idx="545">
                  <c:v>44764.70833333334</c:v>
                </c:pt>
                <c:pt idx="546">
                  <c:v>44767.79166666666</c:v>
                </c:pt>
                <c:pt idx="547">
                  <c:v>44768.79166666666</c:v>
                </c:pt>
                <c:pt idx="548">
                  <c:v>44770.5</c:v>
                </c:pt>
                <c:pt idx="549">
                  <c:v>44770.91666666666</c:v>
                </c:pt>
                <c:pt idx="550">
                  <c:v>44771.66666666666</c:v>
                </c:pt>
                <c:pt idx="551">
                  <c:v>44774.08333333334</c:v>
                </c:pt>
                <c:pt idx="552">
                  <c:v>44775.375</c:v>
                </c:pt>
                <c:pt idx="553">
                  <c:v>44776.45833333334</c:v>
                </c:pt>
                <c:pt idx="554">
                  <c:v>44776.54166666666</c:v>
                </c:pt>
                <c:pt idx="555">
                  <c:v>44777.29166666666</c:v>
                </c:pt>
                <c:pt idx="556">
                  <c:v>44777.5</c:v>
                </c:pt>
                <c:pt idx="557">
                  <c:v>44777.875</c:v>
                </c:pt>
                <c:pt idx="558">
                  <c:v>44778.45833333334</c:v>
                </c:pt>
                <c:pt idx="559">
                  <c:v>44781.20833333334</c:v>
                </c:pt>
                <c:pt idx="560">
                  <c:v>44781.5</c:v>
                </c:pt>
                <c:pt idx="561">
                  <c:v>44782.375</c:v>
                </c:pt>
                <c:pt idx="562">
                  <c:v>44783</c:v>
                </c:pt>
                <c:pt idx="563">
                  <c:v>44783.375</c:v>
                </c:pt>
                <c:pt idx="564">
                  <c:v>44784.08333333334</c:v>
                </c:pt>
                <c:pt idx="565">
                  <c:v>44784.58333333334</c:v>
                </c:pt>
                <c:pt idx="566">
                  <c:v>44784.66666666666</c:v>
                </c:pt>
                <c:pt idx="567">
                  <c:v>44788.29166666666</c:v>
                </c:pt>
                <c:pt idx="568">
                  <c:v>44789</c:v>
                </c:pt>
                <c:pt idx="569">
                  <c:v>44789.83333333334</c:v>
                </c:pt>
                <c:pt idx="570">
                  <c:v>44790.04166666666</c:v>
                </c:pt>
                <c:pt idx="571">
                  <c:v>44790.08333333334</c:v>
                </c:pt>
                <c:pt idx="572">
                  <c:v>44790.83333333334</c:v>
                </c:pt>
                <c:pt idx="573">
                  <c:v>44795.20833333334</c:v>
                </c:pt>
                <c:pt idx="574">
                  <c:v>44795.29166666666</c:v>
                </c:pt>
                <c:pt idx="575">
                  <c:v>44795.33333333334</c:v>
                </c:pt>
                <c:pt idx="576">
                  <c:v>44795.375</c:v>
                </c:pt>
                <c:pt idx="577">
                  <c:v>44795.875</c:v>
                </c:pt>
                <c:pt idx="578">
                  <c:v>44796</c:v>
                </c:pt>
                <c:pt idx="579">
                  <c:v>44796.04166666666</c:v>
                </c:pt>
                <c:pt idx="580">
                  <c:v>44796.20833333334</c:v>
                </c:pt>
                <c:pt idx="581">
                  <c:v>44796.75</c:v>
                </c:pt>
                <c:pt idx="582">
                  <c:v>44797.04166666666</c:v>
                </c:pt>
                <c:pt idx="583">
                  <c:v>44798.41666666666</c:v>
                </c:pt>
                <c:pt idx="584">
                  <c:v>44798.45833333334</c:v>
                </c:pt>
                <c:pt idx="585">
                  <c:v>44798.95833333334</c:v>
                </c:pt>
                <c:pt idx="586">
                  <c:v>44799.33333333334</c:v>
                </c:pt>
                <c:pt idx="587">
                  <c:v>44799.66666666666</c:v>
                </c:pt>
                <c:pt idx="588">
                  <c:v>44802.04166666666</c:v>
                </c:pt>
                <c:pt idx="589">
                  <c:v>44803.5</c:v>
                </c:pt>
                <c:pt idx="590">
                  <c:v>44804.41666666666</c:v>
                </c:pt>
                <c:pt idx="591">
                  <c:v>44805.08333333334</c:v>
                </c:pt>
                <c:pt idx="592">
                  <c:v>44805.58333333334</c:v>
                </c:pt>
                <c:pt idx="593">
                  <c:v>44806.375</c:v>
                </c:pt>
                <c:pt idx="594">
                  <c:v>44806.54166666666</c:v>
                </c:pt>
                <c:pt idx="595">
                  <c:v>44809.45833333334</c:v>
                </c:pt>
                <c:pt idx="596">
                  <c:v>44810.66666666666</c:v>
                </c:pt>
                <c:pt idx="597">
                  <c:v>44811.95833333334</c:v>
                </c:pt>
                <c:pt idx="598">
                  <c:v>44812.29166666666</c:v>
                </c:pt>
                <c:pt idx="599">
                  <c:v>44813.29166666666</c:v>
                </c:pt>
                <c:pt idx="600">
                  <c:v>44817.04166666666</c:v>
                </c:pt>
                <c:pt idx="601">
                  <c:v>44817.25</c:v>
                </c:pt>
                <c:pt idx="602">
                  <c:v>44817.625</c:v>
                </c:pt>
                <c:pt idx="603">
                  <c:v>44818.20833333334</c:v>
                </c:pt>
                <c:pt idx="604">
                  <c:v>44819</c:v>
                </c:pt>
                <c:pt idx="605">
                  <c:v>44820.04166666666</c:v>
                </c:pt>
                <c:pt idx="606">
                  <c:v>44820.33333333334</c:v>
                </c:pt>
                <c:pt idx="607">
                  <c:v>44820.83333333334</c:v>
                </c:pt>
                <c:pt idx="608">
                  <c:v>44823.20833333334</c:v>
                </c:pt>
                <c:pt idx="609">
                  <c:v>44823.75</c:v>
                </c:pt>
                <c:pt idx="610">
                  <c:v>44824.20833333334</c:v>
                </c:pt>
                <c:pt idx="611">
                  <c:v>44824.29166666666</c:v>
                </c:pt>
                <c:pt idx="612">
                  <c:v>44825.25</c:v>
                </c:pt>
                <c:pt idx="613">
                  <c:v>44826.04166666666</c:v>
                </c:pt>
                <c:pt idx="614">
                  <c:v>44826.83333333334</c:v>
                </c:pt>
                <c:pt idx="615">
                  <c:v>44830.54166666666</c:v>
                </c:pt>
                <c:pt idx="616">
                  <c:v>44831.75</c:v>
                </c:pt>
                <c:pt idx="617">
                  <c:v>44832.66666666666</c:v>
                </c:pt>
                <c:pt idx="618">
                  <c:v>44833.33333333334</c:v>
                </c:pt>
                <c:pt idx="619">
                  <c:v>44833.45833333334</c:v>
                </c:pt>
                <c:pt idx="620">
                  <c:v>44837.29166666666</c:v>
                </c:pt>
                <c:pt idx="621">
                  <c:v>44837.54166666666</c:v>
                </c:pt>
                <c:pt idx="622">
                  <c:v>44839.08333333334</c:v>
                </c:pt>
                <c:pt idx="623">
                  <c:v>44840.125</c:v>
                </c:pt>
                <c:pt idx="624">
                  <c:v>44840.41666666666</c:v>
                </c:pt>
                <c:pt idx="625">
                  <c:v>44841.33333333334</c:v>
                </c:pt>
                <c:pt idx="626">
                  <c:v>44841.54166666666</c:v>
                </c:pt>
                <c:pt idx="627">
                  <c:v>44844.91666666666</c:v>
                </c:pt>
                <c:pt idx="628">
                  <c:v>44845.83333333334</c:v>
                </c:pt>
                <c:pt idx="629">
                  <c:v>44846.45833333334</c:v>
                </c:pt>
                <c:pt idx="630">
                  <c:v>44848.25</c:v>
                </c:pt>
                <c:pt idx="631">
                  <c:v>44850.91666666666</c:v>
                </c:pt>
                <c:pt idx="632">
                  <c:v>44852.04166666666</c:v>
                </c:pt>
                <c:pt idx="633">
                  <c:v>44852.79166666666</c:v>
                </c:pt>
                <c:pt idx="634">
                  <c:v>44853.29166666666</c:v>
                </c:pt>
                <c:pt idx="635">
                  <c:v>44854.79166666666</c:v>
                </c:pt>
                <c:pt idx="636">
                  <c:v>44855.25</c:v>
                </c:pt>
                <c:pt idx="637">
                  <c:v>44857.91666666666</c:v>
                </c:pt>
                <c:pt idx="638">
                  <c:v>44858.75</c:v>
                </c:pt>
                <c:pt idx="639">
                  <c:v>44859.33333333334</c:v>
                </c:pt>
                <c:pt idx="640">
                  <c:v>44860.16666666666</c:v>
                </c:pt>
                <c:pt idx="641">
                  <c:v>44860.41666666666</c:v>
                </c:pt>
                <c:pt idx="642">
                  <c:v>44861.375</c:v>
                </c:pt>
                <c:pt idx="643">
                  <c:v>44862.5</c:v>
                </c:pt>
                <c:pt idx="644">
                  <c:v>44865.41666666666</c:v>
                </c:pt>
                <c:pt idx="645">
                  <c:v>44866.45833333334</c:v>
                </c:pt>
                <c:pt idx="646">
                  <c:v>44867.45833333334</c:v>
                </c:pt>
                <c:pt idx="647">
                  <c:v>44872</c:v>
                </c:pt>
                <c:pt idx="648">
                  <c:v>44873.41666666666</c:v>
                </c:pt>
                <c:pt idx="649">
                  <c:v>44873.91666666666</c:v>
                </c:pt>
                <c:pt idx="650">
                  <c:v>44874.375</c:v>
                </c:pt>
                <c:pt idx="651">
                  <c:v>44875.125</c:v>
                </c:pt>
                <c:pt idx="652">
                  <c:v>44876.33333333334</c:v>
                </c:pt>
                <c:pt idx="653">
                  <c:v>44876.45833333334</c:v>
                </c:pt>
                <c:pt idx="654">
                  <c:v>44879.20833333334</c:v>
                </c:pt>
                <c:pt idx="655">
                  <c:v>44879.66666666666</c:v>
                </c:pt>
                <c:pt idx="656">
                  <c:v>44879.79166666666</c:v>
                </c:pt>
                <c:pt idx="657">
                  <c:v>44879.83333333334</c:v>
                </c:pt>
                <c:pt idx="658">
                  <c:v>44879.91666666666</c:v>
                </c:pt>
                <c:pt idx="659">
                  <c:v>44880</c:v>
                </c:pt>
                <c:pt idx="660">
                  <c:v>44881.04166666666</c:v>
                </c:pt>
                <c:pt idx="661">
                  <c:v>44881.45833333334</c:v>
                </c:pt>
                <c:pt idx="662">
                  <c:v>44882.5</c:v>
                </c:pt>
                <c:pt idx="663">
                  <c:v>44883.125</c:v>
                </c:pt>
                <c:pt idx="664">
                  <c:v>44886.125</c:v>
                </c:pt>
                <c:pt idx="665">
                  <c:v>44886.79166666666</c:v>
                </c:pt>
                <c:pt idx="666">
                  <c:v>44887.54166666666</c:v>
                </c:pt>
                <c:pt idx="667">
                  <c:v>44887.75</c:v>
                </c:pt>
                <c:pt idx="668">
                  <c:v>44887.95833333334</c:v>
                </c:pt>
                <c:pt idx="669">
                  <c:v>44888.375</c:v>
                </c:pt>
                <c:pt idx="670">
                  <c:v>44890.08333333334</c:v>
                </c:pt>
                <c:pt idx="671">
                  <c:v>44890.625</c:v>
                </c:pt>
                <c:pt idx="672">
                  <c:v>44893.75</c:v>
                </c:pt>
                <c:pt idx="673">
                  <c:v>44894.45833333334</c:v>
                </c:pt>
                <c:pt idx="674">
                  <c:v>44895.29166666666</c:v>
                </c:pt>
                <c:pt idx="675">
                  <c:v>44896.16666666666</c:v>
                </c:pt>
                <c:pt idx="676">
                  <c:v>44897.375</c:v>
                </c:pt>
                <c:pt idx="677">
                  <c:v>44897.41666666666</c:v>
                </c:pt>
                <c:pt idx="678">
                  <c:v>44900.375</c:v>
                </c:pt>
                <c:pt idx="679">
                  <c:v>44900.83333333334</c:v>
                </c:pt>
                <c:pt idx="680">
                  <c:v>44902</c:v>
                </c:pt>
                <c:pt idx="681">
                  <c:v>44902.5</c:v>
                </c:pt>
                <c:pt idx="682">
                  <c:v>44903.45833333334</c:v>
                </c:pt>
                <c:pt idx="683">
                  <c:v>44904.04166666666</c:v>
                </c:pt>
                <c:pt idx="684">
                  <c:v>44907.125</c:v>
                </c:pt>
                <c:pt idx="685">
                  <c:v>44907.45833333334</c:v>
                </c:pt>
                <c:pt idx="686">
                  <c:v>44907.95833333334</c:v>
                </c:pt>
                <c:pt idx="687">
                  <c:v>44908.54166666666</c:v>
                </c:pt>
                <c:pt idx="688">
                  <c:v>44909.125</c:v>
                </c:pt>
                <c:pt idx="689">
                  <c:v>44909.16666666666</c:v>
                </c:pt>
                <c:pt idx="690">
                  <c:v>44909.20833333334</c:v>
                </c:pt>
                <c:pt idx="691">
                  <c:v>44909.375</c:v>
                </c:pt>
                <c:pt idx="692">
                  <c:v>44910.29166666666</c:v>
                </c:pt>
                <c:pt idx="693">
                  <c:v>44911.58333333334</c:v>
                </c:pt>
                <c:pt idx="694">
                  <c:v>44914.125</c:v>
                </c:pt>
                <c:pt idx="695">
                  <c:v>44914.54166666666</c:v>
                </c:pt>
                <c:pt idx="696">
                  <c:v>44914.58333333334</c:v>
                </c:pt>
                <c:pt idx="697">
                  <c:v>44916.08333333334</c:v>
                </c:pt>
                <c:pt idx="698">
                  <c:v>44916.41666666666</c:v>
                </c:pt>
                <c:pt idx="699">
                  <c:v>44917.29166666666</c:v>
                </c:pt>
                <c:pt idx="700">
                  <c:v>44917.54166666666</c:v>
                </c:pt>
                <c:pt idx="701">
                  <c:v>44918.25</c:v>
                </c:pt>
                <c:pt idx="702">
                  <c:v>44918.29166666666</c:v>
                </c:pt>
                <c:pt idx="703">
                  <c:v>44922.29166666666</c:v>
                </c:pt>
                <c:pt idx="704">
                  <c:v>44922.375</c:v>
                </c:pt>
                <c:pt idx="705">
                  <c:v>44923.20833333334</c:v>
                </c:pt>
                <c:pt idx="706">
                  <c:v>44924.58333333334</c:v>
                </c:pt>
                <c:pt idx="707">
                  <c:v>44925.83333333334</c:v>
                </c:pt>
                <c:pt idx="708">
                  <c:v>44928.41666666666</c:v>
                </c:pt>
                <c:pt idx="709">
                  <c:v>44928.45833333334</c:v>
                </c:pt>
                <c:pt idx="710">
                  <c:v>44928.5</c:v>
                </c:pt>
                <c:pt idx="711">
                  <c:v>44928.79166666666</c:v>
                </c:pt>
                <c:pt idx="712">
                  <c:v>44929.33333333334</c:v>
                </c:pt>
                <c:pt idx="713">
                  <c:v>44929.79166666666</c:v>
                </c:pt>
                <c:pt idx="714">
                  <c:v>44930.29166666666</c:v>
                </c:pt>
                <c:pt idx="715">
                  <c:v>44932.33333333334</c:v>
                </c:pt>
                <c:pt idx="716">
                  <c:v>44932.375</c:v>
                </c:pt>
                <c:pt idx="717">
                  <c:v>44932.5</c:v>
                </c:pt>
                <c:pt idx="718">
                  <c:v>44932.54166666666</c:v>
                </c:pt>
                <c:pt idx="719">
                  <c:v>44932.625</c:v>
                </c:pt>
                <c:pt idx="720">
                  <c:v>44936.29166666666</c:v>
                </c:pt>
                <c:pt idx="721">
                  <c:v>44936.70833333334</c:v>
                </c:pt>
                <c:pt idx="722">
                  <c:v>44937.41666666666</c:v>
                </c:pt>
                <c:pt idx="723">
                  <c:v>44937.95833333334</c:v>
                </c:pt>
                <c:pt idx="724">
                  <c:v>44938.58333333334</c:v>
                </c:pt>
                <c:pt idx="725">
                  <c:v>44939</c:v>
                </c:pt>
                <c:pt idx="726">
                  <c:v>44939.41666666666</c:v>
                </c:pt>
                <c:pt idx="727">
                  <c:v>44939.66666666666</c:v>
                </c:pt>
                <c:pt idx="728">
                  <c:v>44942.45833333334</c:v>
                </c:pt>
                <c:pt idx="729">
                  <c:v>44943.04166666666</c:v>
                </c:pt>
                <c:pt idx="730">
                  <c:v>44945.58333333334</c:v>
                </c:pt>
                <c:pt idx="731">
                  <c:v>44945.625</c:v>
                </c:pt>
                <c:pt idx="732">
                  <c:v>44946.29166666666</c:v>
                </c:pt>
                <c:pt idx="733">
                  <c:v>44949.29166666666</c:v>
                </c:pt>
                <c:pt idx="734">
                  <c:v>44949.41666666666</c:v>
                </c:pt>
                <c:pt idx="735">
                  <c:v>44950.08333333334</c:v>
                </c:pt>
                <c:pt idx="736">
                  <c:v>44950.375</c:v>
                </c:pt>
                <c:pt idx="737">
                  <c:v>44951.08333333334</c:v>
                </c:pt>
                <c:pt idx="738">
                  <c:v>44951.33333333334</c:v>
                </c:pt>
                <c:pt idx="739">
                  <c:v>44951.625</c:v>
                </c:pt>
                <c:pt idx="740">
                  <c:v>44952.5</c:v>
                </c:pt>
                <c:pt idx="741">
                  <c:v>44956.04166666666</c:v>
                </c:pt>
                <c:pt idx="742">
                  <c:v>44957.625</c:v>
                </c:pt>
                <c:pt idx="743">
                  <c:v>44958.5</c:v>
                </c:pt>
                <c:pt idx="744">
                  <c:v>44959.41666666666</c:v>
                </c:pt>
                <c:pt idx="745">
                  <c:v>44960.45833333334</c:v>
                </c:pt>
                <c:pt idx="746">
                  <c:v>44960.70833333334</c:v>
                </c:pt>
                <c:pt idx="747">
                  <c:v>44963.41666666666</c:v>
                </c:pt>
                <c:pt idx="748">
                  <c:v>44963.91666666666</c:v>
                </c:pt>
                <c:pt idx="749">
                  <c:v>44964.91666666666</c:v>
                </c:pt>
                <c:pt idx="750">
                  <c:v>44967.125</c:v>
                </c:pt>
                <c:pt idx="751">
                  <c:v>44970.41666666666</c:v>
                </c:pt>
                <c:pt idx="752">
                  <c:v>44972</c:v>
                </c:pt>
                <c:pt idx="753">
                  <c:v>44973.29166666666</c:v>
                </c:pt>
                <c:pt idx="754">
                  <c:v>44974.08333333334</c:v>
                </c:pt>
                <c:pt idx="755">
                  <c:v>44974.54166666666</c:v>
                </c:pt>
                <c:pt idx="756">
                  <c:v>44977.375</c:v>
                </c:pt>
                <c:pt idx="757">
                  <c:v>44978.08333333334</c:v>
                </c:pt>
                <c:pt idx="758">
                  <c:v>44979.45833333334</c:v>
                </c:pt>
                <c:pt idx="759">
                  <c:v>44981.375</c:v>
                </c:pt>
                <c:pt idx="760">
                  <c:v>44981.79166666666</c:v>
                </c:pt>
                <c:pt idx="761">
                  <c:v>44984.41666666666</c:v>
                </c:pt>
                <c:pt idx="762">
                  <c:v>44986.08333333334</c:v>
                </c:pt>
                <c:pt idx="763">
                  <c:v>44988.33333333334</c:v>
                </c:pt>
                <c:pt idx="764">
                  <c:v>44991.45833333334</c:v>
                </c:pt>
                <c:pt idx="765">
                  <c:v>44991.75</c:v>
                </c:pt>
                <c:pt idx="766">
                  <c:v>44992.625</c:v>
                </c:pt>
                <c:pt idx="767">
                  <c:v>44993.41666666666</c:v>
                </c:pt>
                <c:pt idx="768">
                  <c:v>44998.29166666666</c:v>
                </c:pt>
                <c:pt idx="769">
                  <c:v>44998.66666666666</c:v>
                </c:pt>
                <c:pt idx="770">
                  <c:v>44999.33333333334</c:v>
                </c:pt>
                <c:pt idx="771">
                  <c:v>45000.29166666666</c:v>
                </c:pt>
                <c:pt idx="772">
                  <c:v>45000.41666666666</c:v>
                </c:pt>
                <c:pt idx="773">
                  <c:v>45001.29166666666</c:v>
                </c:pt>
                <c:pt idx="774">
                  <c:v>45001.45833333334</c:v>
                </c:pt>
                <c:pt idx="775">
                  <c:v>45001.625</c:v>
                </c:pt>
                <c:pt idx="776">
                  <c:v>45005.375</c:v>
                </c:pt>
                <c:pt idx="777">
                  <c:v>45005.41666666666</c:v>
                </c:pt>
                <c:pt idx="778">
                  <c:v>45006.33333333334</c:v>
                </c:pt>
                <c:pt idx="779">
                  <c:v>45006.95833333334</c:v>
                </c:pt>
                <c:pt idx="780">
                  <c:v>45008.45833333334</c:v>
                </c:pt>
                <c:pt idx="781">
                  <c:v>45008.91666666666</c:v>
                </c:pt>
                <c:pt idx="782">
                  <c:v>45009.41666666666</c:v>
                </c:pt>
                <c:pt idx="783">
                  <c:v>45012.41666666666</c:v>
                </c:pt>
                <c:pt idx="784">
                  <c:v>45012.75</c:v>
                </c:pt>
                <c:pt idx="785">
                  <c:v>45013.25</c:v>
                </c:pt>
                <c:pt idx="786">
                  <c:v>45013.83333333334</c:v>
                </c:pt>
                <c:pt idx="787">
                  <c:v>45015.375</c:v>
                </c:pt>
                <c:pt idx="788">
                  <c:v>45016.66666666666</c:v>
                </c:pt>
                <c:pt idx="789">
                  <c:v>45019.54166666666</c:v>
                </c:pt>
                <c:pt idx="790">
                  <c:v>45021.20833333334</c:v>
                </c:pt>
                <c:pt idx="791">
                  <c:v>45021.5</c:v>
                </c:pt>
                <c:pt idx="792">
                  <c:v>45021.66666666666</c:v>
                </c:pt>
                <c:pt idx="793">
                  <c:v>45022.29166666666</c:v>
                </c:pt>
                <c:pt idx="794">
                  <c:v>45022.75</c:v>
                </c:pt>
                <c:pt idx="795">
                  <c:v>45023.04166666666</c:v>
                </c:pt>
                <c:pt idx="796">
                  <c:v>45023.08333333334</c:v>
                </c:pt>
                <c:pt idx="797">
                  <c:v>45023.125</c:v>
                </c:pt>
                <c:pt idx="798">
                  <c:v>45023.75</c:v>
                </c:pt>
                <c:pt idx="799">
                  <c:v>45027.25</c:v>
                </c:pt>
                <c:pt idx="800">
                  <c:v>45027.83333333334</c:v>
                </c:pt>
                <c:pt idx="801">
                  <c:v>45028.58333333334</c:v>
                </c:pt>
                <c:pt idx="802">
                  <c:v>45029.33333333334</c:v>
                </c:pt>
                <c:pt idx="803">
                  <c:v>45033.54166666666</c:v>
                </c:pt>
                <c:pt idx="804">
                  <c:v>45033.91666666666</c:v>
                </c:pt>
                <c:pt idx="805">
                  <c:v>45034.29166666666</c:v>
                </c:pt>
                <c:pt idx="806">
                  <c:v>45037.58333333334</c:v>
                </c:pt>
                <c:pt idx="807">
                  <c:v>45037.66666666666</c:v>
                </c:pt>
                <c:pt idx="808">
                  <c:v>45040.5</c:v>
                </c:pt>
                <c:pt idx="809">
                  <c:v>45040.625</c:v>
                </c:pt>
                <c:pt idx="810">
                  <c:v>45041.58333333334</c:v>
                </c:pt>
                <c:pt idx="811">
                  <c:v>45042</c:v>
                </c:pt>
                <c:pt idx="812">
                  <c:v>45043.45833333334</c:v>
                </c:pt>
                <c:pt idx="813">
                  <c:v>45044</c:v>
                </c:pt>
                <c:pt idx="814">
                  <c:v>45047.04166666666</c:v>
                </c:pt>
                <c:pt idx="815">
                  <c:v>45048.375</c:v>
                </c:pt>
                <c:pt idx="816">
                  <c:v>45050.45833333334</c:v>
                </c:pt>
              </c:numCache>
            </c:numRef>
          </c:cat>
          <c:val>
            <c:numRef>
              <c:f>'GBP_CAD'!$M$2:$M$818</c:f>
              <c:numCache>
                <c:formatCode>General</c:formatCode>
                <c:ptCount val="817"/>
                <c:pt idx="0">
                  <c:v>-65.29999999999924</c:v>
                </c:pt>
                <c:pt idx="1">
                  <c:v>-35.19999999999968</c:v>
                </c:pt>
                <c:pt idx="2">
                  <c:v>-37.59999999999985</c:v>
                </c:pt>
                <c:pt idx="3">
                  <c:v>-66.89999999999863</c:v>
                </c:pt>
                <c:pt idx="4">
                  <c:v>-121.0999999999984</c:v>
                </c:pt>
                <c:pt idx="5">
                  <c:v>-141.6999999999979</c:v>
                </c:pt>
                <c:pt idx="6">
                  <c:v>-144.2999999999972</c:v>
                </c:pt>
                <c:pt idx="7">
                  <c:v>-149.8999999999984</c:v>
                </c:pt>
                <c:pt idx="8">
                  <c:v>-157.3999999999987</c:v>
                </c:pt>
                <c:pt idx="9">
                  <c:v>-266.8999999999988</c:v>
                </c:pt>
                <c:pt idx="10">
                  <c:v>-384.4999999999987</c:v>
                </c:pt>
                <c:pt idx="11">
                  <c:v>-385.4999999999986</c:v>
                </c:pt>
                <c:pt idx="12">
                  <c:v>-469.8000000000002</c:v>
                </c:pt>
                <c:pt idx="13">
                  <c:v>-489.3000000000014</c:v>
                </c:pt>
                <c:pt idx="14">
                  <c:v>-517.3000000000028</c:v>
                </c:pt>
                <c:pt idx="15">
                  <c:v>-526.9000000000035</c:v>
                </c:pt>
                <c:pt idx="16">
                  <c:v>-551.4000000000042</c:v>
                </c:pt>
                <c:pt idx="17">
                  <c:v>-439.5000000000061</c:v>
                </c:pt>
                <c:pt idx="18">
                  <c:v>-434.6000000000073</c:v>
                </c:pt>
                <c:pt idx="19">
                  <c:v>-434.3000000000076</c:v>
                </c:pt>
                <c:pt idx="20">
                  <c:v>-461.3000000000068</c:v>
                </c:pt>
                <c:pt idx="21">
                  <c:v>-521.3000000000069</c:v>
                </c:pt>
                <c:pt idx="22">
                  <c:v>-544.700000000007</c:v>
                </c:pt>
                <c:pt idx="23">
                  <c:v>-565.900000000006</c:v>
                </c:pt>
                <c:pt idx="24">
                  <c:v>-590.5000000000051</c:v>
                </c:pt>
                <c:pt idx="25">
                  <c:v>-602.3000000000047</c:v>
                </c:pt>
                <c:pt idx="26">
                  <c:v>-586.1000000000051</c:v>
                </c:pt>
                <c:pt idx="27">
                  <c:v>-552.7000000000062</c:v>
                </c:pt>
                <c:pt idx="28">
                  <c:v>-559.1000000000059</c:v>
                </c:pt>
                <c:pt idx="29">
                  <c:v>-564.900000000004</c:v>
                </c:pt>
                <c:pt idx="30">
                  <c:v>-562.3000000000025</c:v>
                </c:pt>
                <c:pt idx="31">
                  <c:v>-526.6000000000017</c:v>
                </c:pt>
                <c:pt idx="32">
                  <c:v>-520.0000000000007</c:v>
                </c:pt>
                <c:pt idx="33">
                  <c:v>-561.7000000000007</c:v>
                </c:pt>
                <c:pt idx="34">
                  <c:v>-576.3000000000009</c:v>
                </c:pt>
                <c:pt idx="35">
                  <c:v>-529.9000000000011</c:v>
                </c:pt>
                <c:pt idx="36">
                  <c:v>-539.5000000000018</c:v>
                </c:pt>
                <c:pt idx="37">
                  <c:v>-500.400000000001</c:v>
                </c:pt>
                <c:pt idx="38">
                  <c:v>-525.2999999999998</c:v>
                </c:pt>
                <c:pt idx="39">
                  <c:v>-512.6999999999995</c:v>
                </c:pt>
                <c:pt idx="40">
                  <c:v>-543.1999999999995</c:v>
                </c:pt>
                <c:pt idx="41">
                  <c:v>-536.0999999999996</c:v>
                </c:pt>
                <c:pt idx="42">
                  <c:v>-594.3999999999996</c:v>
                </c:pt>
                <c:pt idx="43">
                  <c:v>-644.8999999999996</c:v>
                </c:pt>
                <c:pt idx="44">
                  <c:v>-650.1000000000004</c:v>
                </c:pt>
                <c:pt idx="45">
                  <c:v>-682.400000000001</c:v>
                </c:pt>
                <c:pt idx="46">
                  <c:v>-605.7000000000004</c:v>
                </c:pt>
                <c:pt idx="47">
                  <c:v>-581.3000000000004</c:v>
                </c:pt>
                <c:pt idx="48">
                  <c:v>-602.8000000000013</c:v>
                </c:pt>
                <c:pt idx="49">
                  <c:v>-633.600000000001</c:v>
                </c:pt>
                <c:pt idx="50">
                  <c:v>-553.3000000000012</c:v>
                </c:pt>
                <c:pt idx="51">
                  <c:v>-600.7000000000008</c:v>
                </c:pt>
                <c:pt idx="52">
                  <c:v>-635.5000000000001</c:v>
                </c:pt>
                <c:pt idx="53">
                  <c:v>-610.5000000000007</c:v>
                </c:pt>
                <c:pt idx="54">
                  <c:v>-399.5000000000017</c:v>
                </c:pt>
                <c:pt idx="55">
                  <c:v>-400.6000000000022</c:v>
                </c:pt>
                <c:pt idx="56">
                  <c:v>-338.9000000000021</c:v>
                </c:pt>
                <c:pt idx="57">
                  <c:v>-316.5000000000019</c:v>
                </c:pt>
                <c:pt idx="58">
                  <c:v>-336.6000000000026</c:v>
                </c:pt>
                <c:pt idx="59">
                  <c:v>-287.7000000000042</c:v>
                </c:pt>
                <c:pt idx="60">
                  <c:v>-255.7000000000055</c:v>
                </c:pt>
                <c:pt idx="61">
                  <c:v>-282.5000000000057</c:v>
                </c:pt>
                <c:pt idx="62">
                  <c:v>-193.9000000000048</c:v>
                </c:pt>
                <c:pt idx="63">
                  <c:v>-110.3000000000034</c:v>
                </c:pt>
                <c:pt idx="64">
                  <c:v>-135.4000000000035</c:v>
                </c:pt>
                <c:pt idx="65">
                  <c:v>-145.1000000000049</c:v>
                </c:pt>
                <c:pt idx="66">
                  <c:v>-162.7000000000047</c:v>
                </c:pt>
                <c:pt idx="67">
                  <c:v>-197.1000000000036</c:v>
                </c:pt>
                <c:pt idx="68">
                  <c:v>-239.900000000002</c:v>
                </c:pt>
                <c:pt idx="69">
                  <c:v>-260.7000000000006</c:v>
                </c:pt>
                <c:pt idx="70">
                  <c:v>-256.7999999999994</c:v>
                </c:pt>
                <c:pt idx="71">
                  <c:v>-279.8999999999998</c:v>
                </c:pt>
                <c:pt idx="72">
                  <c:v>-300.9000000000019</c:v>
                </c:pt>
                <c:pt idx="73">
                  <c:v>-286.9000000000034</c:v>
                </c:pt>
                <c:pt idx="74">
                  <c:v>-317.6000000000047</c:v>
                </c:pt>
                <c:pt idx="75">
                  <c:v>-331.9000000000052</c:v>
                </c:pt>
                <c:pt idx="76">
                  <c:v>-365.9000000000058</c:v>
                </c:pt>
                <c:pt idx="77">
                  <c:v>-385.1000000000073</c:v>
                </c:pt>
                <c:pt idx="78">
                  <c:v>-357.2000000000066</c:v>
                </c:pt>
                <c:pt idx="79">
                  <c:v>-382.1000000000054</c:v>
                </c:pt>
                <c:pt idx="80">
                  <c:v>-311.8000000000044</c:v>
                </c:pt>
                <c:pt idx="81">
                  <c:v>-323.5000000000034</c:v>
                </c:pt>
                <c:pt idx="82">
                  <c:v>-337.000000000003</c:v>
                </c:pt>
                <c:pt idx="83">
                  <c:v>-359.0000000000027</c:v>
                </c:pt>
                <c:pt idx="84">
                  <c:v>-427.700000000002</c:v>
                </c:pt>
                <c:pt idx="85">
                  <c:v>-473.5000000000023</c:v>
                </c:pt>
                <c:pt idx="86">
                  <c:v>-506.5000000000031</c:v>
                </c:pt>
                <c:pt idx="87">
                  <c:v>-613.3000000000034</c:v>
                </c:pt>
                <c:pt idx="88">
                  <c:v>-726.3000000000043</c:v>
                </c:pt>
                <c:pt idx="89">
                  <c:v>-544.1000000000053</c:v>
                </c:pt>
                <c:pt idx="90">
                  <c:v>-635.0000000000057</c:v>
                </c:pt>
                <c:pt idx="91">
                  <c:v>-655.3000000000054</c:v>
                </c:pt>
                <c:pt idx="92">
                  <c:v>-476.7000000000056</c:v>
                </c:pt>
                <c:pt idx="93">
                  <c:v>-464.0000000000067</c:v>
                </c:pt>
                <c:pt idx="94">
                  <c:v>-400.9000000000086</c:v>
                </c:pt>
                <c:pt idx="95">
                  <c:v>-403.7000000000091</c:v>
                </c:pt>
                <c:pt idx="96">
                  <c:v>-436.7000000000077</c:v>
                </c:pt>
                <c:pt idx="97">
                  <c:v>-525.1000000000073</c:v>
                </c:pt>
                <c:pt idx="98">
                  <c:v>-516.9000000000069</c:v>
                </c:pt>
                <c:pt idx="99">
                  <c:v>-548.7000000000065</c:v>
                </c:pt>
                <c:pt idx="100">
                  <c:v>-366.9000000000079</c:v>
                </c:pt>
                <c:pt idx="101">
                  <c:v>-347.7000000000087</c:v>
                </c:pt>
                <c:pt idx="102">
                  <c:v>-387.9000000000079</c:v>
                </c:pt>
                <c:pt idx="103">
                  <c:v>-396.2000000000068</c:v>
                </c:pt>
                <c:pt idx="104">
                  <c:v>-260.1000000000055</c:v>
                </c:pt>
                <c:pt idx="105">
                  <c:v>-135.6000000000048</c:v>
                </c:pt>
                <c:pt idx="106">
                  <c:v>-180.3000000000046</c:v>
                </c:pt>
                <c:pt idx="107">
                  <c:v>-198.9000000000043</c:v>
                </c:pt>
                <c:pt idx="108">
                  <c:v>-157.1000000000036</c:v>
                </c:pt>
                <c:pt idx="109">
                  <c:v>-201.9000000000017</c:v>
                </c:pt>
                <c:pt idx="110">
                  <c:v>-268.5000000000006</c:v>
                </c:pt>
                <c:pt idx="111">
                  <c:v>-286.9000000000013</c:v>
                </c:pt>
                <c:pt idx="112">
                  <c:v>-293.3000000000033</c:v>
                </c:pt>
                <c:pt idx="113">
                  <c:v>-316.9000000000046</c:v>
                </c:pt>
                <c:pt idx="114">
                  <c:v>-333.1000000000042</c:v>
                </c:pt>
                <c:pt idx="115">
                  <c:v>-284.5000000000033</c:v>
                </c:pt>
                <c:pt idx="116">
                  <c:v>-292.3000000000033</c:v>
                </c:pt>
                <c:pt idx="117">
                  <c:v>-308.7000000000041</c:v>
                </c:pt>
                <c:pt idx="118">
                  <c:v>-307.7000000000043</c:v>
                </c:pt>
                <c:pt idx="119">
                  <c:v>-347.9000000000034</c:v>
                </c:pt>
                <c:pt idx="120">
                  <c:v>-336.5000000000042</c:v>
                </c:pt>
                <c:pt idx="121">
                  <c:v>-333.5000000000045</c:v>
                </c:pt>
                <c:pt idx="122">
                  <c:v>-352.9000000000029</c:v>
                </c:pt>
                <c:pt idx="123">
                  <c:v>-383.3000000000022</c:v>
                </c:pt>
                <c:pt idx="124">
                  <c:v>-392.5000000000025</c:v>
                </c:pt>
                <c:pt idx="125">
                  <c:v>-351.900000000003</c:v>
                </c:pt>
                <c:pt idx="126">
                  <c:v>-370.0000000000039</c:v>
                </c:pt>
                <c:pt idx="127">
                  <c:v>-359.7000000000052</c:v>
                </c:pt>
                <c:pt idx="128">
                  <c:v>-378.1000000000059</c:v>
                </c:pt>
                <c:pt idx="129">
                  <c:v>-431.000000000006</c:v>
                </c:pt>
                <c:pt idx="130">
                  <c:v>-417.3000000000073</c:v>
                </c:pt>
                <c:pt idx="131">
                  <c:v>-400.5000000000082</c:v>
                </c:pt>
                <c:pt idx="132">
                  <c:v>-416.7000000000078</c:v>
                </c:pt>
                <c:pt idx="133">
                  <c:v>-445.6000000000062</c:v>
                </c:pt>
                <c:pt idx="134">
                  <c:v>-474.7000000000058</c:v>
                </c:pt>
                <c:pt idx="135">
                  <c:v>-479.7000000000075</c:v>
                </c:pt>
                <c:pt idx="136">
                  <c:v>-476.5000000000088</c:v>
                </c:pt>
                <c:pt idx="137">
                  <c:v>-490.100000000009</c:v>
                </c:pt>
                <c:pt idx="138">
                  <c:v>-553.9000000000095</c:v>
                </c:pt>
                <c:pt idx="139">
                  <c:v>-585.50000000001</c:v>
                </c:pt>
                <c:pt idx="140">
                  <c:v>-556.3000000000096</c:v>
                </c:pt>
                <c:pt idx="141">
                  <c:v>-572.7000000000082</c:v>
                </c:pt>
                <c:pt idx="142">
                  <c:v>-631.300000000008</c:v>
                </c:pt>
                <c:pt idx="143">
                  <c:v>-641.7000000000096</c:v>
                </c:pt>
                <c:pt idx="144">
                  <c:v>-684.2000000000105</c:v>
                </c:pt>
                <c:pt idx="145">
                  <c:v>-715.6000000000097</c:v>
                </c:pt>
                <c:pt idx="146">
                  <c:v>-725.1000000000098</c:v>
                </c:pt>
                <c:pt idx="147">
                  <c:v>-709.6000000000104</c:v>
                </c:pt>
                <c:pt idx="148">
                  <c:v>-732.9000000000098</c:v>
                </c:pt>
                <c:pt idx="149">
                  <c:v>-722.8000000000102</c:v>
                </c:pt>
                <c:pt idx="150">
                  <c:v>-709.0000000000108</c:v>
                </c:pt>
                <c:pt idx="151">
                  <c:v>-720.900000000011</c:v>
                </c:pt>
                <c:pt idx="152">
                  <c:v>-737.3000000000119</c:v>
                </c:pt>
                <c:pt idx="153">
                  <c:v>-752.1000000000133</c:v>
                </c:pt>
                <c:pt idx="154">
                  <c:v>-780.000000000014</c:v>
                </c:pt>
                <c:pt idx="155">
                  <c:v>-751.6000000000145</c:v>
                </c:pt>
                <c:pt idx="156">
                  <c:v>-712.0000000000148</c:v>
                </c:pt>
                <c:pt idx="157">
                  <c:v>-731.6000000000143</c:v>
                </c:pt>
                <c:pt idx="158">
                  <c:v>-716.9000000000135</c:v>
                </c:pt>
                <c:pt idx="159">
                  <c:v>-753.9000000000138</c:v>
                </c:pt>
                <c:pt idx="160">
                  <c:v>-763.5000000000146</c:v>
                </c:pt>
                <c:pt idx="161">
                  <c:v>-783.5000000000146</c:v>
                </c:pt>
                <c:pt idx="162">
                  <c:v>-804.6000000000151</c:v>
                </c:pt>
                <c:pt idx="163">
                  <c:v>-786.1000000000161</c:v>
                </c:pt>
                <c:pt idx="164">
                  <c:v>-778.2000000000176</c:v>
                </c:pt>
                <c:pt idx="165">
                  <c:v>-824.0000000000178</c:v>
                </c:pt>
                <c:pt idx="166">
                  <c:v>-856.1000000000172</c:v>
                </c:pt>
                <c:pt idx="167">
                  <c:v>-918.3000000000161</c:v>
                </c:pt>
                <c:pt idx="168">
                  <c:v>-922.3000000000156</c:v>
                </c:pt>
                <c:pt idx="169">
                  <c:v>-893.1000000000153</c:v>
                </c:pt>
                <c:pt idx="170">
                  <c:v>-913.1000000000153</c:v>
                </c:pt>
                <c:pt idx="171">
                  <c:v>-852.9000000000161</c:v>
                </c:pt>
                <c:pt idx="172">
                  <c:v>-905.8000000000163</c:v>
                </c:pt>
                <c:pt idx="173">
                  <c:v>-852.9000000000161</c:v>
                </c:pt>
                <c:pt idx="174">
                  <c:v>-845.1000000000161</c:v>
                </c:pt>
                <c:pt idx="175">
                  <c:v>-838.3000000000159</c:v>
                </c:pt>
                <c:pt idx="176">
                  <c:v>-865.0000000000153</c:v>
                </c:pt>
                <c:pt idx="177">
                  <c:v>-863.600000000015</c:v>
                </c:pt>
                <c:pt idx="178">
                  <c:v>-901.1000000000142</c:v>
                </c:pt>
                <c:pt idx="179">
                  <c:v>-966.3000000000128</c:v>
                </c:pt>
                <c:pt idx="180">
                  <c:v>-1017.400000000012</c:v>
                </c:pt>
                <c:pt idx="181">
                  <c:v>-1039.100000000012</c:v>
                </c:pt>
                <c:pt idx="182">
                  <c:v>-1098.200000000011</c:v>
                </c:pt>
                <c:pt idx="183">
                  <c:v>-1094.60000000001</c:v>
                </c:pt>
                <c:pt idx="184">
                  <c:v>-1113.100000000009</c:v>
                </c:pt>
                <c:pt idx="185">
                  <c:v>-1069.900000000008</c:v>
                </c:pt>
                <c:pt idx="186">
                  <c:v>-936.3000000000075</c:v>
                </c:pt>
                <c:pt idx="187">
                  <c:v>-963.3000000000067</c:v>
                </c:pt>
                <c:pt idx="188">
                  <c:v>-955.400000000006</c:v>
                </c:pt>
                <c:pt idx="189">
                  <c:v>-939.5000000000063</c:v>
                </c:pt>
                <c:pt idx="190">
                  <c:v>-942.3000000000068</c:v>
                </c:pt>
                <c:pt idx="191">
                  <c:v>-760.1000000000078</c:v>
                </c:pt>
                <c:pt idx="192">
                  <c:v>-655.900000000009</c:v>
                </c:pt>
                <c:pt idx="193">
                  <c:v>-569.4000000000108</c:v>
                </c:pt>
                <c:pt idx="194">
                  <c:v>-589.5000000000115</c:v>
                </c:pt>
                <c:pt idx="195">
                  <c:v>-638.9000000000109</c:v>
                </c:pt>
                <c:pt idx="196">
                  <c:v>-628.4000000000109</c:v>
                </c:pt>
                <c:pt idx="197">
                  <c:v>-631.1000000000108</c:v>
                </c:pt>
                <c:pt idx="198">
                  <c:v>-666.1000000000114</c:v>
                </c:pt>
                <c:pt idx="199">
                  <c:v>-705.4000000000112</c:v>
                </c:pt>
                <c:pt idx="200">
                  <c:v>-728.5000000000093</c:v>
                </c:pt>
                <c:pt idx="201">
                  <c:v>-741.5000000000078</c:v>
                </c:pt>
                <c:pt idx="202">
                  <c:v>-756.9000000000066</c:v>
                </c:pt>
                <c:pt idx="203">
                  <c:v>-765.800000000005</c:v>
                </c:pt>
                <c:pt idx="204">
                  <c:v>-688.900000000003</c:v>
                </c:pt>
                <c:pt idx="205">
                  <c:v>-704.3000000000018</c:v>
                </c:pt>
                <c:pt idx="206">
                  <c:v>-714.0000000000009</c:v>
                </c:pt>
                <c:pt idx="207">
                  <c:v>-655.3000000000005</c:v>
                </c:pt>
                <c:pt idx="208">
                  <c:v>-682.7000000000002</c:v>
                </c:pt>
                <c:pt idx="209">
                  <c:v>-726.5000000000007</c:v>
                </c:pt>
                <c:pt idx="210">
                  <c:v>-718.9000000000019</c:v>
                </c:pt>
                <c:pt idx="211">
                  <c:v>-611.4000000000016</c:v>
                </c:pt>
                <c:pt idx="212">
                  <c:v>-440.9000000000015</c:v>
                </c:pt>
                <c:pt idx="213">
                  <c:v>-432.9000000000024</c:v>
                </c:pt>
                <c:pt idx="214">
                  <c:v>-501.3000000000019</c:v>
                </c:pt>
                <c:pt idx="215">
                  <c:v>-503.4000000000001</c:v>
                </c:pt>
                <c:pt idx="216">
                  <c:v>-541.0999999999984</c:v>
                </c:pt>
                <c:pt idx="217">
                  <c:v>-594.6999999999988</c:v>
                </c:pt>
                <c:pt idx="218">
                  <c:v>-591.6999999999991</c:v>
                </c:pt>
                <c:pt idx="219">
                  <c:v>-632.4999999999977</c:v>
                </c:pt>
                <c:pt idx="220">
                  <c:v>-681.6999999999981</c:v>
                </c:pt>
                <c:pt idx="221">
                  <c:v>-682.3999999999983</c:v>
                </c:pt>
                <c:pt idx="222">
                  <c:v>-705.4999999999964</c:v>
                </c:pt>
                <c:pt idx="223">
                  <c:v>-740.2999999999956</c:v>
                </c:pt>
                <c:pt idx="224">
                  <c:v>-779.9999999999959</c:v>
                </c:pt>
                <c:pt idx="225">
                  <c:v>-789.5999999999966</c:v>
                </c:pt>
                <c:pt idx="226">
                  <c:v>-766.7999999999982</c:v>
                </c:pt>
                <c:pt idx="227">
                  <c:v>-778.9999999999982</c:v>
                </c:pt>
                <c:pt idx="228">
                  <c:v>-775.5999999999981</c:v>
                </c:pt>
                <c:pt idx="229">
                  <c:v>-602.7</c:v>
                </c:pt>
                <c:pt idx="230">
                  <c:v>-645.8000000000004</c:v>
                </c:pt>
                <c:pt idx="231">
                  <c:v>-701.8999999999993</c:v>
                </c:pt>
                <c:pt idx="232">
                  <c:v>-742.7999999999986</c:v>
                </c:pt>
                <c:pt idx="233">
                  <c:v>-767.6999999999974</c:v>
                </c:pt>
                <c:pt idx="234">
                  <c:v>-782.5999999999973</c:v>
                </c:pt>
                <c:pt idx="235">
                  <c:v>-833.2999999999986</c:v>
                </c:pt>
                <c:pt idx="236">
                  <c:v>-845.7999999999984</c:v>
                </c:pt>
                <c:pt idx="237">
                  <c:v>-909.6999999999973</c:v>
                </c:pt>
                <c:pt idx="238">
                  <c:v>-999.8999999999976</c:v>
                </c:pt>
                <c:pt idx="239">
                  <c:v>-1018.199999999998</c:v>
                </c:pt>
                <c:pt idx="240">
                  <c:v>-1004.899999999997</c:v>
                </c:pt>
                <c:pt idx="241">
                  <c:v>-1053.799999999998</c:v>
                </c:pt>
                <c:pt idx="242">
                  <c:v>-970.8999999999986</c:v>
                </c:pt>
                <c:pt idx="243">
                  <c:v>-996.7999999999995</c:v>
                </c:pt>
                <c:pt idx="244">
                  <c:v>-1010.900000000001</c:v>
                </c:pt>
                <c:pt idx="245">
                  <c:v>-1062.200000000002</c:v>
                </c:pt>
                <c:pt idx="246">
                  <c:v>-933.300000000001</c:v>
                </c:pt>
                <c:pt idx="247">
                  <c:v>-974.0999999999996</c:v>
                </c:pt>
                <c:pt idx="248">
                  <c:v>-974.8999999999982</c:v>
                </c:pt>
                <c:pt idx="249">
                  <c:v>-1012.899999999998</c:v>
                </c:pt>
                <c:pt idx="250">
                  <c:v>-1039.799999999999</c:v>
                </c:pt>
                <c:pt idx="251">
                  <c:v>-1025.7</c:v>
                </c:pt>
                <c:pt idx="252">
                  <c:v>-1011.200000000001</c:v>
                </c:pt>
                <c:pt idx="253">
                  <c:v>-999.6000000000003</c:v>
                </c:pt>
                <c:pt idx="254">
                  <c:v>-1007</c:v>
                </c:pt>
                <c:pt idx="255">
                  <c:v>-1008.7</c:v>
                </c:pt>
                <c:pt idx="256">
                  <c:v>-1018.099999999999</c:v>
                </c:pt>
                <c:pt idx="257">
                  <c:v>-1041.099999999999</c:v>
                </c:pt>
                <c:pt idx="258">
                  <c:v>-1025.100000000001</c:v>
                </c:pt>
                <c:pt idx="259">
                  <c:v>-1043.100000000001</c:v>
                </c:pt>
                <c:pt idx="260">
                  <c:v>-946.2000000000013</c:v>
                </c:pt>
                <c:pt idx="261">
                  <c:v>-954.100000000002</c:v>
                </c:pt>
                <c:pt idx="262">
                  <c:v>-924.1000000000008</c:v>
                </c:pt>
                <c:pt idx="263">
                  <c:v>-890.9999999999993</c:v>
                </c:pt>
                <c:pt idx="264">
                  <c:v>-850.6999999999996</c:v>
                </c:pt>
                <c:pt idx="265">
                  <c:v>-777.9000000000001</c:v>
                </c:pt>
                <c:pt idx="266">
                  <c:v>-779.7000000000007</c:v>
                </c:pt>
                <c:pt idx="267">
                  <c:v>-832.0000000000014</c:v>
                </c:pt>
                <c:pt idx="268">
                  <c:v>-866.1000000000005</c:v>
                </c:pt>
                <c:pt idx="269">
                  <c:v>-834.9000000000003</c:v>
                </c:pt>
                <c:pt idx="270">
                  <c:v>-829.7000000000018</c:v>
                </c:pt>
                <c:pt idx="271">
                  <c:v>-822.3000000000021</c:v>
                </c:pt>
                <c:pt idx="272">
                  <c:v>-802.0000000000024</c:v>
                </c:pt>
                <c:pt idx="273">
                  <c:v>-784.5000000000032</c:v>
                </c:pt>
                <c:pt idx="274">
                  <c:v>-774.500000000002</c:v>
                </c:pt>
                <c:pt idx="275">
                  <c:v>-785.3000000000018</c:v>
                </c:pt>
                <c:pt idx="276">
                  <c:v>-826.2000000000032</c:v>
                </c:pt>
                <c:pt idx="277">
                  <c:v>-826.4000000000045</c:v>
                </c:pt>
                <c:pt idx="278">
                  <c:v>-853.3000000000053</c:v>
                </c:pt>
                <c:pt idx="279">
                  <c:v>-876.5000000000063</c:v>
                </c:pt>
                <c:pt idx="280">
                  <c:v>-881.4000000000073</c:v>
                </c:pt>
                <c:pt idx="281">
                  <c:v>-921.700000000007</c:v>
                </c:pt>
                <c:pt idx="282">
                  <c:v>-903.8000000000073</c:v>
                </c:pt>
                <c:pt idx="283">
                  <c:v>-904.2000000000078</c:v>
                </c:pt>
                <c:pt idx="284">
                  <c:v>-820.3000000000065</c:v>
                </c:pt>
                <c:pt idx="285">
                  <c:v>-855.5000000000063</c:v>
                </c:pt>
                <c:pt idx="286">
                  <c:v>-899.4000000000074</c:v>
                </c:pt>
                <c:pt idx="287">
                  <c:v>-893.0000000000076</c:v>
                </c:pt>
                <c:pt idx="288">
                  <c:v>-782.7000000000066</c:v>
                </c:pt>
                <c:pt idx="289">
                  <c:v>-838.3000000000068</c:v>
                </c:pt>
                <c:pt idx="290">
                  <c:v>-866.3000000000081</c:v>
                </c:pt>
                <c:pt idx="291">
                  <c:v>-869.2000000000094</c:v>
                </c:pt>
                <c:pt idx="292">
                  <c:v>-918.300000000009</c:v>
                </c:pt>
                <c:pt idx="293">
                  <c:v>-895.3000000000094</c:v>
                </c:pt>
                <c:pt idx="294">
                  <c:v>-804.2000000000098</c:v>
                </c:pt>
                <c:pt idx="295">
                  <c:v>-752.9000000000091</c:v>
                </c:pt>
                <c:pt idx="296">
                  <c:v>-798.3000000000089</c:v>
                </c:pt>
                <c:pt idx="297">
                  <c:v>-836.3000000000092</c:v>
                </c:pt>
                <c:pt idx="298">
                  <c:v>-869.9000000000094</c:v>
                </c:pt>
                <c:pt idx="299">
                  <c:v>-761.1000000000095</c:v>
                </c:pt>
                <c:pt idx="300">
                  <c:v>-795.3000000000093</c:v>
                </c:pt>
                <c:pt idx="301">
                  <c:v>-817.2000000000085</c:v>
                </c:pt>
                <c:pt idx="302">
                  <c:v>-839.7000000000071</c:v>
                </c:pt>
                <c:pt idx="303">
                  <c:v>-863.4000000000069</c:v>
                </c:pt>
                <c:pt idx="304">
                  <c:v>-878.1000000000078</c:v>
                </c:pt>
                <c:pt idx="305">
                  <c:v>-883.3000000000085</c:v>
                </c:pt>
                <c:pt idx="306">
                  <c:v>-752.7000000000078</c:v>
                </c:pt>
                <c:pt idx="307">
                  <c:v>-751.8000000000063</c:v>
                </c:pt>
                <c:pt idx="308">
                  <c:v>-791.7000000000057</c:v>
                </c:pt>
                <c:pt idx="309">
                  <c:v>-712.3000000000052</c:v>
                </c:pt>
                <c:pt idx="310">
                  <c:v>-715.2000000000043</c:v>
                </c:pt>
                <c:pt idx="311">
                  <c:v>-744.9000000000034</c:v>
                </c:pt>
                <c:pt idx="312">
                  <c:v>-824.7000000000021</c:v>
                </c:pt>
                <c:pt idx="313">
                  <c:v>-870.2000000000004</c:v>
                </c:pt>
                <c:pt idx="314">
                  <c:v>-847.1</c:v>
                </c:pt>
                <c:pt idx="315">
                  <c:v>-777.8999999999996</c:v>
                </c:pt>
                <c:pt idx="316">
                  <c:v>-488.0999999999996</c:v>
                </c:pt>
                <c:pt idx="317">
                  <c:v>-564.1000000000001</c:v>
                </c:pt>
                <c:pt idx="318">
                  <c:v>-601.5000000000009</c:v>
                </c:pt>
                <c:pt idx="319">
                  <c:v>-594.6000000000023</c:v>
                </c:pt>
                <c:pt idx="320">
                  <c:v>-619.100000000003</c:v>
                </c:pt>
                <c:pt idx="321">
                  <c:v>-578.8000000000033</c:v>
                </c:pt>
                <c:pt idx="322">
                  <c:v>-659.9000000000038</c:v>
                </c:pt>
                <c:pt idx="323">
                  <c:v>-639.3000000000044</c:v>
                </c:pt>
                <c:pt idx="324">
                  <c:v>-653.9000000000045</c:v>
                </c:pt>
                <c:pt idx="325">
                  <c:v>-648.9000000000051</c:v>
                </c:pt>
                <c:pt idx="326">
                  <c:v>-703.5000000000053</c:v>
                </c:pt>
                <c:pt idx="327">
                  <c:v>-638.1000000000055</c:v>
                </c:pt>
                <c:pt idx="328">
                  <c:v>-624.5000000000052</c:v>
                </c:pt>
                <c:pt idx="329">
                  <c:v>-628.3000000000058</c:v>
                </c:pt>
                <c:pt idx="330">
                  <c:v>-685.8000000000072</c:v>
                </c:pt>
                <c:pt idx="331">
                  <c:v>-675.4000000000079</c:v>
                </c:pt>
                <c:pt idx="332">
                  <c:v>-736.900000000009</c:v>
                </c:pt>
                <c:pt idx="333">
                  <c:v>-764.9000000000103</c:v>
                </c:pt>
                <c:pt idx="334">
                  <c:v>-828.90000000001</c:v>
                </c:pt>
                <c:pt idx="335">
                  <c:v>-849.5000000000094</c:v>
                </c:pt>
                <c:pt idx="336">
                  <c:v>-889.4000000000088</c:v>
                </c:pt>
                <c:pt idx="337">
                  <c:v>-898.8000000000083</c:v>
                </c:pt>
                <c:pt idx="338">
                  <c:v>-905.200000000008</c:v>
                </c:pt>
                <c:pt idx="339">
                  <c:v>-942.5000000000081</c:v>
                </c:pt>
                <c:pt idx="340">
                  <c:v>-970.7000000000086</c:v>
                </c:pt>
                <c:pt idx="341">
                  <c:v>-962.9000000000085</c:v>
                </c:pt>
                <c:pt idx="342">
                  <c:v>-979.9000000000088</c:v>
                </c:pt>
                <c:pt idx="343">
                  <c:v>-936.3000000000096</c:v>
                </c:pt>
                <c:pt idx="344">
                  <c:v>-827.2000000000098</c:v>
                </c:pt>
                <c:pt idx="345">
                  <c:v>-797.9000000000088</c:v>
                </c:pt>
                <c:pt idx="346">
                  <c:v>-830.800000000009</c:v>
                </c:pt>
                <c:pt idx="347">
                  <c:v>-830.3000000000102</c:v>
                </c:pt>
                <c:pt idx="348">
                  <c:v>-841.4000000000118</c:v>
                </c:pt>
                <c:pt idx="349">
                  <c:v>-779.9000000000131</c:v>
                </c:pt>
                <c:pt idx="350">
                  <c:v>-723.5000000000122</c:v>
                </c:pt>
                <c:pt idx="351">
                  <c:v>-770.5000000000114</c:v>
                </c:pt>
                <c:pt idx="352">
                  <c:v>-804.3000000000108</c:v>
                </c:pt>
                <c:pt idx="353">
                  <c:v>-807.4000000000088</c:v>
                </c:pt>
                <c:pt idx="354">
                  <c:v>-748.4000000000087</c:v>
                </c:pt>
                <c:pt idx="355">
                  <c:v>-772.7000000000103</c:v>
                </c:pt>
                <c:pt idx="356">
                  <c:v>-807.1000000000114</c:v>
                </c:pt>
                <c:pt idx="357">
                  <c:v>-801.9000000000128</c:v>
                </c:pt>
                <c:pt idx="358">
                  <c:v>-822.5000000000146</c:v>
                </c:pt>
                <c:pt idx="359">
                  <c:v>-852.5000000000157</c:v>
                </c:pt>
                <c:pt idx="360">
                  <c:v>-748.300000000017</c:v>
                </c:pt>
                <c:pt idx="361">
                  <c:v>-764.5000000000188</c:v>
                </c:pt>
                <c:pt idx="362">
                  <c:v>-763.1000000000207</c:v>
                </c:pt>
                <c:pt idx="363">
                  <c:v>-800.8000000000212</c:v>
                </c:pt>
                <c:pt idx="364">
                  <c:v>-865.3000000000219</c:v>
                </c:pt>
                <c:pt idx="365">
                  <c:v>-913.7000000000237</c:v>
                </c:pt>
                <c:pt idx="366">
                  <c:v>-967.7000000000244</c:v>
                </c:pt>
                <c:pt idx="367">
                  <c:v>-995.2000000000247</c:v>
                </c:pt>
                <c:pt idx="368">
                  <c:v>-1019.500000000024</c:v>
                </c:pt>
                <c:pt idx="369">
                  <c:v>-1067.100000000023</c:v>
                </c:pt>
                <c:pt idx="370">
                  <c:v>-1120.800000000021</c:v>
                </c:pt>
                <c:pt idx="371">
                  <c:v>-1179.90000000002</c:v>
                </c:pt>
                <c:pt idx="372">
                  <c:v>-1240.90000000002</c:v>
                </c:pt>
                <c:pt idx="373">
                  <c:v>-1224.400000000021</c:v>
                </c:pt>
                <c:pt idx="374">
                  <c:v>-1274.300000000021</c:v>
                </c:pt>
                <c:pt idx="375">
                  <c:v>-1318.800000000022</c:v>
                </c:pt>
                <c:pt idx="376">
                  <c:v>-1341.700000000023</c:v>
                </c:pt>
                <c:pt idx="377">
                  <c:v>-1260.100000000024</c:v>
                </c:pt>
                <c:pt idx="378">
                  <c:v>-1306.800000000023</c:v>
                </c:pt>
                <c:pt idx="379">
                  <c:v>-1302.900000000022</c:v>
                </c:pt>
                <c:pt idx="380">
                  <c:v>-1309.500000000021</c:v>
                </c:pt>
                <c:pt idx="381">
                  <c:v>-1324.500000000021</c:v>
                </c:pt>
                <c:pt idx="382">
                  <c:v>-1262.600000000022</c:v>
                </c:pt>
                <c:pt idx="383">
                  <c:v>-1281.800000000021</c:v>
                </c:pt>
                <c:pt idx="384">
                  <c:v>-1332.10000000002</c:v>
                </c:pt>
                <c:pt idx="385">
                  <c:v>-1273.200000000021</c:v>
                </c:pt>
                <c:pt idx="386">
                  <c:v>-1255.100000000022</c:v>
                </c:pt>
                <c:pt idx="387">
                  <c:v>-1253.500000000022</c:v>
                </c:pt>
                <c:pt idx="388">
                  <c:v>-1246.000000000022</c:v>
                </c:pt>
                <c:pt idx="389">
                  <c:v>-1252.700000000022</c:v>
                </c:pt>
                <c:pt idx="390">
                  <c:v>-1247.300000000022</c:v>
                </c:pt>
                <c:pt idx="391">
                  <c:v>-1249.000000000022</c:v>
                </c:pt>
                <c:pt idx="392">
                  <c:v>-1267.300000000022</c:v>
                </c:pt>
                <c:pt idx="393">
                  <c:v>-1233.100000000022</c:v>
                </c:pt>
                <c:pt idx="394">
                  <c:v>-1276.500000000022</c:v>
                </c:pt>
                <c:pt idx="395">
                  <c:v>-1248.100000000022</c:v>
                </c:pt>
                <c:pt idx="396">
                  <c:v>-1249.900000000023</c:v>
                </c:pt>
                <c:pt idx="397">
                  <c:v>-1308.700000000024</c:v>
                </c:pt>
                <c:pt idx="398">
                  <c:v>-1263.900000000026</c:v>
                </c:pt>
                <c:pt idx="399">
                  <c:v>-1287.000000000026</c:v>
                </c:pt>
                <c:pt idx="400">
                  <c:v>-1221.500000000026</c:v>
                </c:pt>
                <c:pt idx="401">
                  <c:v>-1285.600000000026</c:v>
                </c:pt>
                <c:pt idx="402">
                  <c:v>-1271.800000000027</c:v>
                </c:pt>
                <c:pt idx="403">
                  <c:v>-1361.500000000026</c:v>
                </c:pt>
                <c:pt idx="404">
                  <c:v>-1295.900000000025</c:v>
                </c:pt>
                <c:pt idx="405">
                  <c:v>-1337.600000000025</c:v>
                </c:pt>
                <c:pt idx="406">
                  <c:v>-1374.700000000026</c:v>
                </c:pt>
                <c:pt idx="407">
                  <c:v>-1410.000000000026</c:v>
                </c:pt>
                <c:pt idx="408">
                  <c:v>-1322.000000000025</c:v>
                </c:pt>
                <c:pt idx="409">
                  <c:v>-1251.700000000024</c:v>
                </c:pt>
                <c:pt idx="410">
                  <c:v>-1276.400000000024</c:v>
                </c:pt>
                <c:pt idx="411">
                  <c:v>-1280.100000000024</c:v>
                </c:pt>
                <c:pt idx="412">
                  <c:v>-1048.900000000024</c:v>
                </c:pt>
                <c:pt idx="413">
                  <c:v>-1044.300000000022</c:v>
                </c:pt>
                <c:pt idx="414">
                  <c:v>-1066.500000000021</c:v>
                </c:pt>
                <c:pt idx="415">
                  <c:v>-1141.000000000021</c:v>
                </c:pt>
                <c:pt idx="416">
                  <c:v>-1131.300000000022</c:v>
                </c:pt>
                <c:pt idx="417">
                  <c:v>-1149.500000000023</c:v>
                </c:pt>
                <c:pt idx="418">
                  <c:v>-1143.100000000024</c:v>
                </c:pt>
                <c:pt idx="419">
                  <c:v>-1157.900000000023</c:v>
                </c:pt>
                <c:pt idx="420">
                  <c:v>-1248.900000000022</c:v>
                </c:pt>
                <c:pt idx="421">
                  <c:v>-1266.100000000021</c:v>
                </c:pt>
                <c:pt idx="422">
                  <c:v>-1187.200000000022</c:v>
                </c:pt>
                <c:pt idx="423">
                  <c:v>-1236.500000000023</c:v>
                </c:pt>
                <c:pt idx="424">
                  <c:v>-1128.900000000024</c:v>
                </c:pt>
                <c:pt idx="425">
                  <c:v>-1124.300000000025</c:v>
                </c:pt>
                <c:pt idx="426">
                  <c:v>-1082.900000000025</c:v>
                </c:pt>
                <c:pt idx="427">
                  <c:v>-1068.700000000025</c:v>
                </c:pt>
                <c:pt idx="428">
                  <c:v>-1092.700000000027</c:v>
                </c:pt>
                <c:pt idx="429">
                  <c:v>-1066.700000000027</c:v>
                </c:pt>
                <c:pt idx="430">
                  <c:v>-1058.100000000027</c:v>
                </c:pt>
                <c:pt idx="431">
                  <c:v>-1080.300000000025</c:v>
                </c:pt>
                <c:pt idx="432">
                  <c:v>-1094.500000000025</c:v>
                </c:pt>
                <c:pt idx="433">
                  <c:v>-1092.500000000025</c:v>
                </c:pt>
                <c:pt idx="434">
                  <c:v>-1095.900000000026</c:v>
                </c:pt>
                <c:pt idx="435">
                  <c:v>-1108.900000000026</c:v>
                </c:pt>
                <c:pt idx="436">
                  <c:v>-1084.300000000027</c:v>
                </c:pt>
                <c:pt idx="437">
                  <c:v>-1120.700000000028</c:v>
                </c:pt>
                <c:pt idx="438">
                  <c:v>-1116.900000000028</c:v>
                </c:pt>
                <c:pt idx="439">
                  <c:v>-1037.300000000026</c:v>
                </c:pt>
                <c:pt idx="440">
                  <c:v>-1016.100000000024</c:v>
                </c:pt>
                <c:pt idx="441">
                  <c:v>-979.5000000000246</c:v>
                </c:pt>
                <c:pt idx="442">
                  <c:v>-1002.700000000026</c:v>
                </c:pt>
                <c:pt idx="443">
                  <c:v>-1036.700000000026</c:v>
                </c:pt>
                <c:pt idx="444">
                  <c:v>-1097.100000000027</c:v>
                </c:pt>
                <c:pt idx="445">
                  <c:v>-1114.700000000027</c:v>
                </c:pt>
                <c:pt idx="446">
                  <c:v>-1125.900000000027</c:v>
                </c:pt>
                <c:pt idx="447">
                  <c:v>-1140.400000000026</c:v>
                </c:pt>
                <c:pt idx="448">
                  <c:v>-1079.300000000026</c:v>
                </c:pt>
                <c:pt idx="449">
                  <c:v>-1062.600000000025</c:v>
                </c:pt>
                <c:pt idx="450">
                  <c:v>-1006.900000000024</c:v>
                </c:pt>
                <c:pt idx="451">
                  <c:v>-1017.500000000025</c:v>
                </c:pt>
                <c:pt idx="452">
                  <c:v>-766.8000000000258</c:v>
                </c:pt>
                <c:pt idx="453">
                  <c:v>-783.1000000000259</c:v>
                </c:pt>
                <c:pt idx="454">
                  <c:v>-706.1000000000256</c:v>
                </c:pt>
                <c:pt idx="455">
                  <c:v>-605.1000000000256</c:v>
                </c:pt>
                <c:pt idx="456">
                  <c:v>-601.0000000000254</c:v>
                </c:pt>
                <c:pt idx="457">
                  <c:v>-660.3000000000253</c:v>
                </c:pt>
                <c:pt idx="458">
                  <c:v>-661.0000000000255</c:v>
                </c:pt>
                <c:pt idx="459">
                  <c:v>-695.4000000000243</c:v>
                </c:pt>
                <c:pt idx="460">
                  <c:v>-754.1000000000225</c:v>
                </c:pt>
                <c:pt idx="461">
                  <c:v>-831.5000000000211</c:v>
                </c:pt>
                <c:pt idx="462">
                  <c:v>-710.7000000000203</c:v>
                </c:pt>
                <c:pt idx="463">
                  <c:v>-730.9000000000194</c:v>
                </c:pt>
                <c:pt idx="464">
                  <c:v>-796.3000000000193</c:v>
                </c:pt>
                <c:pt idx="465">
                  <c:v>-823.3000000000208</c:v>
                </c:pt>
                <c:pt idx="466">
                  <c:v>-938.9000000000209</c:v>
                </c:pt>
                <c:pt idx="467">
                  <c:v>-947.9000000000199</c:v>
                </c:pt>
                <c:pt idx="468">
                  <c:v>-992.9000000000193</c:v>
                </c:pt>
                <c:pt idx="469">
                  <c:v>-1031.200000000019</c:v>
                </c:pt>
                <c:pt idx="470">
                  <c:v>-927.1000000000191</c:v>
                </c:pt>
                <c:pt idx="471">
                  <c:v>-934.9000000000192</c:v>
                </c:pt>
                <c:pt idx="472">
                  <c:v>-916.1000000000204</c:v>
                </c:pt>
                <c:pt idx="473">
                  <c:v>-971.7000000000205</c:v>
                </c:pt>
                <c:pt idx="474">
                  <c:v>-986.5000000000198</c:v>
                </c:pt>
                <c:pt idx="475">
                  <c:v>-811.5000000000191</c:v>
                </c:pt>
                <c:pt idx="476">
                  <c:v>-736.4000000000178</c:v>
                </c:pt>
                <c:pt idx="477">
                  <c:v>-693.7000000000179</c:v>
                </c:pt>
                <c:pt idx="478">
                  <c:v>-737.5000000000184</c:v>
                </c:pt>
                <c:pt idx="479">
                  <c:v>-673.3000000000175</c:v>
                </c:pt>
                <c:pt idx="480">
                  <c:v>-682.3000000000164</c:v>
                </c:pt>
                <c:pt idx="481">
                  <c:v>-780.7000000000149</c:v>
                </c:pt>
                <c:pt idx="482">
                  <c:v>-856.8000000000138</c:v>
                </c:pt>
                <c:pt idx="483">
                  <c:v>-876.6000000000148</c:v>
                </c:pt>
                <c:pt idx="484">
                  <c:v>-903.5000000000156</c:v>
                </c:pt>
                <c:pt idx="485">
                  <c:v>-875.1000000000161</c:v>
                </c:pt>
                <c:pt idx="486">
                  <c:v>-901.1000000000176</c:v>
                </c:pt>
                <c:pt idx="487">
                  <c:v>-950.6000000000178</c:v>
                </c:pt>
                <c:pt idx="488">
                  <c:v>-733.6000000000172</c:v>
                </c:pt>
                <c:pt idx="489">
                  <c:v>-779.9000000000185</c:v>
                </c:pt>
                <c:pt idx="490">
                  <c:v>-746.9000000000199</c:v>
                </c:pt>
                <c:pt idx="491">
                  <c:v>-768.1000000000211</c:v>
                </c:pt>
                <c:pt idx="492">
                  <c:v>-795.3000000000216</c:v>
                </c:pt>
                <c:pt idx="493">
                  <c:v>-816.3000000000214</c:v>
                </c:pt>
                <c:pt idx="494">
                  <c:v>-793.3000000000218</c:v>
                </c:pt>
                <c:pt idx="495">
                  <c:v>-806.700000000023</c:v>
                </c:pt>
                <c:pt idx="496">
                  <c:v>-885.6000000000247</c:v>
                </c:pt>
                <c:pt idx="497">
                  <c:v>-832.3000000000263</c:v>
                </c:pt>
                <c:pt idx="498">
                  <c:v>-654.4000000000266</c:v>
                </c:pt>
                <c:pt idx="499">
                  <c:v>-771.2000000000257</c:v>
                </c:pt>
                <c:pt idx="500">
                  <c:v>-758.3000000000256</c:v>
                </c:pt>
                <c:pt idx="501">
                  <c:v>-639.1000000000263</c:v>
                </c:pt>
                <c:pt idx="502">
                  <c:v>-754.300000000026</c:v>
                </c:pt>
                <c:pt idx="503">
                  <c:v>-569.3000000000242</c:v>
                </c:pt>
                <c:pt idx="504">
                  <c:v>-523.700000000023</c:v>
                </c:pt>
                <c:pt idx="505">
                  <c:v>-553.3000000000237</c:v>
                </c:pt>
                <c:pt idx="506">
                  <c:v>-558.8000000000242</c:v>
                </c:pt>
                <c:pt idx="507">
                  <c:v>-594.700000000024</c:v>
                </c:pt>
                <c:pt idx="508">
                  <c:v>-626.2000000000239</c:v>
                </c:pt>
                <c:pt idx="509">
                  <c:v>-656.1000000000244</c:v>
                </c:pt>
                <c:pt idx="510">
                  <c:v>-640.9000000000246</c:v>
                </c:pt>
                <c:pt idx="511">
                  <c:v>-688.3000000000243</c:v>
                </c:pt>
                <c:pt idx="512">
                  <c:v>-575.9000000000251</c:v>
                </c:pt>
                <c:pt idx="513">
                  <c:v>-625.7000000000249</c:v>
                </c:pt>
                <c:pt idx="514">
                  <c:v>-614.8000000000246</c:v>
                </c:pt>
                <c:pt idx="515">
                  <c:v>-582.9000000000244</c:v>
                </c:pt>
                <c:pt idx="516">
                  <c:v>-508.0000000000244</c:v>
                </c:pt>
                <c:pt idx="517">
                  <c:v>-540.4000000000258</c:v>
                </c:pt>
                <c:pt idx="518">
                  <c:v>-568.3000000000264</c:v>
                </c:pt>
                <c:pt idx="519">
                  <c:v>-607.8000000000254</c:v>
                </c:pt>
                <c:pt idx="520">
                  <c:v>-611.9000000000234</c:v>
                </c:pt>
                <c:pt idx="521">
                  <c:v>-587.7000000000226</c:v>
                </c:pt>
                <c:pt idx="522">
                  <c:v>-571.6000000000237</c:v>
                </c:pt>
                <c:pt idx="523">
                  <c:v>-580.6000000000249</c:v>
                </c:pt>
                <c:pt idx="524">
                  <c:v>-506.5000000000258</c:v>
                </c:pt>
                <c:pt idx="525">
                  <c:v>-541.8000000000261</c:v>
                </c:pt>
                <c:pt idx="526">
                  <c:v>-628.5000000000257</c:v>
                </c:pt>
                <c:pt idx="527">
                  <c:v>-646.7000000000251</c:v>
                </c:pt>
                <c:pt idx="528">
                  <c:v>-640.7000000000235</c:v>
                </c:pt>
                <c:pt idx="529">
                  <c:v>-676.5000000000226</c:v>
                </c:pt>
                <c:pt idx="530">
                  <c:v>-667.4000000000229</c:v>
                </c:pt>
                <c:pt idx="531">
                  <c:v>-627.1000000000232</c:v>
                </c:pt>
                <c:pt idx="532">
                  <c:v>-686.9000000000242</c:v>
                </c:pt>
                <c:pt idx="533">
                  <c:v>-800.6000000000251</c:v>
                </c:pt>
                <c:pt idx="534">
                  <c:v>-785.1000000000257</c:v>
                </c:pt>
                <c:pt idx="535">
                  <c:v>-796.1000000000267</c:v>
                </c:pt>
                <c:pt idx="536">
                  <c:v>-804.1000000000281</c:v>
                </c:pt>
                <c:pt idx="537">
                  <c:v>-827.10000000003</c:v>
                </c:pt>
                <c:pt idx="538">
                  <c:v>-874.1000000000315</c:v>
                </c:pt>
                <c:pt idx="539">
                  <c:v>-918.0000000000326</c:v>
                </c:pt>
                <c:pt idx="540">
                  <c:v>-966.000000000034</c:v>
                </c:pt>
                <c:pt idx="541">
                  <c:v>-1016.900000000034</c:v>
                </c:pt>
                <c:pt idx="542">
                  <c:v>-1049.500000000035</c:v>
                </c:pt>
                <c:pt idx="543">
                  <c:v>-1094.700000000036</c:v>
                </c:pt>
                <c:pt idx="544">
                  <c:v>-1188.200000000035</c:v>
                </c:pt>
                <c:pt idx="545">
                  <c:v>-1202.900000000034</c:v>
                </c:pt>
                <c:pt idx="546">
                  <c:v>-1227.600000000034</c:v>
                </c:pt>
                <c:pt idx="547">
                  <c:v>-1155.400000000034</c:v>
                </c:pt>
                <c:pt idx="548">
                  <c:v>-1176.500000000032</c:v>
                </c:pt>
                <c:pt idx="549">
                  <c:v>-1175.700000000031</c:v>
                </c:pt>
                <c:pt idx="550">
                  <c:v>-1191.700000000032</c:v>
                </c:pt>
                <c:pt idx="551">
                  <c:v>-1077.300000000033</c:v>
                </c:pt>
                <c:pt idx="552">
                  <c:v>-1018.500000000034</c:v>
                </c:pt>
                <c:pt idx="553">
                  <c:v>-1074.900000000035</c:v>
                </c:pt>
                <c:pt idx="554">
                  <c:v>-1096.900000000035</c:v>
                </c:pt>
                <c:pt idx="555">
                  <c:v>-1173.900000000033</c:v>
                </c:pt>
                <c:pt idx="556">
                  <c:v>-1265.700000000033</c:v>
                </c:pt>
                <c:pt idx="557">
                  <c:v>-1259.200000000034</c:v>
                </c:pt>
                <c:pt idx="558">
                  <c:v>-1218.500000000036</c:v>
                </c:pt>
                <c:pt idx="559">
                  <c:v>-1248.100000000037</c:v>
                </c:pt>
                <c:pt idx="560">
                  <c:v>-1245.100000000037</c:v>
                </c:pt>
                <c:pt idx="561">
                  <c:v>-1261.100000000038</c:v>
                </c:pt>
                <c:pt idx="562">
                  <c:v>-1263.800000000038</c:v>
                </c:pt>
                <c:pt idx="563">
                  <c:v>-1246.100000000037</c:v>
                </c:pt>
                <c:pt idx="564">
                  <c:v>-1243.300000000037</c:v>
                </c:pt>
                <c:pt idx="565">
                  <c:v>-1249.500000000037</c:v>
                </c:pt>
                <c:pt idx="566">
                  <c:v>-1226.300000000039</c:v>
                </c:pt>
                <c:pt idx="567">
                  <c:v>-1219.500000000038</c:v>
                </c:pt>
                <c:pt idx="568">
                  <c:v>-1201.300000000037</c:v>
                </c:pt>
                <c:pt idx="569">
                  <c:v>-1177.100000000036</c:v>
                </c:pt>
                <c:pt idx="570">
                  <c:v>-1172.400000000036</c:v>
                </c:pt>
                <c:pt idx="571">
                  <c:v>-1166.600000000036</c:v>
                </c:pt>
                <c:pt idx="572">
                  <c:v>-974.2000000000344</c:v>
                </c:pt>
                <c:pt idx="573">
                  <c:v>-999.1000000000332</c:v>
                </c:pt>
                <c:pt idx="574">
                  <c:v>-1005.700000000032</c:v>
                </c:pt>
                <c:pt idx="575">
                  <c:v>-1016.700000000031</c:v>
                </c:pt>
                <c:pt idx="576">
                  <c:v>-1031.50000000003</c:v>
                </c:pt>
                <c:pt idx="577">
                  <c:v>-1019.200000000029</c:v>
                </c:pt>
                <c:pt idx="578">
                  <c:v>-1000.30000000003</c:v>
                </c:pt>
                <c:pt idx="579">
                  <c:v>-1029.000000000031</c:v>
                </c:pt>
                <c:pt idx="580">
                  <c:v>-1031.000000000031</c:v>
                </c:pt>
                <c:pt idx="581">
                  <c:v>-1029.700000000029</c:v>
                </c:pt>
                <c:pt idx="582">
                  <c:v>-988.5000000000282</c:v>
                </c:pt>
                <c:pt idx="583">
                  <c:v>-981.700000000028</c:v>
                </c:pt>
                <c:pt idx="584">
                  <c:v>-991.7000000000291</c:v>
                </c:pt>
                <c:pt idx="585">
                  <c:v>-1007.10000000003</c:v>
                </c:pt>
                <c:pt idx="586">
                  <c:v>-1028.300000000029</c:v>
                </c:pt>
                <c:pt idx="587">
                  <c:v>-1085.800000000028</c:v>
                </c:pt>
                <c:pt idx="588">
                  <c:v>-1070.900000000029</c:v>
                </c:pt>
                <c:pt idx="589">
                  <c:v>-1071.700000000029</c:v>
                </c:pt>
                <c:pt idx="590">
                  <c:v>-1091.700000000029</c:v>
                </c:pt>
                <c:pt idx="591">
                  <c:v>-1155.100000000027</c:v>
                </c:pt>
                <c:pt idx="592">
                  <c:v>-1178.700000000026</c:v>
                </c:pt>
                <c:pt idx="593">
                  <c:v>-1265.300000000027</c:v>
                </c:pt>
                <c:pt idx="594">
                  <c:v>-1270.100000000028</c:v>
                </c:pt>
                <c:pt idx="595">
                  <c:v>-1248.100000000028</c:v>
                </c:pt>
                <c:pt idx="596">
                  <c:v>-1226.30000000003</c:v>
                </c:pt>
                <c:pt idx="597">
                  <c:v>-1269.900000000031</c:v>
                </c:pt>
                <c:pt idx="598">
                  <c:v>-1305.300000000032</c:v>
                </c:pt>
                <c:pt idx="599">
                  <c:v>-1243.300000000032</c:v>
                </c:pt>
                <c:pt idx="600">
                  <c:v>-1261.100000000031</c:v>
                </c:pt>
                <c:pt idx="601">
                  <c:v>-1336.50000000003</c:v>
                </c:pt>
                <c:pt idx="602">
                  <c:v>-1377.700000000029</c:v>
                </c:pt>
                <c:pt idx="603">
                  <c:v>-1356.300000000028</c:v>
                </c:pt>
                <c:pt idx="604">
                  <c:v>-1349.300000000029</c:v>
                </c:pt>
                <c:pt idx="605">
                  <c:v>-1419.700000000028</c:v>
                </c:pt>
                <c:pt idx="606">
                  <c:v>-1452.900000000028</c:v>
                </c:pt>
                <c:pt idx="607">
                  <c:v>-1449.10000000003</c:v>
                </c:pt>
                <c:pt idx="608">
                  <c:v>-1458.700000000031</c:v>
                </c:pt>
                <c:pt idx="609">
                  <c:v>-1471.900000000031</c:v>
                </c:pt>
                <c:pt idx="610">
                  <c:v>-1524.500000000031</c:v>
                </c:pt>
                <c:pt idx="611">
                  <c:v>-1543.700000000032</c:v>
                </c:pt>
                <c:pt idx="612">
                  <c:v>-1552.400000000034</c:v>
                </c:pt>
                <c:pt idx="613">
                  <c:v>-1555.800000000034</c:v>
                </c:pt>
                <c:pt idx="614">
                  <c:v>-1187.900000000033</c:v>
                </c:pt>
                <c:pt idx="615">
                  <c:v>-1291.500000000032</c:v>
                </c:pt>
                <c:pt idx="616">
                  <c:v>-1393.500000000032</c:v>
                </c:pt>
                <c:pt idx="617">
                  <c:v>-1377.600000000032</c:v>
                </c:pt>
                <c:pt idx="618">
                  <c:v>-1416.300000000032</c:v>
                </c:pt>
                <c:pt idx="619">
                  <c:v>-872.5000000000338</c:v>
                </c:pt>
                <c:pt idx="620">
                  <c:v>-839.9000000000356</c:v>
                </c:pt>
                <c:pt idx="621">
                  <c:v>-757.1000000000372</c:v>
                </c:pt>
                <c:pt idx="622">
                  <c:v>-727.3000000000374</c:v>
                </c:pt>
                <c:pt idx="623">
                  <c:v>-766.900000000037</c:v>
                </c:pt>
                <c:pt idx="624">
                  <c:v>-736.5000000000377</c:v>
                </c:pt>
                <c:pt idx="625">
                  <c:v>-869.1000000000382</c:v>
                </c:pt>
                <c:pt idx="626">
                  <c:v>-879.6000000000382</c:v>
                </c:pt>
                <c:pt idx="627">
                  <c:v>-983.7000000000385</c:v>
                </c:pt>
                <c:pt idx="628">
                  <c:v>-1097.000000000039</c:v>
                </c:pt>
                <c:pt idx="629">
                  <c:v>-821.9000000000399</c:v>
                </c:pt>
                <c:pt idx="630">
                  <c:v>-880.0000000000408</c:v>
                </c:pt>
                <c:pt idx="631">
                  <c:v>-892.0000000000417</c:v>
                </c:pt>
                <c:pt idx="632">
                  <c:v>-886.3000000000421</c:v>
                </c:pt>
                <c:pt idx="633">
                  <c:v>-940.500000000042</c:v>
                </c:pt>
                <c:pt idx="634">
                  <c:v>-886.5000000000413</c:v>
                </c:pt>
                <c:pt idx="635">
                  <c:v>-919.1000000000416</c:v>
                </c:pt>
                <c:pt idx="636">
                  <c:v>-965.0000000000425</c:v>
                </c:pt>
                <c:pt idx="637">
                  <c:v>-961.000000000043</c:v>
                </c:pt>
                <c:pt idx="638">
                  <c:v>-1018.100000000044</c:v>
                </c:pt>
                <c:pt idx="639">
                  <c:v>-969.4000000000448</c:v>
                </c:pt>
                <c:pt idx="640">
                  <c:v>-1055.600000000045</c:v>
                </c:pt>
                <c:pt idx="641">
                  <c:v>-994.7000000000461</c:v>
                </c:pt>
                <c:pt idx="642">
                  <c:v>-981.3000000000471</c:v>
                </c:pt>
                <c:pt idx="643">
                  <c:v>-924.4000000000474</c:v>
                </c:pt>
                <c:pt idx="644">
                  <c:v>-799.5000000000463</c:v>
                </c:pt>
                <c:pt idx="645">
                  <c:v>-801.3000000000447</c:v>
                </c:pt>
                <c:pt idx="646">
                  <c:v>-478.9000000000443</c:v>
                </c:pt>
                <c:pt idx="647">
                  <c:v>-337.5000000000439</c:v>
                </c:pt>
                <c:pt idx="648">
                  <c:v>-392.4000000000439</c:v>
                </c:pt>
                <c:pt idx="649">
                  <c:v>-510.9000000000452</c:v>
                </c:pt>
                <c:pt idx="650">
                  <c:v>-547.7000000000465</c:v>
                </c:pt>
                <c:pt idx="651">
                  <c:v>-347.1000000000469</c:v>
                </c:pt>
                <c:pt idx="652">
                  <c:v>-353.5000000000466</c:v>
                </c:pt>
                <c:pt idx="653">
                  <c:v>-394.1000000000461</c:v>
                </c:pt>
                <c:pt idx="654">
                  <c:v>-383.2000000000457</c:v>
                </c:pt>
                <c:pt idx="655">
                  <c:v>-318.500000000046</c:v>
                </c:pt>
                <c:pt idx="656">
                  <c:v>-311.5000000000468</c:v>
                </c:pt>
                <c:pt idx="657">
                  <c:v>-309.1000000000466</c:v>
                </c:pt>
                <c:pt idx="658">
                  <c:v>-308.3000000000458</c:v>
                </c:pt>
                <c:pt idx="659">
                  <c:v>-211.400000000046</c:v>
                </c:pt>
                <c:pt idx="660">
                  <c:v>-244.1000000000471</c:v>
                </c:pt>
                <c:pt idx="661">
                  <c:v>-219.1000000000476</c:v>
                </c:pt>
                <c:pt idx="662">
                  <c:v>-274.7000000000477</c:v>
                </c:pt>
                <c:pt idx="663">
                  <c:v>-243.0000000000488</c:v>
                </c:pt>
                <c:pt idx="664">
                  <c:v>-239.9000000000484</c:v>
                </c:pt>
                <c:pt idx="665">
                  <c:v>-206.9000000000476</c:v>
                </c:pt>
                <c:pt idx="666">
                  <c:v>-194.3000000000472</c:v>
                </c:pt>
                <c:pt idx="667">
                  <c:v>-209.5000000000469</c:v>
                </c:pt>
                <c:pt idx="668">
                  <c:v>-271.3000000000476</c:v>
                </c:pt>
                <c:pt idx="669">
                  <c:v>-83.10000000004928</c:v>
                </c:pt>
                <c:pt idx="670">
                  <c:v>-113.4000000000502</c:v>
                </c:pt>
                <c:pt idx="671">
                  <c:v>-161.8000000000497</c:v>
                </c:pt>
                <c:pt idx="672">
                  <c:v>-199.7000000000493</c:v>
                </c:pt>
                <c:pt idx="673">
                  <c:v>-144.5000000000496</c:v>
                </c:pt>
                <c:pt idx="674">
                  <c:v>-155.7000000000497</c:v>
                </c:pt>
                <c:pt idx="675">
                  <c:v>103.699999999951</c:v>
                </c:pt>
                <c:pt idx="676">
                  <c:v>100.0999999999518</c:v>
                </c:pt>
                <c:pt idx="677">
                  <c:v>89.29999999995213</c:v>
                </c:pt>
                <c:pt idx="678">
                  <c:v>9.999999999952209</c:v>
                </c:pt>
                <c:pt idx="679">
                  <c:v>9.499999999951154</c:v>
                </c:pt>
                <c:pt idx="680">
                  <c:v>-95.30000000004928</c:v>
                </c:pt>
                <c:pt idx="681">
                  <c:v>-151.1000000000485</c:v>
                </c:pt>
                <c:pt idx="682">
                  <c:v>-192.5000000000488</c:v>
                </c:pt>
                <c:pt idx="683">
                  <c:v>-132.70000000005</c:v>
                </c:pt>
                <c:pt idx="684">
                  <c:v>-194.3000000000517</c:v>
                </c:pt>
                <c:pt idx="685">
                  <c:v>-243.3000000000529</c:v>
                </c:pt>
                <c:pt idx="686">
                  <c:v>-325.7000000000532</c:v>
                </c:pt>
                <c:pt idx="687">
                  <c:v>-369.7000000000528</c:v>
                </c:pt>
                <c:pt idx="688">
                  <c:v>-360.3000000000534</c:v>
                </c:pt>
                <c:pt idx="689">
                  <c:v>-350.5000000000536</c:v>
                </c:pt>
                <c:pt idx="690">
                  <c:v>-366.1000000000537</c:v>
                </c:pt>
                <c:pt idx="691">
                  <c:v>-339.1000000000544</c:v>
                </c:pt>
                <c:pt idx="692">
                  <c:v>-229.8000000000534</c:v>
                </c:pt>
                <c:pt idx="693">
                  <c:v>-283.5000000000521</c:v>
                </c:pt>
                <c:pt idx="694">
                  <c:v>-252.7000000000524</c:v>
                </c:pt>
                <c:pt idx="695">
                  <c:v>-237.7000000000518</c:v>
                </c:pt>
                <c:pt idx="696">
                  <c:v>-155.3000000000516</c:v>
                </c:pt>
                <c:pt idx="697">
                  <c:v>-171.7000000000524</c:v>
                </c:pt>
                <c:pt idx="698">
                  <c:v>-115.5000000000528</c:v>
                </c:pt>
                <c:pt idx="699">
                  <c:v>-183.1000000000538</c:v>
                </c:pt>
                <c:pt idx="700">
                  <c:v>-182.9000000000547</c:v>
                </c:pt>
                <c:pt idx="701">
                  <c:v>-154.1000000000548</c:v>
                </c:pt>
                <c:pt idx="702">
                  <c:v>-103.9000000000546</c:v>
                </c:pt>
                <c:pt idx="703">
                  <c:v>-169.3000000000545</c:v>
                </c:pt>
                <c:pt idx="704">
                  <c:v>-123.3000000000551</c:v>
                </c:pt>
                <c:pt idx="705">
                  <c:v>-78.00000000005586</c:v>
                </c:pt>
                <c:pt idx="706">
                  <c:v>-127.700000000055</c:v>
                </c:pt>
                <c:pt idx="707">
                  <c:v>-147.3000000000547</c:v>
                </c:pt>
                <c:pt idx="708">
                  <c:v>-156.7000000000541</c:v>
                </c:pt>
                <c:pt idx="709">
                  <c:v>-151.1000000000529</c:v>
                </c:pt>
                <c:pt idx="710">
                  <c:v>-141.0000000000534</c:v>
                </c:pt>
                <c:pt idx="711">
                  <c:v>-275.9000000000534</c:v>
                </c:pt>
                <c:pt idx="712">
                  <c:v>-433.5000000000534</c:v>
                </c:pt>
                <c:pt idx="713">
                  <c:v>-429.4000000000532</c:v>
                </c:pt>
                <c:pt idx="714">
                  <c:v>-214.8000000000528</c:v>
                </c:pt>
                <c:pt idx="715">
                  <c:v>-233.3000000000541</c:v>
                </c:pt>
                <c:pt idx="716">
                  <c:v>-280.9000000000551</c:v>
                </c:pt>
                <c:pt idx="717">
                  <c:v>-325.6000000000549</c:v>
                </c:pt>
                <c:pt idx="718">
                  <c:v>-416.9000000000557</c:v>
                </c:pt>
                <c:pt idx="719">
                  <c:v>-378.0000000000562</c:v>
                </c:pt>
                <c:pt idx="720">
                  <c:v>-421.8000000000567</c:v>
                </c:pt>
                <c:pt idx="721">
                  <c:v>-456.0000000000588</c:v>
                </c:pt>
                <c:pt idx="722">
                  <c:v>-496.1000000000595</c:v>
                </c:pt>
                <c:pt idx="723">
                  <c:v>-563.5000000000591</c:v>
                </c:pt>
                <c:pt idx="724">
                  <c:v>-640.1000000000591</c:v>
                </c:pt>
                <c:pt idx="725">
                  <c:v>-659.5000000000597</c:v>
                </c:pt>
                <c:pt idx="726">
                  <c:v>-696.1000000000597</c:v>
                </c:pt>
                <c:pt idx="727">
                  <c:v>-714.5000000000604</c:v>
                </c:pt>
                <c:pt idx="728">
                  <c:v>-716.4000000000617</c:v>
                </c:pt>
                <c:pt idx="729">
                  <c:v>-408.3000000000617</c:v>
                </c:pt>
                <c:pt idx="730">
                  <c:v>-432.3000000000613</c:v>
                </c:pt>
                <c:pt idx="731">
                  <c:v>-470.5000000000607</c:v>
                </c:pt>
                <c:pt idx="732">
                  <c:v>-438.6000000000604</c:v>
                </c:pt>
                <c:pt idx="733">
                  <c:v>-515.8000000000599</c:v>
                </c:pt>
                <c:pt idx="734">
                  <c:v>-542.5000000000593</c:v>
                </c:pt>
                <c:pt idx="735">
                  <c:v>-607.7000000000602</c:v>
                </c:pt>
                <c:pt idx="736">
                  <c:v>-584.5000000000614</c:v>
                </c:pt>
                <c:pt idx="737">
                  <c:v>-582.0000000000628</c:v>
                </c:pt>
                <c:pt idx="738">
                  <c:v>-691.8000000000627</c:v>
                </c:pt>
                <c:pt idx="739">
                  <c:v>-695.5000000000625</c:v>
                </c:pt>
                <c:pt idx="740">
                  <c:v>-618.0000000000633</c:v>
                </c:pt>
                <c:pt idx="741">
                  <c:v>-689.1000000000628</c:v>
                </c:pt>
                <c:pt idx="742">
                  <c:v>-675.5000000000625</c:v>
                </c:pt>
                <c:pt idx="743">
                  <c:v>-709.5000000000632</c:v>
                </c:pt>
                <c:pt idx="744">
                  <c:v>-702.8000000000637</c:v>
                </c:pt>
                <c:pt idx="745">
                  <c:v>-897.7000000000638</c:v>
                </c:pt>
                <c:pt idx="746">
                  <c:v>-890.6000000000639</c:v>
                </c:pt>
                <c:pt idx="747">
                  <c:v>-892.6000000000637</c:v>
                </c:pt>
                <c:pt idx="748">
                  <c:v>-866.7000000000628</c:v>
                </c:pt>
                <c:pt idx="749">
                  <c:v>-716.5000000000625</c:v>
                </c:pt>
                <c:pt idx="750">
                  <c:v>-518.5000000000621</c:v>
                </c:pt>
                <c:pt idx="751">
                  <c:v>-359.0000000000608</c:v>
                </c:pt>
                <c:pt idx="752">
                  <c:v>-224.4000000000605</c:v>
                </c:pt>
                <c:pt idx="753">
                  <c:v>-227.1000000000604</c:v>
                </c:pt>
                <c:pt idx="754">
                  <c:v>-272.4000000000597</c:v>
                </c:pt>
                <c:pt idx="755">
                  <c:v>-241.800000000059</c:v>
                </c:pt>
                <c:pt idx="756">
                  <c:v>-248.7000000000576</c:v>
                </c:pt>
                <c:pt idx="757">
                  <c:v>-68.10000000005576</c:v>
                </c:pt>
                <c:pt idx="758">
                  <c:v>-7.500000000053994</c:v>
                </c:pt>
                <c:pt idx="759">
                  <c:v>-68.90000000005212</c:v>
                </c:pt>
                <c:pt idx="760">
                  <c:v>-99.70000000005183</c:v>
                </c:pt>
                <c:pt idx="761">
                  <c:v>12.89999999994642</c:v>
                </c:pt>
                <c:pt idx="762">
                  <c:v>164.2999999999457</c:v>
                </c:pt>
                <c:pt idx="763">
                  <c:v>269.899999999947</c:v>
                </c:pt>
                <c:pt idx="764">
                  <c:v>252.8999999999489</c:v>
                </c:pt>
                <c:pt idx="765">
                  <c:v>182.2999999999504</c:v>
                </c:pt>
                <c:pt idx="766">
                  <c:v>199.7999999999518</c:v>
                </c:pt>
                <c:pt idx="767">
                  <c:v>536.0999999999523</c:v>
                </c:pt>
                <c:pt idx="768">
                  <c:v>465.0999999999512</c:v>
                </c:pt>
                <c:pt idx="769">
                  <c:v>475.3999999999498</c:v>
                </c:pt>
                <c:pt idx="770">
                  <c:v>532.899999999949</c:v>
                </c:pt>
                <c:pt idx="771">
                  <c:v>479.8999999999482</c:v>
                </c:pt>
                <c:pt idx="772">
                  <c:v>452.399999999948</c:v>
                </c:pt>
                <c:pt idx="773">
                  <c:v>384.2999999999481</c:v>
                </c:pt>
                <c:pt idx="774">
                  <c:v>266.5999999999476</c:v>
                </c:pt>
                <c:pt idx="775">
                  <c:v>329.4999999999466</c:v>
                </c:pt>
                <c:pt idx="776">
                  <c:v>310.4999999999465</c:v>
                </c:pt>
                <c:pt idx="777">
                  <c:v>296.2999999999467</c:v>
                </c:pt>
                <c:pt idx="778">
                  <c:v>268.0999999999463</c:v>
                </c:pt>
                <c:pt idx="779">
                  <c:v>323.3999999999467</c:v>
                </c:pt>
                <c:pt idx="780">
                  <c:v>286.0999999999465</c:v>
                </c:pt>
                <c:pt idx="781">
                  <c:v>245.3999999999463</c:v>
                </c:pt>
                <c:pt idx="782">
                  <c:v>221.099999999947</c:v>
                </c:pt>
                <c:pt idx="783">
                  <c:v>162.4999999999472</c:v>
                </c:pt>
                <c:pt idx="784">
                  <c:v>128.4999999999466</c:v>
                </c:pt>
                <c:pt idx="785">
                  <c:v>97.49999999994554</c:v>
                </c:pt>
                <c:pt idx="786">
                  <c:v>156.2999999999444</c:v>
                </c:pt>
                <c:pt idx="787">
                  <c:v>132.2999999999426</c:v>
                </c:pt>
                <c:pt idx="788">
                  <c:v>169.8999999999425</c:v>
                </c:pt>
                <c:pt idx="789">
                  <c:v>306.4999999999425</c:v>
                </c:pt>
                <c:pt idx="790">
                  <c:v>306.1999999999427</c:v>
                </c:pt>
                <c:pt idx="791">
                  <c:v>288.2999999999432</c:v>
                </c:pt>
                <c:pt idx="792">
                  <c:v>275.6999999999428</c:v>
                </c:pt>
                <c:pt idx="793">
                  <c:v>261.499999999943</c:v>
                </c:pt>
                <c:pt idx="794">
                  <c:v>254.2999999999425</c:v>
                </c:pt>
                <c:pt idx="795">
                  <c:v>259.0999999999429</c:v>
                </c:pt>
                <c:pt idx="796">
                  <c:v>257.2999999999444</c:v>
                </c:pt>
                <c:pt idx="797">
                  <c:v>248.8999999999449</c:v>
                </c:pt>
                <c:pt idx="798">
                  <c:v>275.6999999999451</c:v>
                </c:pt>
                <c:pt idx="799">
                  <c:v>249.399999999946</c:v>
                </c:pt>
                <c:pt idx="800">
                  <c:v>208.8999999999471</c:v>
                </c:pt>
                <c:pt idx="801">
                  <c:v>222.4999999999474</c:v>
                </c:pt>
                <c:pt idx="802">
                  <c:v>413.6999999999476</c:v>
                </c:pt>
                <c:pt idx="803">
                  <c:v>391.0999999999484</c:v>
                </c:pt>
                <c:pt idx="804">
                  <c:v>337.299999999949</c:v>
                </c:pt>
                <c:pt idx="805">
                  <c:v>493.5999999999493</c:v>
                </c:pt>
                <c:pt idx="806">
                  <c:v>440.4999999999501</c:v>
                </c:pt>
                <c:pt idx="807">
                  <c:v>463.4999999999498</c:v>
                </c:pt>
                <c:pt idx="808">
                  <c:v>447.0999999999489</c:v>
                </c:pt>
                <c:pt idx="809">
                  <c:v>457.09999999995</c:v>
                </c:pt>
                <c:pt idx="810">
                  <c:v>430.99999999995</c:v>
                </c:pt>
                <c:pt idx="811">
                  <c:v>515.6999999999498</c:v>
                </c:pt>
                <c:pt idx="812">
                  <c:v>511.3999999999505</c:v>
                </c:pt>
                <c:pt idx="813">
                  <c:v>540.4999999999502</c:v>
                </c:pt>
                <c:pt idx="814">
                  <c:v>644.8999999999503</c:v>
                </c:pt>
                <c:pt idx="815">
                  <c:v>849.0999999999514</c:v>
                </c:pt>
                <c:pt idx="816">
                  <c:v>849.0999999999514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'GBP_JPY'!$L$2:$L$765</c:f>
              <c:numCache>
                <c:formatCode>General</c:formatCode>
                <c:ptCount val="764"/>
                <c:pt idx="0">
                  <c:v>44206.91666666666</c:v>
                </c:pt>
                <c:pt idx="1">
                  <c:v>44207.83333333334</c:v>
                </c:pt>
                <c:pt idx="2">
                  <c:v>44209.25</c:v>
                </c:pt>
                <c:pt idx="3">
                  <c:v>44209.375</c:v>
                </c:pt>
                <c:pt idx="4">
                  <c:v>44209.83333333334</c:v>
                </c:pt>
                <c:pt idx="5">
                  <c:v>44210.25</c:v>
                </c:pt>
                <c:pt idx="6">
                  <c:v>44211.29166666666</c:v>
                </c:pt>
                <c:pt idx="7">
                  <c:v>44214.83333333334</c:v>
                </c:pt>
                <c:pt idx="8">
                  <c:v>44216.75</c:v>
                </c:pt>
                <c:pt idx="9">
                  <c:v>44217.25</c:v>
                </c:pt>
                <c:pt idx="10">
                  <c:v>44218.29166666666</c:v>
                </c:pt>
                <c:pt idx="11">
                  <c:v>44218.875</c:v>
                </c:pt>
                <c:pt idx="12">
                  <c:v>44221.625</c:v>
                </c:pt>
                <c:pt idx="13">
                  <c:v>44222.625</c:v>
                </c:pt>
                <c:pt idx="14">
                  <c:v>44224.33333333334</c:v>
                </c:pt>
                <c:pt idx="15">
                  <c:v>44224.625</c:v>
                </c:pt>
                <c:pt idx="16">
                  <c:v>44228.70833333334</c:v>
                </c:pt>
                <c:pt idx="17">
                  <c:v>44229.25</c:v>
                </c:pt>
                <c:pt idx="18">
                  <c:v>44229.625</c:v>
                </c:pt>
                <c:pt idx="19">
                  <c:v>44230.125</c:v>
                </c:pt>
                <c:pt idx="20">
                  <c:v>44230.45833333334</c:v>
                </c:pt>
                <c:pt idx="21">
                  <c:v>44231.58333333334</c:v>
                </c:pt>
                <c:pt idx="22">
                  <c:v>44235.5</c:v>
                </c:pt>
                <c:pt idx="23">
                  <c:v>44236.125</c:v>
                </c:pt>
                <c:pt idx="24">
                  <c:v>44236.29166666666</c:v>
                </c:pt>
                <c:pt idx="25">
                  <c:v>44236.91666666666</c:v>
                </c:pt>
                <c:pt idx="26">
                  <c:v>44238.04166666666</c:v>
                </c:pt>
                <c:pt idx="27">
                  <c:v>44238.45833333334</c:v>
                </c:pt>
                <c:pt idx="28">
                  <c:v>44238.79166666666</c:v>
                </c:pt>
                <c:pt idx="29">
                  <c:v>44239.5</c:v>
                </c:pt>
                <c:pt idx="30">
                  <c:v>44243.58333333334</c:v>
                </c:pt>
                <c:pt idx="31">
                  <c:v>44243.79166666666</c:v>
                </c:pt>
                <c:pt idx="32">
                  <c:v>44244.33333333334</c:v>
                </c:pt>
                <c:pt idx="33">
                  <c:v>44245.375</c:v>
                </c:pt>
                <c:pt idx="34">
                  <c:v>44246.29166666666</c:v>
                </c:pt>
                <c:pt idx="35">
                  <c:v>44246.58333333334</c:v>
                </c:pt>
                <c:pt idx="36">
                  <c:v>44249.625</c:v>
                </c:pt>
                <c:pt idx="37">
                  <c:v>44250.33333333334</c:v>
                </c:pt>
                <c:pt idx="38">
                  <c:v>44251.83333333334</c:v>
                </c:pt>
                <c:pt idx="39">
                  <c:v>44252.04166666666</c:v>
                </c:pt>
                <c:pt idx="40">
                  <c:v>44252.75</c:v>
                </c:pt>
                <c:pt idx="41">
                  <c:v>44253.75</c:v>
                </c:pt>
                <c:pt idx="42">
                  <c:v>44256.58333333334</c:v>
                </c:pt>
                <c:pt idx="43">
                  <c:v>44257.625</c:v>
                </c:pt>
                <c:pt idx="44">
                  <c:v>44259.04166666666</c:v>
                </c:pt>
                <c:pt idx="45">
                  <c:v>44259.375</c:v>
                </c:pt>
                <c:pt idx="46">
                  <c:v>44260.125</c:v>
                </c:pt>
                <c:pt idx="47">
                  <c:v>44260.45833333334</c:v>
                </c:pt>
                <c:pt idx="48">
                  <c:v>44260.58333333334</c:v>
                </c:pt>
                <c:pt idx="49">
                  <c:v>44263.04166666666</c:v>
                </c:pt>
                <c:pt idx="50">
                  <c:v>44264.79166666666</c:v>
                </c:pt>
                <c:pt idx="51">
                  <c:v>44265.33333333334</c:v>
                </c:pt>
                <c:pt idx="52">
                  <c:v>44267.54166666666</c:v>
                </c:pt>
                <c:pt idx="53">
                  <c:v>44269.95833333334</c:v>
                </c:pt>
                <c:pt idx="54">
                  <c:v>44270.625</c:v>
                </c:pt>
                <c:pt idx="55">
                  <c:v>44271.83333333334</c:v>
                </c:pt>
                <c:pt idx="56">
                  <c:v>44273.70833333334</c:v>
                </c:pt>
                <c:pt idx="57">
                  <c:v>44277.66666666666</c:v>
                </c:pt>
                <c:pt idx="58">
                  <c:v>44278.20833333334</c:v>
                </c:pt>
                <c:pt idx="59">
                  <c:v>44279.66666666666</c:v>
                </c:pt>
                <c:pt idx="60">
                  <c:v>44280</c:v>
                </c:pt>
                <c:pt idx="61">
                  <c:v>44280.29166666666</c:v>
                </c:pt>
                <c:pt idx="62">
                  <c:v>44284.16666666666</c:v>
                </c:pt>
                <c:pt idx="63">
                  <c:v>44284.5</c:v>
                </c:pt>
                <c:pt idx="64">
                  <c:v>44284.91666666666</c:v>
                </c:pt>
                <c:pt idx="65">
                  <c:v>44285.25</c:v>
                </c:pt>
                <c:pt idx="66">
                  <c:v>44285.75</c:v>
                </c:pt>
                <c:pt idx="67">
                  <c:v>44286.04166666666</c:v>
                </c:pt>
                <c:pt idx="68">
                  <c:v>44287.25</c:v>
                </c:pt>
                <c:pt idx="69">
                  <c:v>44287.58333333334</c:v>
                </c:pt>
                <c:pt idx="70">
                  <c:v>44288.45833333334</c:v>
                </c:pt>
                <c:pt idx="71">
                  <c:v>44288.83333333334</c:v>
                </c:pt>
                <c:pt idx="72">
                  <c:v>44291.25</c:v>
                </c:pt>
                <c:pt idx="73">
                  <c:v>44291.33333333334</c:v>
                </c:pt>
                <c:pt idx="74">
                  <c:v>44292.41666666666</c:v>
                </c:pt>
                <c:pt idx="75">
                  <c:v>44295.33333333334</c:v>
                </c:pt>
                <c:pt idx="76">
                  <c:v>44298.04166666666</c:v>
                </c:pt>
                <c:pt idx="77">
                  <c:v>44298.54166666666</c:v>
                </c:pt>
                <c:pt idx="78">
                  <c:v>44299.54166666666</c:v>
                </c:pt>
                <c:pt idx="79">
                  <c:v>44300.375</c:v>
                </c:pt>
                <c:pt idx="80">
                  <c:v>44301.04166666666</c:v>
                </c:pt>
                <c:pt idx="81">
                  <c:v>44302.5</c:v>
                </c:pt>
                <c:pt idx="82">
                  <c:v>44305.25</c:v>
                </c:pt>
                <c:pt idx="83">
                  <c:v>44305.5</c:v>
                </c:pt>
                <c:pt idx="84">
                  <c:v>44306.66666666666</c:v>
                </c:pt>
                <c:pt idx="85">
                  <c:v>44307.58333333334</c:v>
                </c:pt>
                <c:pt idx="86">
                  <c:v>44307.75</c:v>
                </c:pt>
                <c:pt idx="87">
                  <c:v>44307.95833333334</c:v>
                </c:pt>
                <c:pt idx="88">
                  <c:v>44308</c:v>
                </c:pt>
                <c:pt idx="89">
                  <c:v>44309.33333333334</c:v>
                </c:pt>
                <c:pt idx="90">
                  <c:v>44309.79166666666</c:v>
                </c:pt>
                <c:pt idx="91">
                  <c:v>44311.91666666666</c:v>
                </c:pt>
                <c:pt idx="92">
                  <c:v>44314.41666666666</c:v>
                </c:pt>
                <c:pt idx="93">
                  <c:v>44314.54166666666</c:v>
                </c:pt>
                <c:pt idx="94">
                  <c:v>44315.95833333334</c:v>
                </c:pt>
                <c:pt idx="95">
                  <c:v>44319.20833333334</c:v>
                </c:pt>
                <c:pt idx="96">
                  <c:v>44320.04166666666</c:v>
                </c:pt>
                <c:pt idx="97">
                  <c:v>44320.41666666666</c:v>
                </c:pt>
                <c:pt idx="98">
                  <c:v>44320.5</c:v>
                </c:pt>
                <c:pt idx="99">
                  <c:v>44320.91666666666</c:v>
                </c:pt>
                <c:pt idx="100">
                  <c:v>44321.70833333334</c:v>
                </c:pt>
                <c:pt idx="101">
                  <c:v>44322.25</c:v>
                </c:pt>
                <c:pt idx="102">
                  <c:v>44322.45833333334</c:v>
                </c:pt>
                <c:pt idx="103">
                  <c:v>44323.20833333334</c:v>
                </c:pt>
                <c:pt idx="104">
                  <c:v>44327.41666666666</c:v>
                </c:pt>
                <c:pt idx="105">
                  <c:v>44328.04166666666</c:v>
                </c:pt>
                <c:pt idx="106">
                  <c:v>44328.125</c:v>
                </c:pt>
                <c:pt idx="107">
                  <c:v>44328.25</c:v>
                </c:pt>
                <c:pt idx="108">
                  <c:v>44329.33333333334</c:v>
                </c:pt>
                <c:pt idx="109">
                  <c:v>44330.125</c:v>
                </c:pt>
                <c:pt idx="110">
                  <c:v>44333.20833333334</c:v>
                </c:pt>
                <c:pt idx="111">
                  <c:v>44333.75</c:v>
                </c:pt>
                <c:pt idx="112">
                  <c:v>44334.75</c:v>
                </c:pt>
                <c:pt idx="113">
                  <c:v>44335.29166666666</c:v>
                </c:pt>
                <c:pt idx="114">
                  <c:v>44335.58333333334</c:v>
                </c:pt>
                <c:pt idx="115">
                  <c:v>44336.75</c:v>
                </c:pt>
                <c:pt idx="116">
                  <c:v>44337.375</c:v>
                </c:pt>
                <c:pt idx="117">
                  <c:v>44337.70833333334</c:v>
                </c:pt>
                <c:pt idx="118">
                  <c:v>44337.79166666666</c:v>
                </c:pt>
                <c:pt idx="119">
                  <c:v>44340.83333333334</c:v>
                </c:pt>
                <c:pt idx="120">
                  <c:v>44341.66666666666</c:v>
                </c:pt>
                <c:pt idx="121">
                  <c:v>44342.25</c:v>
                </c:pt>
                <c:pt idx="122">
                  <c:v>44342.875</c:v>
                </c:pt>
                <c:pt idx="123">
                  <c:v>44342.95833333334</c:v>
                </c:pt>
                <c:pt idx="124">
                  <c:v>44343.04166666666</c:v>
                </c:pt>
                <c:pt idx="125">
                  <c:v>44343.45833333334</c:v>
                </c:pt>
                <c:pt idx="126">
                  <c:v>44344.41666666666</c:v>
                </c:pt>
                <c:pt idx="127">
                  <c:v>44347.91666666666</c:v>
                </c:pt>
                <c:pt idx="128">
                  <c:v>44348.45833333334</c:v>
                </c:pt>
                <c:pt idx="129">
                  <c:v>44349.25</c:v>
                </c:pt>
                <c:pt idx="130">
                  <c:v>44350.91666666666</c:v>
                </c:pt>
                <c:pt idx="131">
                  <c:v>44354.79166666666</c:v>
                </c:pt>
                <c:pt idx="132">
                  <c:v>44355.375</c:v>
                </c:pt>
                <c:pt idx="133">
                  <c:v>44355.875</c:v>
                </c:pt>
                <c:pt idx="134">
                  <c:v>44356.66666666666</c:v>
                </c:pt>
                <c:pt idx="135">
                  <c:v>44357.66666666666</c:v>
                </c:pt>
                <c:pt idx="136">
                  <c:v>44358.58333333334</c:v>
                </c:pt>
                <c:pt idx="137">
                  <c:v>44361.25</c:v>
                </c:pt>
                <c:pt idx="138">
                  <c:v>44361.33333333334</c:v>
                </c:pt>
                <c:pt idx="139">
                  <c:v>44361.66666666666</c:v>
                </c:pt>
                <c:pt idx="140">
                  <c:v>44362.41666666666</c:v>
                </c:pt>
                <c:pt idx="141">
                  <c:v>44363.125</c:v>
                </c:pt>
                <c:pt idx="142">
                  <c:v>44363.75</c:v>
                </c:pt>
                <c:pt idx="143">
                  <c:v>44368.5</c:v>
                </c:pt>
                <c:pt idx="144">
                  <c:v>44369.33333333334</c:v>
                </c:pt>
                <c:pt idx="145">
                  <c:v>44369.66666666666</c:v>
                </c:pt>
                <c:pt idx="146">
                  <c:v>44371.29166666666</c:v>
                </c:pt>
                <c:pt idx="147">
                  <c:v>44372.125</c:v>
                </c:pt>
                <c:pt idx="148">
                  <c:v>44372.375</c:v>
                </c:pt>
                <c:pt idx="149">
                  <c:v>44375.41666666666</c:v>
                </c:pt>
                <c:pt idx="150">
                  <c:v>44375.75</c:v>
                </c:pt>
                <c:pt idx="151">
                  <c:v>44377.08333333334</c:v>
                </c:pt>
                <c:pt idx="152">
                  <c:v>44377.41666666666</c:v>
                </c:pt>
                <c:pt idx="153">
                  <c:v>44377.45833333334</c:v>
                </c:pt>
                <c:pt idx="154">
                  <c:v>44378.91666666666</c:v>
                </c:pt>
                <c:pt idx="155">
                  <c:v>44381.875</c:v>
                </c:pt>
                <c:pt idx="156">
                  <c:v>44382.41666666666</c:v>
                </c:pt>
                <c:pt idx="157">
                  <c:v>44382.79166666666</c:v>
                </c:pt>
                <c:pt idx="158">
                  <c:v>44383.5</c:v>
                </c:pt>
                <c:pt idx="159">
                  <c:v>44384.41666666666</c:v>
                </c:pt>
                <c:pt idx="160">
                  <c:v>44384.875</c:v>
                </c:pt>
                <c:pt idx="161">
                  <c:v>44386.04166666666</c:v>
                </c:pt>
                <c:pt idx="162">
                  <c:v>44389.41666666666</c:v>
                </c:pt>
                <c:pt idx="163">
                  <c:v>44389.79166666666</c:v>
                </c:pt>
                <c:pt idx="164">
                  <c:v>44390.41666666666</c:v>
                </c:pt>
                <c:pt idx="165">
                  <c:v>44391.08333333334</c:v>
                </c:pt>
                <c:pt idx="166">
                  <c:v>44391.125</c:v>
                </c:pt>
                <c:pt idx="167">
                  <c:v>44391.375</c:v>
                </c:pt>
                <c:pt idx="168">
                  <c:v>44391.75</c:v>
                </c:pt>
                <c:pt idx="169">
                  <c:v>44392.58333333334</c:v>
                </c:pt>
                <c:pt idx="170">
                  <c:v>44392.875</c:v>
                </c:pt>
                <c:pt idx="171">
                  <c:v>44393.33333333334</c:v>
                </c:pt>
                <c:pt idx="172">
                  <c:v>44393.75</c:v>
                </c:pt>
                <c:pt idx="173">
                  <c:v>44397.33333333334</c:v>
                </c:pt>
                <c:pt idx="174">
                  <c:v>44397.375</c:v>
                </c:pt>
                <c:pt idx="175">
                  <c:v>44397.875</c:v>
                </c:pt>
                <c:pt idx="176">
                  <c:v>44403.16666666666</c:v>
                </c:pt>
                <c:pt idx="177">
                  <c:v>44403.58333333334</c:v>
                </c:pt>
                <c:pt idx="178">
                  <c:v>44404.25</c:v>
                </c:pt>
                <c:pt idx="179">
                  <c:v>44404.83333333334</c:v>
                </c:pt>
                <c:pt idx="180">
                  <c:v>44406.875</c:v>
                </c:pt>
                <c:pt idx="181">
                  <c:v>44407.41666666666</c:v>
                </c:pt>
                <c:pt idx="182">
                  <c:v>44407.79166666666</c:v>
                </c:pt>
                <c:pt idx="183">
                  <c:v>44411.375</c:v>
                </c:pt>
                <c:pt idx="184">
                  <c:v>44411.58333333334</c:v>
                </c:pt>
                <c:pt idx="185">
                  <c:v>44411.66666666666</c:v>
                </c:pt>
                <c:pt idx="186">
                  <c:v>44411.70833333334</c:v>
                </c:pt>
                <c:pt idx="187">
                  <c:v>44412.20833333334</c:v>
                </c:pt>
                <c:pt idx="188">
                  <c:v>44414.375</c:v>
                </c:pt>
                <c:pt idx="189">
                  <c:v>44414.70833333334</c:v>
                </c:pt>
                <c:pt idx="190">
                  <c:v>44417.125</c:v>
                </c:pt>
                <c:pt idx="191">
                  <c:v>44418.20833333334</c:v>
                </c:pt>
                <c:pt idx="192">
                  <c:v>44419</c:v>
                </c:pt>
                <c:pt idx="193">
                  <c:v>44419.33333333334</c:v>
                </c:pt>
                <c:pt idx="194">
                  <c:v>44420.125</c:v>
                </c:pt>
                <c:pt idx="195">
                  <c:v>44426.20833333334</c:v>
                </c:pt>
                <c:pt idx="196">
                  <c:v>44427.125</c:v>
                </c:pt>
                <c:pt idx="197">
                  <c:v>44428.79166666666</c:v>
                </c:pt>
                <c:pt idx="198">
                  <c:v>44432.16666666666</c:v>
                </c:pt>
                <c:pt idx="199">
                  <c:v>44432.25</c:v>
                </c:pt>
                <c:pt idx="200">
                  <c:v>44432.625</c:v>
                </c:pt>
                <c:pt idx="201">
                  <c:v>44432.95833333334</c:v>
                </c:pt>
                <c:pt idx="202">
                  <c:v>44434.45833333334</c:v>
                </c:pt>
                <c:pt idx="203">
                  <c:v>44435.45833333334</c:v>
                </c:pt>
                <c:pt idx="204">
                  <c:v>44438.16666666666</c:v>
                </c:pt>
                <c:pt idx="205">
                  <c:v>44438.625</c:v>
                </c:pt>
                <c:pt idx="206">
                  <c:v>44439.66666666666</c:v>
                </c:pt>
                <c:pt idx="207">
                  <c:v>44440.08333333334</c:v>
                </c:pt>
                <c:pt idx="208">
                  <c:v>44440.875</c:v>
                </c:pt>
                <c:pt idx="209">
                  <c:v>44441.41666666666</c:v>
                </c:pt>
                <c:pt idx="210">
                  <c:v>44442.5</c:v>
                </c:pt>
                <c:pt idx="211">
                  <c:v>44444.95833333334</c:v>
                </c:pt>
                <c:pt idx="212">
                  <c:v>44445.375</c:v>
                </c:pt>
                <c:pt idx="213">
                  <c:v>44446.125</c:v>
                </c:pt>
                <c:pt idx="214">
                  <c:v>44446.41666666666</c:v>
                </c:pt>
                <c:pt idx="215">
                  <c:v>44446.875</c:v>
                </c:pt>
                <c:pt idx="216">
                  <c:v>44447.33333333334</c:v>
                </c:pt>
                <c:pt idx="217">
                  <c:v>44447.91666666666</c:v>
                </c:pt>
                <c:pt idx="218">
                  <c:v>44448.16666666666</c:v>
                </c:pt>
                <c:pt idx="219">
                  <c:v>44448.54166666666</c:v>
                </c:pt>
                <c:pt idx="220">
                  <c:v>44449.04166666666</c:v>
                </c:pt>
                <c:pt idx="221">
                  <c:v>44449.20833333334</c:v>
                </c:pt>
                <c:pt idx="222">
                  <c:v>44449.83333333334</c:v>
                </c:pt>
                <c:pt idx="223">
                  <c:v>44452.45833333334</c:v>
                </c:pt>
                <c:pt idx="224">
                  <c:v>44453.70833333334</c:v>
                </c:pt>
                <c:pt idx="225">
                  <c:v>44454.83333333334</c:v>
                </c:pt>
                <c:pt idx="226">
                  <c:v>44455.25</c:v>
                </c:pt>
                <c:pt idx="227">
                  <c:v>44455.79166666666</c:v>
                </c:pt>
                <c:pt idx="228">
                  <c:v>44456.70833333334</c:v>
                </c:pt>
                <c:pt idx="229">
                  <c:v>44460.20833333334</c:v>
                </c:pt>
                <c:pt idx="230">
                  <c:v>44460.66666666666</c:v>
                </c:pt>
                <c:pt idx="231">
                  <c:v>44461.25</c:v>
                </c:pt>
                <c:pt idx="232">
                  <c:v>44463.54166666666</c:v>
                </c:pt>
                <c:pt idx="233">
                  <c:v>44465.91666666666</c:v>
                </c:pt>
                <c:pt idx="234">
                  <c:v>44466.125</c:v>
                </c:pt>
                <c:pt idx="235">
                  <c:v>44466.375</c:v>
                </c:pt>
                <c:pt idx="236">
                  <c:v>44467.5</c:v>
                </c:pt>
                <c:pt idx="237">
                  <c:v>44468.25</c:v>
                </c:pt>
                <c:pt idx="238">
                  <c:v>44468.33333333334</c:v>
                </c:pt>
                <c:pt idx="239">
                  <c:v>44469.08333333334</c:v>
                </c:pt>
                <c:pt idx="240">
                  <c:v>44469.70833333334</c:v>
                </c:pt>
                <c:pt idx="241">
                  <c:v>44470.54166666666</c:v>
                </c:pt>
                <c:pt idx="242">
                  <c:v>44473.20833333334</c:v>
                </c:pt>
                <c:pt idx="243">
                  <c:v>44473.29166666666</c:v>
                </c:pt>
                <c:pt idx="244">
                  <c:v>44474.04166666666</c:v>
                </c:pt>
                <c:pt idx="245">
                  <c:v>44474.25</c:v>
                </c:pt>
                <c:pt idx="246">
                  <c:v>44475.33333333334</c:v>
                </c:pt>
                <c:pt idx="247">
                  <c:v>44476.04166666666</c:v>
                </c:pt>
                <c:pt idx="248">
                  <c:v>44481.08333333334</c:v>
                </c:pt>
                <c:pt idx="249">
                  <c:v>44481.5</c:v>
                </c:pt>
                <c:pt idx="250">
                  <c:v>44482.08333333334</c:v>
                </c:pt>
                <c:pt idx="251">
                  <c:v>44482.33333333334</c:v>
                </c:pt>
                <c:pt idx="252">
                  <c:v>44487.125</c:v>
                </c:pt>
                <c:pt idx="253">
                  <c:v>44488.08333333334</c:v>
                </c:pt>
                <c:pt idx="254">
                  <c:v>44489.45833333334</c:v>
                </c:pt>
                <c:pt idx="255">
                  <c:v>44489.875</c:v>
                </c:pt>
                <c:pt idx="256">
                  <c:v>44490.29166666666</c:v>
                </c:pt>
                <c:pt idx="257">
                  <c:v>44491.16666666666</c:v>
                </c:pt>
                <c:pt idx="258">
                  <c:v>44491.5</c:v>
                </c:pt>
                <c:pt idx="259">
                  <c:v>44494.20833333334</c:v>
                </c:pt>
                <c:pt idx="260">
                  <c:v>44494.66666666666</c:v>
                </c:pt>
                <c:pt idx="261">
                  <c:v>44494.91666666666</c:v>
                </c:pt>
                <c:pt idx="262">
                  <c:v>44495.95833333334</c:v>
                </c:pt>
                <c:pt idx="263">
                  <c:v>44497</c:v>
                </c:pt>
                <c:pt idx="264">
                  <c:v>44497.25</c:v>
                </c:pt>
                <c:pt idx="265">
                  <c:v>44497.58333333334</c:v>
                </c:pt>
                <c:pt idx="266">
                  <c:v>44498.625</c:v>
                </c:pt>
                <c:pt idx="267">
                  <c:v>44501.29166666666</c:v>
                </c:pt>
                <c:pt idx="268">
                  <c:v>44501.625</c:v>
                </c:pt>
                <c:pt idx="269">
                  <c:v>44503</c:v>
                </c:pt>
                <c:pt idx="270">
                  <c:v>44504.375</c:v>
                </c:pt>
                <c:pt idx="271">
                  <c:v>44508.16666666666</c:v>
                </c:pt>
                <c:pt idx="272">
                  <c:v>44509.20833333334</c:v>
                </c:pt>
                <c:pt idx="273">
                  <c:v>44510.29166666666</c:v>
                </c:pt>
                <c:pt idx="274">
                  <c:v>44510.91666666666</c:v>
                </c:pt>
                <c:pt idx="275">
                  <c:v>44512.25</c:v>
                </c:pt>
                <c:pt idx="276">
                  <c:v>44517.75</c:v>
                </c:pt>
                <c:pt idx="277">
                  <c:v>44518.45833333334</c:v>
                </c:pt>
                <c:pt idx="278">
                  <c:v>44519.375</c:v>
                </c:pt>
                <c:pt idx="279">
                  <c:v>44522.16666666666</c:v>
                </c:pt>
                <c:pt idx="280">
                  <c:v>44523.45833333334</c:v>
                </c:pt>
                <c:pt idx="281">
                  <c:v>44523.875</c:v>
                </c:pt>
                <c:pt idx="282">
                  <c:v>44524.33333333334</c:v>
                </c:pt>
                <c:pt idx="283">
                  <c:v>44524.83333333334</c:v>
                </c:pt>
                <c:pt idx="284">
                  <c:v>44525.54166666666</c:v>
                </c:pt>
                <c:pt idx="285">
                  <c:v>44529.25</c:v>
                </c:pt>
                <c:pt idx="286">
                  <c:v>44529.54166666666</c:v>
                </c:pt>
                <c:pt idx="287">
                  <c:v>44530.08333333334</c:v>
                </c:pt>
                <c:pt idx="288">
                  <c:v>44530.20833333334</c:v>
                </c:pt>
                <c:pt idx="289">
                  <c:v>44531.125</c:v>
                </c:pt>
                <c:pt idx="290">
                  <c:v>44531.66666666666</c:v>
                </c:pt>
                <c:pt idx="291">
                  <c:v>44532.29166666666</c:v>
                </c:pt>
                <c:pt idx="292">
                  <c:v>44532.83333333334</c:v>
                </c:pt>
                <c:pt idx="293">
                  <c:v>44532.95833333334</c:v>
                </c:pt>
                <c:pt idx="294">
                  <c:v>44533</c:v>
                </c:pt>
                <c:pt idx="295">
                  <c:v>44533.5</c:v>
                </c:pt>
                <c:pt idx="296">
                  <c:v>44533.625</c:v>
                </c:pt>
                <c:pt idx="297">
                  <c:v>44536.33333333334</c:v>
                </c:pt>
                <c:pt idx="298">
                  <c:v>44537.625</c:v>
                </c:pt>
                <c:pt idx="299">
                  <c:v>44538.25</c:v>
                </c:pt>
                <c:pt idx="300">
                  <c:v>44538.29166666666</c:v>
                </c:pt>
                <c:pt idx="301">
                  <c:v>44538.33333333334</c:v>
                </c:pt>
                <c:pt idx="302">
                  <c:v>44538.41666666666</c:v>
                </c:pt>
                <c:pt idx="303">
                  <c:v>44538.83333333334</c:v>
                </c:pt>
                <c:pt idx="304">
                  <c:v>44539.08333333334</c:v>
                </c:pt>
                <c:pt idx="305">
                  <c:v>44539.95833333334</c:v>
                </c:pt>
                <c:pt idx="306">
                  <c:v>44543.75</c:v>
                </c:pt>
                <c:pt idx="307">
                  <c:v>44544.41666666666</c:v>
                </c:pt>
                <c:pt idx="308">
                  <c:v>44546.91666666666</c:v>
                </c:pt>
                <c:pt idx="309">
                  <c:v>44550.79166666666</c:v>
                </c:pt>
                <c:pt idx="310">
                  <c:v>44554.16666666666</c:v>
                </c:pt>
                <c:pt idx="311">
                  <c:v>44554.75</c:v>
                </c:pt>
                <c:pt idx="312">
                  <c:v>44554.79166666666</c:v>
                </c:pt>
                <c:pt idx="313">
                  <c:v>44557.16666666666</c:v>
                </c:pt>
                <c:pt idx="314">
                  <c:v>44558.375</c:v>
                </c:pt>
                <c:pt idx="315">
                  <c:v>44558.54166666666</c:v>
                </c:pt>
                <c:pt idx="316">
                  <c:v>44558.66666666666</c:v>
                </c:pt>
                <c:pt idx="317">
                  <c:v>44559.29166666666</c:v>
                </c:pt>
                <c:pt idx="318">
                  <c:v>44561.20833333334</c:v>
                </c:pt>
                <c:pt idx="319">
                  <c:v>44561.33333333334</c:v>
                </c:pt>
                <c:pt idx="320">
                  <c:v>44564.33333333334</c:v>
                </c:pt>
                <c:pt idx="321">
                  <c:v>44565.08333333334</c:v>
                </c:pt>
                <c:pt idx="322">
                  <c:v>44566.25</c:v>
                </c:pt>
                <c:pt idx="323">
                  <c:v>44566.79166666666</c:v>
                </c:pt>
                <c:pt idx="324">
                  <c:v>44567.25</c:v>
                </c:pt>
                <c:pt idx="325">
                  <c:v>44567.83333333334</c:v>
                </c:pt>
                <c:pt idx="326">
                  <c:v>44568.66666666666</c:v>
                </c:pt>
                <c:pt idx="327">
                  <c:v>44568.83333333334</c:v>
                </c:pt>
                <c:pt idx="328">
                  <c:v>44571.5</c:v>
                </c:pt>
                <c:pt idx="329">
                  <c:v>44572.125</c:v>
                </c:pt>
                <c:pt idx="330">
                  <c:v>44573.75</c:v>
                </c:pt>
                <c:pt idx="331">
                  <c:v>44574.375</c:v>
                </c:pt>
                <c:pt idx="332">
                  <c:v>44574.625</c:v>
                </c:pt>
                <c:pt idx="333">
                  <c:v>44578.04166666666</c:v>
                </c:pt>
                <c:pt idx="334">
                  <c:v>44578.75</c:v>
                </c:pt>
                <c:pt idx="335">
                  <c:v>44579.16666666666</c:v>
                </c:pt>
                <c:pt idx="336">
                  <c:v>44579.5</c:v>
                </c:pt>
                <c:pt idx="337">
                  <c:v>44580.25</c:v>
                </c:pt>
                <c:pt idx="338">
                  <c:v>44580.29166666666</c:v>
                </c:pt>
                <c:pt idx="339">
                  <c:v>44580.625</c:v>
                </c:pt>
                <c:pt idx="340">
                  <c:v>44580.95833333334</c:v>
                </c:pt>
                <c:pt idx="341">
                  <c:v>44581.33333333334</c:v>
                </c:pt>
                <c:pt idx="342">
                  <c:v>44581.625</c:v>
                </c:pt>
                <c:pt idx="343">
                  <c:v>44585.20833333334</c:v>
                </c:pt>
                <c:pt idx="344">
                  <c:v>44585.41666666666</c:v>
                </c:pt>
                <c:pt idx="345">
                  <c:v>44586.08333333334</c:v>
                </c:pt>
                <c:pt idx="346">
                  <c:v>44586.41666666666</c:v>
                </c:pt>
                <c:pt idx="347">
                  <c:v>44586.66666666666</c:v>
                </c:pt>
                <c:pt idx="348">
                  <c:v>44588.125</c:v>
                </c:pt>
                <c:pt idx="349">
                  <c:v>44588.58333333334</c:v>
                </c:pt>
                <c:pt idx="350">
                  <c:v>44589.70833333334</c:v>
                </c:pt>
                <c:pt idx="351">
                  <c:v>44592.16666666666</c:v>
                </c:pt>
                <c:pt idx="352">
                  <c:v>44592.75</c:v>
                </c:pt>
                <c:pt idx="353">
                  <c:v>44593.5</c:v>
                </c:pt>
                <c:pt idx="354">
                  <c:v>44594.54166666666</c:v>
                </c:pt>
                <c:pt idx="355">
                  <c:v>44594.79166666666</c:v>
                </c:pt>
                <c:pt idx="356">
                  <c:v>44595.33333333334</c:v>
                </c:pt>
                <c:pt idx="357">
                  <c:v>44595.375</c:v>
                </c:pt>
                <c:pt idx="358">
                  <c:v>44596.375</c:v>
                </c:pt>
                <c:pt idx="359">
                  <c:v>44599.29166666666</c:v>
                </c:pt>
                <c:pt idx="360">
                  <c:v>44599.33333333334</c:v>
                </c:pt>
                <c:pt idx="361">
                  <c:v>44599.95833333334</c:v>
                </c:pt>
                <c:pt idx="362">
                  <c:v>44601.33333333334</c:v>
                </c:pt>
                <c:pt idx="363">
                  <c:v>44601.45833333334</c:v>
                </c:pt>
                <c:pt idx="364">
                  <c:v>44601.83333333334</c:v>
                </c:pt>
                <c:pt idx="365">
                  <c:v>44602.33333333334</c:v>
                </c:pt>
                <c:pt idx="366">
                  <c:v>44603.125</c:v>
                </c:pt>
                <c:pt idx="367">
                  <c:v>44603.58333333334</c:v>
                </c:pt>
                <c:pt idx="368">
                  <c:v>44603.83333333334</c:v>
                </c:pt>
                <c:pt idx="369">
                  <c:v>44606.79166666666</c:v>
                </c:pt>
                <c:pt idx="370">
                  <c:v>44607.25</c:v>
                </c:pt>
                <c:pt idx="371">
                  <c:v>44607.41666666666</c:v>
                </c:pt>
                <c:pt idx="372">
                  <c:v>44608.83333333334</c:v>
                </c:pt>
                <c:pt idx="373">
                  <c:v>44608.95833333334</c:v>
                </c:pt>
                <c:pt idx="374">
                  <c:v>44609.16666666666</c:v>
                </c:pt>
                <c:pt idx="375">
                  <c:v>44609.83333333334</c:v>
                </c:pt>
                <c:pt idx="376">
                  <c:v>44610</c:v>
                </c:pt>
                <c:pt idx="377">
                  <c:v>44610.25</c:v>
                </c:pt>
                <c:pt idx="378">
                  <c:v>44610.70833333334</c:v>
                </c:pt>
                <c:pt idx="379">
                  <c:v>44613.29166666666</c:v>
                </c:pt>
                <c:pt idx="380">
                  <c:v>44613.66666666666</c:v>
                </c:pt>
                <c:pt idx="381">
                  <c:v>44614.625</c:v>
                </c:pt>
                <c:pt idx="382">
                  <c:v>44615.70833333334</c:v>
                </c:pt>
                <c:pt idx="383">
                  <c:v>44616.95833333334</c:v>
                </c:pt>
                <c:pt idx="384">
                  <c:v>44617.58333333334</c:v>
                </c:pt>
                <c:pt idx="385">
                  <c:v>44617.66666666666</c:v>
                </c:pt>
                <c:pt idx="386">
                  <c:v>44620.125</c:v>
                </c:pt>
                <c:pt idx="387">
                  <c:v>44620.58333333334</c:v>
                </c:pt>
                <c:pt idx="388">
                  <c:v>44620.83333333334</c:v>
                </c:pt>
                <c:pt idx="389">
                  <c:v>44621.25</c:v>
                </c:pt>
                <c:pt idx="390">
                  <c:v>44621.41666666666</c:v>
                </c:pt>
                <c:pt idx="391">
                  <c:v>44622.375</c:v>
                </c:pt>
                <c:pt idx="392">
                  <c:v>44623.625</c:v>
                </c:pt>
                <c:pt idx="393">
                  <c:v>44628.33333333334</c:v>
                </c:pt>
                <c:pt idx="394">
                  <c:v>44630.58333333334</c:v>
                </c:pt>
                <c:pt idx="395">
                  <c:v>44631.29166666666</c:v>
                </c:pt>
                <c:pt idx="396">
                  <c:v>44635.04166666666</c:v>
                </c:pt>
                <c:pt idx="397">
                  <c:v>44635.125</c:v>
                </c:pt>
                <c:pt idx="398">
                  <c:v>44635.66666666666</c:v>
                </c:pt>
                <c:pt idx="399">
                  <c:v>44635.70833333334</c:v>
                </c:pt>
                <c:pt idx="400">
                  <c:v>44637.625</c:v>
                </c:pt>
                <c:pt idx="401">
                  <c:v>44638.125</c:v>
                </c:pt>
                <c:pt idx="402">
                  <c:v>44641.29166666666</c:v>
                </c:pt>
                <c:pt idx="403">
                  <c:v>44641.66666666666</c:v>
                </c:pt>
                <c:pt idx="404">
                  <c:v>44643.45833333334</c:v>
                </c:pt>
                <c:pt idx="405">
                  <c:v>44644.04166666666</c:v>
                </c:pt>
                <c:pt idx="406">
                  <c:v>44645.29166666666</c:v>
                </c:pt>
                <c:pt idx="407">
                  <c:v>44645.75</c:v>
                </c:pt>
                <c:pt idx="408">
                  <c:v>44648.79166666666</c:v>
                </c:pt>
                <c:pt idx="409">
                  <c:v>44649.25</c:v>
                </c:pt>
                <c:pt idx="410">
                  <c:v>44649.33333333334</c:v>
                </c:pt>
                <c:pt idx="411">
                  <c:v>44650.70833333334</c:v>
                </c:pt>
                <c:pt idx="412">
                  <c:v>44651</c:v>
                </c:pt>
                <c:pt idx="413">
                  <c:v>44651.20833333334</c:v>
                </c:pt>
                <c:pt idx="414">
                  <c:v>44651.41666666666</c:v>
                </c:pt>
                <c:pt idx="415">
                  <c:v>44652</c:v>
                </c:pt>
                <c:pt idx="416">
                  <c:v>44652.79166666666</c:v>
                </c:pt>
                <c:pt idx="417">
                  <c:v>44655.25</c:v>
                </c:pt>
                <c:pt idx="418">
                  <c:v>44656.16666666666</c:v>
                </c:pt>
                <c:pt idx="419">
                  <c:v>44656.41666666666</c:v>
                </c:pt>
                <c:pt idx="420">
                  <c:v>44657.83333333334</c:v>
                </c:pt>
                <c:pt idx="421">
                  <c:v>44658.375</c:v>
                </c:pt>
                <c:pt idx="422">
                  <c:v>44659.29166666666</c:v>
                </c:pt>
                <c:pt idx="423">
                  <c:v>44659.75</c:v>
                </c:pt>
                <c:pt idx="424">
                  <c:v>44663.04166666666</c:v>
                </c:pt>
                <c:pt idx="425">
                  <c:v>44663.58333333334</c:v>
                </c:pt>
                <c:pt idx="426">
                  <c:v>44663.625</c:v>
                </c:pt>
                <c:pt idx="427">
                  <c:v>44664.20833333334</c:v>
                </c:pt>
                <c:pt idx="428">
                  <c:v>44665.45833333334</c:v>
                </c:pt>
                <c:pt idx="429">
                  <c:v>44665.95833333334</c:v>
                </c:pt>
                <c:pt idx="430">
                  <c:v>44666.79166666666</c:v>
                </c:pt>
                <c:pt idx="431">
                  <c:v>44669.75</c:v>
                </c:pt>
                <c:pt idx="432">
                  <c:v>44671.375</c:v>
                </c:pt>
                <c:pt idx="433">
                  <c:v>44672.04166666666</c:v>
                </c:pt>
                <c:pt idx="434">
                  <c:v>44672.70833333334</c:v>
                </c:pt>
                <c:pt idx="435">
                  <c:v>44672.91666666666</c:v>
                </c:pt>
                <c:pt idx="436">
                  <c:v>44672.95833333334</c:v>
                </c:pt>
                <c:pt idx="437">
                  <c:v>44677.08333333334</c:v>
                </c:pt>
                <c:pt idx="438">
                  <c:v>44677.45833333334</c:v>
                </c:pt>
                <c:pt idx="439">
                  <c:v>44678.33333333334</c:v>
                </c:pt>
                <c:pt idx="440">
                  <c:v>44679.91666666666</c:v>
                </c:pt>
                <c:pt idx="441">
                  <c:v>44680.125</c:v>
                </c:pt>
                <c:pt idx="442">
                  <c:v>44680.79166666666</c:v>
                </c:pt>
                <c:pt idx="443">
                  <c:v>44683</c:v>
                </c:pt>
                <c:pt idx="444">
                  <c:v>44683.54166666666</c:v>
                </c:pt>
                <c:pt idx="445">
                  <c:v>44684.29166666666</c:v>
                </c:pt>
                <c:pt idx="446">
                  <c:v>44684.70833333334</c:v>
                </c:pt>
                <c:pt idx="447">
                  <c:v>44685.5</c:v>
                </c:pt>
                <c:pt idx="448">
                  <c:v>44685.70833333334</c:v>
                </c:pt>
                <c:pt idx="449">
                  <c:v>44685.875</c:v>
                </c:pt>
                <c:pt idx="450">
                  <c:v>44686.33333333334</c:v>
                </c:pt>
                <c:pt idx="451">
                  <c:v>44687.20833333334</c:v>
                </c:pt>
                <c:pt idx="452">
                  <c:v>44687.5</c:v>
                </c:pt>
                <c:pt idx="453">
                  <c:v>44689.95833333334</c:v>
                </c:pt>
                <c:pt idx="454">
                  <c:v>44690.29166666666</c:v>
                </c:pt>
                <c:pt idx="455">
                  <c:v>44690.41666666666</c:v>
                </c:pt>
                <c:pt idx="456">
                  <c:v>44690.83333333334</c:v>
                </c:pt>
                <c:pt idx="457">
                  <c:v>44691.29166666666</c:v>
                </c:pt>
                <c:pt idx="458">
                  <c:v>44691.5</c:v>
                </c:pt>
                <c:pt idx="459">
                  <c:v>44692.04166666666</c:v>
                </c:pt>
                <c:pt idx="460">
                  <c:v>44692.5</c:v>
                </c:pt>
                <c:pt idx="461">
                  <c:v>44692.54166666666</c:v>
                </c:pt>
                <c:pt idx="462">
                  <c:v>44692.625</c:v>
                </c:pt>
                <c:pt idx="463">
                  <c:v>44694.08333333334</c:v>
                </c:pt>
                <c:pt idx="464">
                  <c:v>44697.33333333334</c:v>
                </c:pt>
                <c:pt idx="465">
                  <c:v>44697.66666666666</c:v>
                </c:pt>
                <c:pt idx="466">
                  <c:v>44699.20833333334</c:v>
                </c:pt>
                <c:pt idx="467">
                  <c:v>44700.29166666666</c:v>
                </c:pt>
                <c:pt idx="468">
                  <c:v>44701.33333333334</c:v>
                </c:pt>
                <c:pt idx="469">
                  <c:v>44701.41666666666</c:v>
                </c:pt>
                <c:pt idx="470">
                  <c:v>44704.04166666666</c:v>
                </c:pt>
                <c:pt idx="471">
                  <c:v>44704.08333333334</c:v>
                </c:pt>
                <c:pt idx="472">
                  <c:v>44705.25</c:v>
                </c:pt>
                <c:pt idx="473">
                  <c:v>44706.125</c:v>
                </c:pt>
                <c:pt idx="474">
                  <c:v>44707.375</c:v>
                </c:pt>
                <c:pt idx="475">
                  <c:v>44707.75</c:v>
                </c:pt>
                <c:pt idx="476">
                  <c:v>44708.58333333334</c:v>
                </c:pt>
                <c:pt idx="477">
                  <c:v>44708.83333333334</c:v>
                </c:pt>
                <c:pt idx="478">
                  <c:v>44712.375</c:v>
                </c:pt>
                <c:pt idx="479">
                  <c:v>44712.66666666666</c:v>
                </c:pt>
                <c:pt idx="480">
                  <c:v>44713.70833333334</c:v>
                </c:pt>
                <c:pt idx="481">
                  <c:v>44714.33333333334</c:v>
                </c:pt>
                <c:pt idx="482">
                  <c:v>44718</c:v>
                </c:pt>
                <c:pt idx="483">
                  <c:v>44718.375</c:v>
                </c:pt>
                <c:pt idx="484">
                  <c:v>44721.25</c:v>
                </c:pt>
                <c:pt idx="485">
                  <c:v>44721.79166666666</c:v>
                </c:pt>
                <c:pt idx="486">
                  <c:v>44722.20833333334</c:v>
                </c:pt>
                <c:pt idx="487">
                  <c:v>44726.20833333334</c:v>
                </c:pt>
                <c:pt idx="488">
                  <c:v>44726.54166666666</c:v>
                </c:pt>
                <c:pt idx="489">
                  <c:v>44727.125</c:v>
                </c:pt>
                <c:pt idx="490">
                  <c:v>44727.54166666666</c:v>
                </c:pt>
                <c:pt idx="491">
                  <c:v>44727.625</c:v>
                </c:pt>
                <c:pt idx="492">
                  <c:v>44728.41666666666</c:v>
                </c:pt>
                <c:pt idx="493">
                  <c:v>44728.83333333334</c:v>
                </c:pt>
                <c:pt idx="494">
                  <c:v>44729.83333333334</c:v>
                </c:pt>
                <c:pt idx="495">
                  <c:v>44732.20833333334</c:v>
                </c:pt>
                <c:pt idx="496">
                  <c:v>44732.41666666666</c:v>
                </c:pt>
                <c:pt idx="497">
                  <c:v>44732.45833333334</c:v>
                </c:pt>
                <c:pt idx="498">
                  <c:v>44734.20833333334</c:v>
                </c:pt>
                <c:pt idx="499">
                  <c:v>44734.75</c:v>
                </c:pt>
                <c:pt idx="500">
                  <c:v>44735.125</c:v>
                </c:pt>
                <c:pt idx="501">
                  <c:v>44736.04166666666</c:v>
                </c:pt>
                <c:pt idx="502">
                  <c:v>44739.08333333334</c:v>
                </c:pt>
                <c:pt idx="503">
                  <c:v>44739.45833333334</c:v>
                </c:pt>
                <c:pt idx="504">
                  <c:v>44740.04166666666</c:v>
                </c:pt>
                <c:pt idx="505">
                  <c:v>44740.33333333334</c:v>
                </c:pt>
                <c:pt idx="506">
                  <c:v>44740.83333333334</c:v>
                </c:pt>
                <c:pt idx="507">
                  <c:v>44746</c:v>
                </c:pt>
                <c:pt idx="508">
                  <c:v>44747.45833333334</c:v>
                </c:pt>
                <c:pt idx="509">
                  <c:v>44748.875</c:v>
                </c:pt>
                <c:pt idx="510">
                  <c:v>44750.29166666666</c:v>
                </c:pt>
                <c:pt idx="511">
                  <c:v>44750.70833333334</c:v>
                </c:pt>
                <c:pt idx="512">
                  <c:v>44753.54166666666</c:v>
                </c:pt>
                <c:pt idx="513">
                  <c:v>44754.875</c:v>
                </c:pt>
                <c:pt idx="514">
                  <c:v>44756.83333333334</c:v>
                </c:pt>
                <c:pt idx="515">
                  <c:v>44757.125</c:v>
                </c:pt>
                <c:pt idx="516">
                  <c:v>44757.5</c:v>
                </c:pt>
                <c:pt idx="517">
                  <c:v>44759.875</c:v>
                </c:pt>
                <c:pt idx="518">
                  <c:v>44761</c:v>
                </c:pt>
                <c:pt idx="519">
                  <c:v>44761.45833333334</c:v>
                </c:pt>
                <c:pt idx="520">
                  <c:v>44762.5</c:v>
                </c:pt>
                <c:pt idx="521">
                  <c:v>44763.125</c:v>
                </c:pt>
                <c:pt idx="522">
                  <c:v>44763.54166666666</c:v>
                </c:pt>
                <c:pt idx="523">
                  <c:v>44767.375</c:v>
                </c:pt>
                <c:pt idx="524">
                  <c:v>44768.16666666666</c:v>
                </c:pt>
                <c:pt idx="525">
                  <c:v>44768.91666666666</c:v>
                </c:pt>
                <c:pt idx="526">
                  <c:v>44770.20833333334</c:v>
                </c:pt>
                <c:pt idx="527">
                  <c:v>44773.91666666666</c:v>
                </c:pt>
                <c:pt idx="528">
                  <c:v>44774.04166666666</c:v>
                </c:pt>
                <c:pt idx="529">
                  <c:v>44774.66666666666</c:v>
                </c:pt>
                <c:pt idx="530">
                  <c:v>44774.875</c:v>
                </c:pt>
                <c:pt idx="531">
                  <c:v>44775.70833333334</c:v>
                </c:pt>
                <c:pt idx="532">
                  <c:v>44777.16666666666</c:v>
                </c:pt>
                <c:pt idx="533">
                  <c:v>44777.29166666666</c:v>
                </c:pt>
                <c:pt idx="534">
                  <c:v>44777.58333333334</c:v>
                </c:pt>
                <c:pt idx="535">
                  <c:v>44778.25</c:v>
                </c:pt>
                <c:pt idx="536">
                  <c:v>44781.66666666666</c:v>
                </c:pt>
                <c:pt idx="537">
                  <c:v>44782.33333333334</c:v>
                </c:pt>
                <c:pt idx="538">
                  <c:v>44782.91666666666</c:v>
                </c:pt>
                <c:pt idx="539">
                  <c:v>44783.45833333334</c:v>
                </c:pt>
                <c:pt idx="540">
                  <c:v>44783.5</c:v>
                </c:pt>
                <c:pt idx="541">
                  <c:v>44784.91666666666</c:v>
                </c:pt>
                <c:pt idx="542">
                  <c:v>44785.5</c:v>
                </c:pt>
                <c:pt idx="543">
                  <c:v>44789.33333333334</c:v>
                </c:pt>
                <c:pt idx="544">
                  <c:v>44790.91666666666</c:v>
                </c:pt>
                <c:pt idx="545">
                  <c:v>44791.5</c:v>
                </c:pt>
                <c:pt idx="546">
                  <c:v>44791.625</c:v>
                </c:pt>
                <c:pt idx="547">
                  <c:v>44792.25</c:v>
                </c:pt>
                <c:pt idx="548">
                  <c:v>44792.625</c:v>
                </c:pt>
                <c:pt idx="549">
                  <c:v>44795.125</c:v>
                </c:pt>
                <c:pt idx="550">
                  <c:v>44795.5</c:v>
                </c:pt>
                <c:pt idx="551">
                  <c:v>44796.66666666666</c:v>
                </c:pt>
                <c:pt idx="552">
                  <c:v>44797.16666666666</c:v>
                </c:pt>
                <c:pt idx="553">
                  <c:v>44797.83333333334</c:v>
                </c:pt>
                <c:pt idx="554">
                  <c:v>44798.41666666666</c:v>
                </c:pt>
                <c:pt idx="555">
                  <c:v>44799.125</c:v>
                </c:pt>
                <c:pt idx="556">
                  <c:v>44799.83333333334</c:v>
                </c:pt>
                <c:pt idx="557">
                  <c:v>44802.29166666666</c:v>
                </c:pt>
                <c:pt idx="558">
                  <c:v>44803.16666666666</c:v>
                </c:pt>
                <c:pt idx="559">
                  <c:v>44805</c:v>
                </c:pt>
                <c:pt idx="560">
                  <c:v>44805.5</c:v>
                </c:pt>
                <c:pt idx="561">
                  <c:v>44805.83333333334</c:v>
                </c:pt>
                <c:pt idx="562">
                  <c:v>44806.79166666666</c:v>
                </c:pt>
                <c:pt idx="563">
                  <c:v>44809.45833333334</c:v>
                </c:pt>
                <c:pt idx="564">
                  <c:v>44812.33333333334</c:v>
                </c:pt>
                <c:pt idx="565">
                  <c:v>44812.83333333334</c:v>
                </c:pt>
                <c:pt idx="566">
                  <c:v>44813.41666666666</c:v>
                </c:pt>
                <c:pt idx="567">
                  <c:v>44815.91666666666</c:v>
                </c:pt>
                <c:pt idx="568">
                  <c:v>44817.04166666666</c:v>
                </c:pt>
                <c:pt idx="569">
                  <c:v>44817.08333333334</c:v>
                </c:pt>
                <c:pt idx="570">
                  <c:v>44817.20833333334</c:v>
                </c:pt>
                <c:pt idx="571">
                  <c:v>44819.29166666666</c:v>
                </c:pt>
                <c:pt idx="572">
                  <c:v>44819.58333333334</c:v>
                </c:pt>
                <c:pt idx="573">
                  <c:v>44823.08333333334</c:v>
                </c:pt>
                <c:pt idx="574">
                  <c:v>44823.5</c:v>
                </c:pt>
                <c:pt idx="575">
                  <c:v>44823.66666666666</c:v>
                </c:pt>
                <c:pt idx="576">
                  <c:v>44824.75</c:v>
                </c:pt>
                <c:pt idx="577">
                  <c:v>44830.54166666666</c:v>
                </c:pt>
                <c:pt idx="578">
                  <c:v>44831.04166666666</c:v>
                </c:pt>
                <c:pt idx="579">
                  <c:v>44831.16666666666</c:v>
                </c:pt>
                <c:pt idx="580">
                  <c:v>44831.75</c:v>
                </c:pt>
                <c:pt idx="581">
                  <c:v>44832.66666666666</c:v>
                </c:pt>
                <c:pt idx="582">
                  <c:v>44833.29166666666</c:v>
                </c:pt>
                <c:pt idx="583">
                  <c:v>44833.5</c:v>
                </c:pt>
                <c:pt idx="584">
                  <c:v>44834.625</c:v>
                </c:pt>
                <c:pt idx="585">
                  <c:v>44834.83333333334</c:v>
                </c:pt>
                <c:pt idx="586">
                  <c:v>44839.25</c:v>
                </c:pt>
                <c:pt idx="587">
                  <c:v>44840.08333333334</c:v>
                </c:pt>
                <c:pt idx="588">
                  <c:v>44840.45833333334</c:v>
                </c:pt>
                <c:pt idx="589">
                  <c:v>44841.375</c:v>
                </c:pt>
                <c:pt idx="590">
                  <c:v>44841.58333333334</c:v>
                </c:pt>
                <c:pt idx="591">
                  <c:v>44844.875</c:v>
                </c:pt>
                <c:pt idx="592">
                  <c:v>44845.25</c:v>
                </c:pt>
                <c:pt idx="593">
                  <c:v>44845.625</c:v>
                </c:pt>
                <c:pt idx="594">
                  <c:v>44846</c:v>
                </c:pt>
                <c:pt idx="595">
                  <c:v>44846.41666666666</c:v>
                </c:pt>
                <c:pt idx="596">
                  <c:v>44848.41666666666</c:v>
                </c:pt>
                <c:pt idx="597">
                  <c:v>44850.95833333334</c:v>
                </c:pt>
                <c:pt idx="598">
                  <c:v>44852.25</c:v>
                </c:pt>
                <c:pt idx="599">
                  <c:v>44852.875</c:v>
                </c:pt>
                <c:pt idx="600">
                  <c:v>44853.375</c:v>
                </c:pt>
                <c:pt idx="601">
                  <c:v>44854.45833333334</c:v>
                </c:pt>
                <c:pt idx="602">
                  <c:v>44855.125</c:v>
                </c:pt>
                <c:pt idx="603">
                  <c:v>44858.08333333334</c:v>
                </c:pt>
                <c:pt idx="604">
                  <c:v>44858.70833333334</c:v>
                </c:pt>
                <c:pt idx="605">
                  <c:v>44859.25</c:v>
                </c:pt>
                <c:pt idx="606">
                  <c:v>44861</c:v>
                </c:pt>
                <c:pt idx="607">
                  <c:v>44862.04166666666</c:v>
                </c:pt>
                <c:pt idx="608">
                  <c:v>44862.125</c:v>
                </c:pt>
                <c:pt idx="609">
                  <c:v>44862.16666666666</c:v>
                </c:pt>
                <c:pt idx="610">
                  <c:v>44865.54166666666</c:v>
                </c:pt>
                <c:pt idx="611">
                  <c:v>44869.25</c:v>
                </c:pt>
                <c:pt idx="612">
                  <c:v>44873.375</c:v>
                </c:pt>
                <c:pt idx="613">
                  <c:v>44873.95833333334</c:v>
                </c:pt>
                <c:pt idx="614">
                  <c:v>44874.29166666666</c:v>
                </c:pt>
                <c:pt idx="615">
                  <c:v>44875.33333333334</c:v>
                </c:pt>
                <c:pt idx="616">
                  <c:v>44875.625</c:v>
                </c:pt>
                <c:pt idx="617">
                  <c:v>44876.33333333334</c:v>
                </c:pt>
                <c:pt idx="618">
                  <c:v>44876.41666666666</c:v>
                </c:pt>
                <c:pt idx="619">
                  <c:v>44879.125</c:v>
                </c:pt>
                <c:pt idx="620">
                  <c:v>44879.95833333334</c:v>
                </c:pt>
                <c:pt idx="621">
                  <c:v>44880.25</c:v>
                </c:pt>
                <c:pt idx="622">
                  <c:v>44881</c:v>
                </c:pt>
                <c:pt idx="623">
                  <c:v>44881.20833333334</c:v>
                </c:pt>
                <c:pt idx="624">
                  <c:v>44881.83333333334</c:v>
                </c:pt>
                <c:pt idx="625">
                  <c:v>44882</c:v>
                </c:pt>
                <c:pt idx="626">
                  <c:v>44882.41666666666</c:v>
                </c:pt>
                <c:pt idx="627">
                  <c:v>44882.91666666666</c:v>
                </c:pt>
                <c:pt idx="628">
                  <c:v>44886.125</c:v>
                </c:pt>
                <c:pt idx="629">
                  <c:v>44886.45833333334</c:v>
                </c:pt>
                <c:pt idx="630">
                  <c:v>44887.45833333334</c:v>
                </c:pt>
                <c:pt idx="631">
                  <c:v>44888</c:v>
                </c:pt>
                <c:pt idx="632">
                  <c:v>44888.95833333334</c:v>
                </c:pt>
                <c:pt idx="633">
                  <c:v>44889.875</c:v>
                </c:pt>
                <c:pt idx="634">
                  <c:v>44893</c:v>
                </c:pt>
                <c:pt idx="635">
                  <c:v>44895.16666666666</c:v>
                </c:pt>
                <c:pt idx="636">
                  <c:v>44896</c:v>
                </c:pt>
                <c:pt idx="637">
                  <c:v>44896.625</c:v>
                </c:pt>
                <c:pt idx="638">
                  <c:v>44897.04166666666</c:v>
                </c:pt>
                <c:pt idx="639">
                  <c:v>44897.83333333334</c:v>
                </c:pt>
                <c:pt idx="640">
                  <c:v>44901.54166666666</c:v>
                </c:pt>
                <c:pt idx="641">
                  <c:v>44902.33333333334</c:v>
                </c:pt>
                <c:pt idx="642">
                  <c:v>44902.875</c:v>
                </c:pt>
                <c:pt idx="643">
                  <c:v>44903.25</c:v>
                </c:pt>
                <c:pt idx="644">
                  <c:v>44903.625</c:v>
                </c:pt>
                <c:pt idx="645">
                  <c:v>44903.75</c:v>
                </c:pt>
                <c:pt idx="646">
                  <c:v>44904.29166666666</c:v>
                </c:pt>
                <c:pt idx="647">
                  <c:v>44904.66666666666</c:v>
                </c:pt>
                <c:pt idx="648">
                  <c:v>44907.29166666666</c:v>
                </c:pt>
                <c:pt idx="649">
                  <c:v>44907.45833333334</c:v>
                </c:pt>
                <c:pt idx="650">
                  <c:v>44908.54166666666</c:v>
                </c:pt>
                <c:pt idx="651">
                  <c:v>44909.83333333334</c:v>
                </c:pt>
                <c:pt idx="652">
                  <c:v>44910.83333333334</c:v>
                </c:pt>
                <c:pt idx="653">
                  <c:v>44914.54166666666</c:v>
                </c:pt>
                <c:pt idx="654">
                  <c:v>44915.125</c:v>
                </c:pt>
                <c:pt idx="655">
                  <c:v>44916.125</c:v>
                </c:pt>
                <c:pt idx="656">
                  <c:v>44916.5</c:v>
                </c:pt>
                <c:pt idx="657">
                  <c:v>44918.125</c:v>
                </c:pt>
                <c:pt idx="658">
                  <c:v>44922.66666666666</c:v>
                </c:pt>
                <c:pt idx="659">
                  <c:v>44923.04166666666</c:v>
                </c:pt>
                <c:pt idx="660">
                  <c:v>44924.04166666666</c:v>
                </c:pt>
                <c:pt idx="661">
                  <c:v>44929.83333333334</c:v>
                </c:pt>
                <c:pt idx="662">
                  <c:v>44931.33333333334</c:v>
                </c:pt>
                <c:pt idx="663">
                  <c:v>44932.16666666666</c:v>
                </c:pt>
                <c:pt idx="664">
                  <c:v>44932.75</c:v>
                </c:pt>
                <c:pt idx="665">
                  <c:v>44932.875</c:v>
                </c:pt>
                <c:pt idx="666">
                  <c:v>44936.04166666666</c:v>
                </c:pt>
                <c:pt idx="667">
                  <c:v>44936.5</c:v>
                </c:pt>
                <c:pt idx="668">
                  <c:v>44937.70833333334</c:v>
                </c:pt>
                <c:pt idx="669">
                  <c:v>44942.125</c:v>
                </c:pt>
                <c:pt idx="670">
                  <c:v>44944.70833333334</c:v>
                </c:pt>
                <c:pt idx="671">
                  <c:v>44945.66666666666</c:v>
                </c:pt>
                <c:pt idx="672">
                  <c:v>44950.29166666666</c:v>
                </c:pt>
                <c:pt idx="673">
                  <c:v>44951.08333333334</c:v>
                </c:pt>
                <c:pt idx="674">
                  <c:v>44951.45833333334</c:v>
                </c:pt>
                <c:pt idx="675">
                  <c:v>44951.91666666666</c:v>
                </c:pt>
                <c:pt idx="676">
                  <c:v>44953.25</c:v>
                </c:pt>
                <c:pt idx="677">
                  <c:v>44955.91666666666</c:v>
                </c:pt>
                <c:pt idx="678">
                  <c:v>44956.41666666666</c:v>
                </c:pt>
                <c:pt idx="679">
                  <c:v>44956.625</c:v>
                </c:pt>
                <c:pt idx="680">
                  <c:v>44957.125</c:v>
                </c:pt>
                <c:pt idx="681">
                  <c:v>44960.58333333334</c:v>
                </c:pt>
                <c:pt idx="682">
                  <c:v>44964.20833333334</c:v>
                </c:pt>
                <c:pt idx="683">
                  <c:v>44965.20833333334</c:v>
                </c:pt>
                <c:pt idx="684">
                  <c:v>44967.29166666666</c:v>
                </c:pt>
                <c:pt idx="685">
                  <c:v>44970.04166666666</c:v>
                </c:pt>
                <c:pt idx="686">
                  <c:v>44971.20833333334</c:v>
                </c:pt>
                <c:pt idx="687">
                  <c:v>44971.5</c:v>
                </c:pt>
                <c:pt idx="688">
                  <c:v>44972.29166666666</c:v>
                </c:pt>
                <c:pt idx="689">
                  <c:v>44973</c:v>
                </c:pt>
                <c:pt idx="690">
                  <c:v>44973.29166666666</c:v>
                </c:pt>
                <c:pt idx="691">
                  <c:v>44974.33333333334</c:v>
                </c:pt>
                <c:pt idx="692">
                  <c:v>44977.41666666666</c:v>
                </c:pt>
                <c:pt idx="693">
                  <c:v>44977.875</c:v>
                </c:pt>
                <c:pt idx="694">
                  <c:v>44979.33333333334</c:v>
                </c:pt>
                <c:pt idx="695">
                  <c:v>44980.58333333334</c:v>
                </c:pt>
                <c:pt idx="696">
                  <c:v>44980.625</c:v>
                </c:pt>
                <c:pt idx="697">
                  <c:v>44981.375</c:v>
                </c:pt>
                <c:pt idx="698">
                  <c:v>44984.33333333334</c:v>
                </c:pt>
                <c:pt idx="699">
                  <c:v>44984.45833333334</c:v>
                </c:pt>
                <c:pt idx="700">
                  <c:v>44985.875</c:v>
                </c:pt>
                <c:pt idx="701">
                  <c:v>44987.04166666666</c:v>
                </c:pt>
                <c:pt idx="702">
                  <c:v>44987.5</c:v>
                </c:pt>
                <c:pt idx="703">
                  <c:v>44988.16666666666</c:v>
                </c:pt>
                <c:pt idx="704">
                  <c:v>44988.5</c:v>
                </c:pt>
                <c:pt idx="705">
                  <c:v>44990.91666666666</c:v>
                </c:pt>
                <c:pt idx="706">
                  <c:v>44991.29166666666</c:v>
                </c:pt>
                <c:pt idx="707">
                  <c:v>44991.66666666666</c:v>
                </c:pt>
                <c:pt idx="708">
                  <c:v>44992.45833333334</c:v>
                </c:pt>
                <c:pt idx="709">
                  <c:v>44993.29166666666</c:v>
                </c:pt>
                <c:pt idx="710">
                  <c:v>44993.625</c:v>
                </c:pt>
                <c:pt idx="711">
                  <c:v>44994.08333333334</c:v>
                </c:pt>
                <c:pt idx="712">
                  <c:v>44994.29166666666</c:v>
                </c:pt>
                <c:pt idx="713">
                  <c:v>44994.79166666666</c:v>
                </c:pt>
                <c:pt idx="714">
                  <c:v>44995.83333333334</c:v>
                </c:pt>
                <c:pt idx="715">
                  <c:v>44998.29166666666</c:v>
                </c:pt>
                <c:pt idx="716">
                  <c:v>44998.375</c:v>
                </c:pt>
                <c:pt idx="717">
                  <c:v>44998.91666666666</c:v>
                </c:pt>
                <c:pt idx="718">
                  <c:v>45000.125</c:v>
                </c:pt>
                <c:pt idx="719">
                  <c:v>45000.16666666666</c:v>
                </c:pt>
                <c:pt idx="720">
                  <c:v>45000.41666666666</c:v>
                </c:pt>
                <c:pt idx="721">
                  <c:v>45001.20833333334</c:v>
                </c:pt>
                <c:pt idx="722">
                  <c:v>45001.41666666666</c:v>
                </c:pt>
                <c:pt idx="723">
                  <c:v>45001.75</c:v>
                </c:pt>
                <c:pt idx="724">
                  <c:v>45002.45833333334</c:v>
                </c:pt>
                <c:pt idx="725">
                  <c:v>45005.125</c:v>
                </c:pt>
                <c:pt idx="726">
                  <c:v>45005.33333333334</c:v>
                </c:pt>
                <c:pt idx="727">
                  <c:v>45005.70833333334</c:v>
                </c:pt>
                <c:pt idx="728">
                  <c:v>45006.20833333334</c:v>
                </c:pt>
                <c:pt idx="729">
                  <c:v>45006.41666666666</c:v>
                </c:pt>
                <c:pt idx="730">
                  <c:v>45007.83333333334</c:v>
                </c:pt>
                <c:pt idx="731">
                  <c:v>45008.5</c:v>
                </c:pt>
                <c:pt idx="732">
                  <c:v>45008.83333333334</c:v>
                </c:pt>
                <c:pt idx="733">
                  <c:v>45011.875</c:v>
                </c:pt>
                <c:pt idx="734">
                  <c:v>45013.16666666666</c:v>
                </c:pt>
                <c:pt idx="735">
                  <c:v>45013.625</c:v>
                </c:pt>
                <c:pt idx="736">
                  <c:v>45015.25</c:v>
                </c:pt>
                <c:pt idx="737">
                  <c:v>45015.375</c:v>
                </c:pt>
                <c:pt idx="738">
                  <c:v>45016.66666666666</c:v>
                </c:pt>
                <c:pt idx="739">
                  <c:v>45019.375</c:v>
                </c:pt>
                <c:pt idx="740">
                  <c:v>45019.91666666666</c:v>
                </c:pt>
                <c:pt idx="741">
                  <c:v>45020.125</c:v>
                </c:pt>
                <c:pt idx="742">
                  <c:v>45020.83333333334</c:v>
                </c:pt>
                <c:pt idx="743">
                  <c:v>45022.33333333334</c:v>
                </c:pt>
                <c:pt idx="744">
                  <c:v>45023.41666666666</c:v>
                </c:pt>
                <c:pt idx="745">
                  <c:v>45023.45833333334</c:v>
                </c:pt>
                <c:pt idx="746">
                  <c:v>45028.5</c:v>
                </c:pt>
                <c:pt idx="747">
                  <c:v>45028.91666666666</c:v>
                </c:pt>
                <c:pt idx="748">
                  <c:v>45029.58333333334</c:v>
                </c:pt>
                <c:pt idx="749">
                  <c:v>45030.25</c:v>
                </c:pt>
                <c:pt idx="750">
                  <c:v>45030.33333333334</c:v>
                </c:pt>
                <c:pt idx="751">
                  <c:v>45030.79166666666</c:v>
                </c:pt>
                <c:pt idx="752">
                  <c:v>45034.83333333334</c:v>
                </c:pt>
                <c:pt idx="753">
                  <c:v>45035.16666666666</c:v>
                </c:pt>
                <c:pt idx="754">
                  <c:v>45036.25</c:v>
                </c:pt>
                <c:pt idx="755">
                  <c:v>45037.79166666666</c:v>
                </c:pt>
                <c:pt idx="756">
                  <c:v>45041.375</c:v>
                </c:pt>
                <c:pt idx="757">
                  <c:v>45042.29166666666</c:v>
                </c:pt>
                <c:pt idx="758">
                  <c:v>45043.08333333334</c:v>
                </c:pt>
                <c:pt idx="759">
                  <c:v>45043.16666666666</c:v>
                </c:pt>
                <c:pt idx="760">
                  <c:v>45047.625</c:v>
                </c:pt>
                <c:pt idx="761">
                  <c:v>45047.83333333334</c:v>
                </c:pt>
                <c:pt idx="762">
                  <c:v>45048.45833333334</c:v>
                </c:pt>
                <c:pt idx="763">
                  <c:v>45051.16666666666</c:v>
                </c:pt>
              </c:numCache>
            </c:numRef>
          </c:cat>
          <c:val>
            <c:numRef>
              <c:f>'GBP_JPY'!$M$2:$M$765</c:f>
              <c:numCache>
                <c:formatCode>General</c:formatCode>
                <c:ptCount val="764"/>
                <c:pt idx="0">
                  <c:v>7.699999999999818</c:v>
                </c:pt>
                <c:pt idx="1">
                  <c:v>101.4999999999986</c:v>
                </c:pt>
                <c:pt idx="2">
                  <c:v>64.49999999999818</c:v>
                </c:pt>
                <c:pt idx="3">
                  <c:v>7.699999999996976</c:v>
                </c:pt>
                <c:pt idx="4">
                  <c:v>-21.90000000000225</c:v>
                </c:pt>
                <c:pt idx="5">
                  <c:v>-42.10000000000207</c:v>
                </c:pt>
                <c:pt idx="6">
                  <c:v>40.69999999999538</c:v>
                </c:pt>
                <c:pt idx="7">
                  <c:v>92.39999999999498</c:v>
                </c:pt>
                <c:pt idx="8">
                  <c:v>56.99999999999648</c:v>
                </c:pt>
                <c:pt idx="9">
                  <c:v>55.09999999999593</c:v>
                </c:pt>
                <c:pt idx="10">
                  <c:v>26.29999999999484</c:v>
                </c:pt>
                <c:pt idx="11">
                  <c:v>13.59999999999388</c:v>
                </c:pt>
                <c:pt idx="12">
                  <c:v>-42.90000000000589</c:v>
                </c:pt>
                <c:pt idx="13">
                  <c:v>-60.70000000000562</c:v>
                </c:pt>
                <c:pt idx="14">
                  <c:v>-146.3000000000079</c:v>
                </c:pt>
                <c:pt idx="15">
                  <c:v>-98.10000000000798</c:v>
                </c:pt>
                <c:pt idx="16">
                  <c:v>-104.7000000000054</c:v>
                </c:pt>
                <c:pt idx="17">
                  <c:v>-146.7000000000041</c:v>
                </c:pt>
                <c:pt idx="18">
                  <c:v>-174.5000000000033</c:v>
                </c:pt>
                <c:pt idx="19">
                  <c:v>-205.1000000000016</c:v>
                </c:pt>
                <c:pt idx="20">
                  <c:v>-294.7000000000003</c:v>
                </c:pt>
                <c:pt idx="21">
                  <c:v>-254.8000000000002</c:v>
                </c:pt>
                <c:pt idx="22">
                  <c:v>-260.4000000000013</c:v>
                </c:pt>
                <c:pt idx="23">
                  <c:v>-276.1000000000024</c:v>
                </c:pt>
                <c:pt idx="24">
                  <c:v>-280.400000000003</c:v>
                </c:pt>
                <c:pt idx="25">
                  <c:v>-264.3000000000029</c:v>
                </c:pt>
                <c:pt idx="26">
                  <c:v>-282.9000000000036</c:v>
                </c:pt>
                <c:pt idx="27">
                  <c:v>-301.4000000000038</c:v>
                </c:pt>
                <c:pt idx="28">
                  <c:v>-333.5000000000036</c:v>
                </c:pt>
                <c:pt idx="29">
                  <c:v>-151.5000000000043</c:v>
                </c:pt>
                <c:pt idx="30">
                  <c:v>-207.5000000000045</c:v>
                </c:pt>
                <c:pt idx="31">
                  <c:v>-228.8000000000039</c:v>
                </c:pt>
                <c:pt idx="32">
                  <c:v>-237.9000000000019</c:v>
                </c:pt>
                <c:pt idx="33">
                  <c:v>-190.5000000000001</c:v>
                </c:pt>
                <c:pt idx="34">
                  <c:v>-214.6999999999991</c:v>
                </c:pt>
                <c:pt idx="35">
                  <c:v>-239.5999999999987</c:v>
                </c:pt>
                <c:pt idx="36">
                  <c:v>-293.3999999999997</c:v>
                </c:pt>
                <c:pt idx="37">
                  <c:v>-145.4000000000008</c:v>
                </c:pt>
                <c:pt idx="38">
                  <c:v>-170.3000000000003</c:v>
                </c:pt>
                <c:pt idx="39">
                  <c:v>-290.5000000000001</c:v>
                </c:pt>
                <c:pt idx="40">
                  <c:v>-283.4000000000003</c:v>
                </c:pt>
                <c:pt idx="41">
                  <c:v>-306.7000000000007</c:v>
                </c:pt>
                <c:pt idx="42">
                  <c:v>-351.1000000000024</c:v>
                </c:pt>
                <c:pt idx="43">
                  <c:v>-316.8000000000035</c:v>
                </c:pt>
                <c:pt idx="44">
                  <c:v>-347.7000000000032</c:v>
                </c:pt>
                <c:pt idx="45">
                  <c:v>-287.3000000000019</c:v>
                </c:pt>
                <c:pt idx="46">
                  <c:v>-251.2</c:v>
                </c:pt>
                <c:pt idx="47">
                  <c:v>-261.099999999999</c:v>
                </c:pt>
                <c:pt idx="48">
                  <c:v>-310.499999999999</c:v>
                </c:pt>
                <c:pt idx="49">
                  <c:v>-250.7999999999981</c:v>
                </c:pt>
                <c:pt idx="50">
                  <c:v>-281.3999999999965</c:v>
                </c:pt>
                <c:pt idx="51">
                  <c:v>-239.8999999999972</c:v>
                </c:pt>
                <c:pt idx="52">
                  <c:v>-293.0999999999983</c:v>
                </c:pt>
                <c:pt idx="53">
                  <c:v>-364.8999999999972</c:v>
                </c:pt>
                <c:pt idx="54">
                  <c:v>-379.899999999995</c:v>
                </c:pt>
                <c:pt idx="55">
                  <c:v>-318.599999999995</c:v>
                </c:pt>
                <c:pt idx="56">
                  <c:v>-182.2999999999951</c:v>
                </c:pt>
                <c:pt idx="57">
                  <c:v>-209.8999999999933</c:v>
                </c:pt>
                <c:pt idx="58">
                  <c:v>-96.99999999999136</c:v>
                </c:pt>
                <c:pt idx="59">
                  <c:v>-111.2999999999914</c:v>
                </c:pt>
                <c:pt idx="60">
                  <c:v>-117.9999999999922</c:v>
                </c:pt>
                <c:pt idx="61">
                  <c:v>49.90000000000805</c:v>
                </c:pt>
                <c:pt idx="62">
                  <c:v>-25.09999999999195</c:v>
                </c:pt>
                <c:pt idx="63">
                  <c:v>-72.69999999999186</c:v>
                </c:pt>
                <c:pt idx="64">
                  <c:v>-108.4999999999923</c:v>
                </c:pt>
                <c:pt idx="65">
                  <c:v>-116.8999999999926</c:v>
                </c:pt>
                <c:pt idx="66">
                  <c:v>-168.8999999999936</c:v>
                </c:pt>
                <c:pt idx="67">
                  <c:v>-119.0999999999946</c:v>
                </c:pt>
                <c:pt idx="68">
                  <c:v>-160.0999999999942</c:v>
                </c:pt>
                <c:pt idx="69">
                  <c:v>-160.3999999999928</c:v>
                </c:pt>
                <c:pt idx="70">
                  <c:v>-188.6999999999915</c:v>
                </c:pt>
                <c:pt idx="71">
                  <c:v>-199.69999999999</c:v>
                </c:pt>
                <c:pt idx="72">
                  <c:v>-228.2999999999902</c:v>
                </c:pt>
                <c:pt idx="73">
                  <c:v>-270.2999999999918</c:v>
                </c:pt>
                <c:pt idx="74">
                  <c:v>-18.09999999999263</c:v>
                </c:pt>
                <c:pt idx="75">
                  <c:v>-52.699999999993</c:v>
                </c:pt>
                <c:pt idx="76">
                  <c:v>-95.49999999999272</c:v>
                </c:pt>
                <c:pt idx="77">
                  <c:v>-122.1999999999923</c:v>
                </c:pt>
                <c:pt idx="78">
                  <c:v>-114.599999999993</c:v>
                </c:pt>
                <c:pt idx="79">
                  <c:v>-128.299999999993</c:v>
                </c:pt>
                <c:pt idx="80">
                  <c:v>-156.2999999999931</c:v>
                </c:pt>
                <c:pt idx="81">
                  <c:v>-140.4999999999944</c:v>
                </c:pt>
                <c:pt idx="82">
                  <c:v>-191.8999999999954</c:v>
                </c:pt>
                <c:pt idx="83">
                  <c:v>-210.8999999999952</c:v>
                </c:pt>
                <c:pt idx="84">
                  <c:v>-205.499999999995</c:v>
                </c:pt>
                <c:pt idx="85">
                  <c:v>-220.0999999999965</c:v>
                </c:pt>
                <c:pt idx="86">
                  <c:v>-218.3999999999969</c:v>
                </c:pt>
                <c:pt idx="87">
                  <c:v>-214.3999999999977</c:v>
                </c:pt>
                <c:pt idx="88">
                  <c:v>-131.8999999999988</c:v>
                </c:pt>
                <c:pt idx="89">
                  <c:v>-123.1999999999999</c:v>
                </c:pt>
                <c:pt idx="90">
                  <c:v>-109.4999999999999</c:v>
                </c:pt>
                <c:pt idx="91">
                  <c:v>27.70000000000152</c:v>
                </c:pt>
                <c:pt idx="92">
                  <c:v>1.300000000000523</c:v>
                </c:pt>
                <c:pt idx="93">
                  <c:v>62.29999999999905</c:v>
                </c:pt>
                <c:pt idx="94">
                  <c:v>113.4999999999991</c:v>
                </c:pt>
                <c:pt idx="95">
                  <c:v>137.0000000000005</c:v>
                </c:pt>
                <c:pt idx="96">
                  <c:v>115.100000000001</c:v>
                </c:pt>
                <c:pt idx="97">
                  <c:v>37.99999999999955</c:v>
                </c:pt>
                <c:pt idx="98">
                  <c:v>-38.10000000000286</c:v>
                </c:pt>
                <c:pt idx="99">
                  <c:v>-28.60000000000298</c:v>
                </c:pt>
                <c:pt idx="100">
                  <c:v>-23.30000000000041</c:v>
                </c:pt>
                <c:pt idx="101">
                  <c:v>-21.29999999999939</c:v>
                </c:pt>
                <c:pt idx="102">
                  <c:v>-2.699999999998681</c:v>
                </c:pt>
                <c:pt idx="103">
                  <c:v>186.2000000000023</c:v>
                </c:pt>
                <c:pt idx="104">
                  <c:v>178.3000000000015</c:v>
                </c:pt>
                <c:pt idx="105">
                  <c:v>165.300000000002</c:v>
                </c:pt>
                <c:pt idx="106">
                  <c:v>147.7000000000032</c:v>
                </c:pt>
                <c:pt idx="107">
                  <c:v>145.7000000000022</c:v>
                </c:pt>
                <c:pt idx="108">
                  <c:v>129.8000000000002</c:v>
                </c:pt>
                <c:pt idx="109">
                  <c:v>141.4999999999992</c:v>
                </c:pt>
                <c:pt idx="110">
                  <c:v>100.1000000000005</c:v>
                </c:pt>
                <c:pt idx="111">
                  <c:v>107.3000000000008</c:v>
                </c:pt>
                <c:pt idx="112">
                  <c:v>93.50000000000023</c:v>
                </c:pt>
                <c:pt idx="113">
                  <c:v>-8.199999999999363</c:v>
                </c:pt>
                <c:pt idx="114">
                  <c:v>-83.5000000000008</c:v>
                </c:pt>
                <c:pt idx="115">
                  <c:v>-69.50000000000216</c:v>
                </c:pt>
                <c:pt idx="116">
                  <c:v>-37.70000000000095</c:v>
                </c:pt>
                <c:pt idx="117">
                  <c:v>-41.90000000000111</c:v>
                </c:pt>
                <c:pt idx="118">
                  <c:v>-24.70000000000141</c:v>
                </c:pt>
                <c:pt idx="119">
                  <c:v>-24.79999999999905</c:v>
                </c:pt>
                <c:pt idx="120">
                  <c:v>-31.09999999999786</c:v>
                </c:pt>
                <c:pt idx="121">
                  <c:v>-23.69999999999663</c:v>
                </c:pt>
                <c:pt idx="122">
                  <c:v>-22.49999999999659</c:v>
                </c:pt>
                <c:pt idx="123">
                  <c:v>-42.49999999999829</c:v>
                </c:pt>
                <c:pt idx="124">
                  <c:v>-133.3999999999975</c:v>
                </c:pt>
                <c:pt idx="125">
                  <c:v>-30.99999999999739</c:v>
                </c:pt>
                <c:pt idx="126">
                  <c:v>-19.19999999999789</c:v>
                </c:pt>
                <c:pt idx="127">
                  <c:v>-56.09999999999786</c:v>
                </c:pt>
                <c:pt idx="128">
                  <c:v>-46.29999999999939</c:v>
                </c:pt>
                <c:pt idx="129">
                  <c:v>-9.800000000001319</c:v>
                </c:pt>
                <c:pt idx="130">
                  <c:v>57.29999999999791</c:v>
                </c:pt>
                <c:pt idx="131">
                  <c:v>49.09999999999854</c:v>
                </c:pt>
                <c:pt idx="132">
                  <c:v>41.70000000000016</c:v>
                </c:pt>
                <c:pt idx="133">
                  <c:v>23.90000000000043</c:v>
                </c:pt>
                <c:pt idx="134">
                  <c:v>-1.900000000000546</c:v>
                </c:pt>
                <c:pt idx="135">
                  <c:v>-0.7000000000005002</c:v>
                </c:pt>
                <c:pt idx="136">
                  <c:v>26.69999999999959</c:v>
                </c:pt>
                <c:pt idx="137">
                  <c:v>-4.800000000000182</c:v>
                </c:pt>
                <c:pt idx="138">
                  <c:v>-87.99999999999955</c:v>
                </c:pt>
                <c:pt idx="139">
                  <c:v>-110.499999999999</c:v>
                </c:pt>
                <c:pt idx="140">
                  <c:v>-110.899999999998</c:v>
                </c:pt>
                <c:pt idx="141">
                  <c:v>-142.2999999999973</c:v>
                </c:pt>
                <c:pt idx="142">
                  <c:v>50.90000000000146</c:v>
                </c:pt>
                <c:pt idx="143">
                  <c:v>91.59999999999968</c:v>
                </c:pt>
                <c:pt idx="144">
                  <c:v>-18.70000000000118</c:v>
                </c:pt>
                <c:pt idx="145">
                  <c:v>25.49999999999955</c:v>
                </c:pt>
                <c:pt idx="146">
                  <c:v>58.89999999999986</c:v>
                </c:pt>
                <c:pt idx="147">
                  <c:v>22.199999999998</c:v>
                </c:pt>
                <c:pt idx="148">
                  <c:v>21.09999999999559</c:v>
                </c:pt>
                <c:pt idx="149">
                  <c:v>-44.70000000000596</c:v>
                </c:pt>
                <c:pt idx="150">
                  <c:v>-12.90000000000759</c:v>
                </c:pt>
                <c:pt idx="151">
                  <c:v>-5.300000000008254</c:v>
                </c:pt>
                <c:pt idx="152">
                  <c:v>-16.10000000000866</c:v>
                </c:pt>
                <c:pt idx="153">
                  <c:v>6.099999999989336</c:v>
                </c:pt>
                <c:pt idx="154">
                  <c:v>-3.10000000001196</c:v>
                </c:pt>
                <c:pt idx="155">
                  <c:v>-1.100000000010937</c:v>
                </c:pt>
                <c:pt idx="156">
                  <c:v>-9.000000000008868</c:v>
                </c:pt>
                <c:pt idx="157">
                  <c:v>-30.70000000000732</c:v>
                </c:pt>
                <c:pt idx="158">
                  <c:v>6.299999999993133</c:v>
                </c:pt>
                <c:pt idx="159">
                  <c:v>-34.00000000000603</c:v>
                </c:pt>
                <c:pt idx="160">
                  <c:v>110.0999999999942</c:v>
                </c:pt>
                <c:pt idx="161">
                  <c:v>245.8999999999946</c:v>
                </c:pt>
                <c:pt idx="162">
                  <c:v>187.6999999999953</c:v>
                </c:pt>
                <c:pt idx="163">
                  <c:v>142.8999999999945</c:v>
                </c:pt>
                <c:pt idx="164">
                  <c:v>142.2999999999945</c:v>
                </c:pt>
                <c:pt idx="165">
                  <c:v>137.6999999999953</c:v>
                </c:pt>
                <c:pt idx="166">
                  <c:v>109.499999999997</c:v>
                </c:pt>
                <c:pt idx="167">
                  <c:v>48.69999999999663</c:v>
                </c:pt>
                <c:pt idx="168">
                  <c:v>32.79999999999461</c:v>
                </c:pt>
                <c:pt idx="169">
                  <c:v>-35.70000000000562</c:v>
                </c:pt>
                <c:pt idx="170">
                  <c:v>-107.7000000000055</c:v>
                </c:pt>
                <c:pt idx="171">
                  <c:v>-209.800000000007</c:v>
                </c:pt>
                <c:pt idx="172">
                  <c:v>-34.30000000000746</c:v>
                </c:pt>
                <c:pt idx="173">
                  <c:v>-76.50000000000716</c:v>
                </c:pt>
                <c:pt idx="174">
                  <c:v>-112.1000000000066</c:v>
                </c:pt>
                <c:pt idx="175">
                  <c:v>91.09999999999445</c:v>
                </c:pt>
                <c:pt idx="176">
                  <c:v>21.09999999999559</c:v>
                </c:pt>
                <c:pt idx="177">
                  <c:v>-7.500000000004547</c:v>
                </c:pt>
                <c:pt idx="178">
                  <c:v>-26.50000000000716</c:v>
                </c:pt>
                <c:pt idx="179">
                  <c:v>21.59999999999229</c:v>
                </c:pt>
                <c:pt idx="180">
                  <c:v>-5.100000000007299</c:v>
                </c:pt>
                <c:pt idx="181">
                  <c:v>-68.90000000000782</c:v>
                </c:pt>
                <c:pt idx="182">
                  <c:v>-14.10000000000764</c:v>
                </c:pt>
                <c:pt idx="183">
                  <c:v>-70.70000000000789</c:v>
                </c:pt>
                <c:pt idx="184">
                  <c:v>-113.3000000000095</c:v>
                </c:pt>
                <c:pt idx="185">
                  <c:v>-112.3000000000104</c:v>
                </c:pt>
                <c:pt idx="186">
                  <c:v>-119.5000000000107</c:v>
                </c:pt>
                <c:pt idx="187">
                  <c:v>-30.10000000001014</c:v>
                </c:pt>
                <c:pt idx="188">
                  <c:v>-51.10000000000809</c:v>
                </c:pt>
                <c:pt idx="189">
                  <c:v>-62.70000000000664</c:v>
                </c:pt>
                <c:pt idx="190">
                  <c:v>-57.90000000000646</c:v>
                </c:pt>
                <c:pt idx="191">
                  <c:v>-39.70000000000766</c:v>
                </c:pt>
                <c:pt idx="192">
                  <c:v>-40.50000000000864</c:v>
                </c:pt>
                <c:pt idx="193">
                  <c:v>-29.90000000000919</c:v>
                </c:pt>
                <c:pt idx="194">
                  <c:v>216.9999999999902</c:v>
                </c:pt>
                <c:pt idx="195">
                  <c:v>268.8999999999908</c:v>
                </c:pt>
                <c:pt idx="196">
                  <c:v>426.299999999992</c:v>
                </c:pt>
                <c:pt idx="197">
                  <c:v>535.1999999999919</c:v>
                </c:pt>
                <c:pt idx="198">
                  <c:v>510.6999999999914</c:v>
                </c:pt>
                <c:pt idx="199">
                  <c:v>462.599999999992</c:v>
                </c:pt>
                <c:pt idx="200">
                  <c:v>445.7999999999913</c:v>
                </c:pt>
                <c:pt idx="201">
                  <c:v>508.8999999999913</c:v>
                </c:pt>
                <c:pt idx="202">
                  <c:v>520.4999999999927</c:v>
                </c:pt>
                <c:pt idx="203">
                  <c:v>521.6999999999928</c:v>
                </c:pt>
                <c:pt idx="204">
                  <c:v>514.0999999999934</c:v>
                </c:pt>
                <c:pt idx="205">
                  <c:v>516.4999999999935</c:v>
                </c:pt>
                <c:pt idx="206">
                  <c:v>499.3999999999915</c:v>
                </c:pt>
                <c:pt idx="207">
                  <c:v>508.8999999999913</c:v>
                </c:pt>
                <c:pt idx="208">
                  <c:v>488.0999999999915</c:v>
                </c:pt>
                <c:pt idx="209">
                  <c:v>532.9999999999899</c:v>
                </c:pt>
                <c:pt idx="210">
                  <c:v>534.8999999999904</c:v>
                </c:pt>
                <c:pt idx="211">
                  <c:v>532.7999999999918</c:v>
                </c:pt>
                <c:pt idx="212">
                  <c:v>539.8999999999916</c:v>
                </c:pt>
                <c:pt idx="213">
                  <c:v>499.69999999999</c:v>
                </c:pt>
                <c:pt idx="214">
                  <c:v>459.79999999999</c:v>
                </c:pt>
                <c:pt idx="215">
                  <c:v>417.7999999999912</c:v>
                </c:pt>
                <c:pt idx="216">
                  <c:v>394.8999999999899</c:v>
                </c:pt>
                <c:pt idx="217">
                  <c:v>364.8999999999887</c:v>
                </c:pt>
                <c:pt idx="218">
                  <c:v>314.2999999999887</c:v>
                </c:pt>
                <c:pt idx="219">
                  <c:v>297.7999999999895</c:v>
                </c:pt>
                <c:pt idx="220">
                  <c:v>267.2999999999917</c:v>
                </c:pt>
                <c:pt idx="221">
                  <c:v>255.8999999999941</c:v>
                </c:pt>
                <c:pt idx="222">
                  <c:v>242.2999999999945</c:v>
                </c:pt>
                <c:pt idx="223">
                  <c:v>188.6999999999944</c:v>
                </c:pt>
                <c:pt idx="224">
                  <c:v>218.6999999999955</c:v>
                </c:pt>
                <c:pt idx="225">
                  <c:v>187.6999999999953</c:v>
                </c:pt>
                <c:pt idx="226">
                  <c:v>162.8999999999934</c:v>
                </c:pt>
                <c:pt idx="227">
                  <c:v>138.8999999999925</c:v>
                </c:pt>
                <c:pt idx="228">
                  <c:v>278.6999999999921</c:v>
                </c:pt>
                <c:pt idx="229">
                  <c:v>236.8999999999915</c:v>
                </c:pt>
                <c:pt idx="230">
                  <c:v>204.4999999999902</c:v>
                </c:pt>
                <c:pt idx="231">
                  <c:v>396.499999999989</c:v>
                </c:pt>
                <c:pt idx="232">
                  <c:v>402.2999999999882</c:v>
                </c:pt>
                <c:pt idx="233">
                  <c:v>376.6999999999882</c:v>
                </c:pt>
                <c:pt idx="234">
                  <c:v>296.0999999999899</c:v>
                </c:pt>
                <c:pt idx="235">
                  <c:v>207.0999999999913</c:v>
                </c:pt>
                <c:pt idx="236">
                  <c:v>231.0999999999922</c:v>
                </c:pt>
                <c:pt idx="237">
                  <c:v>175.2999999999929</c:v>
                </c:pt>
                <c:pt idx="238">
                  <c:v>161.2999999999943</c:v>
                </c:pt>
                <c:pt idx="239">
                  <c:v>110.2999999999952</c:v>
                </c:pt>
                <c:pt idx="240">
                  <c:v>54.89999999999498</c:v>
                </c:pt>
                <c:pt idx="241">
                  <c:v>43.19999999999595</c:v>
                </c:pt>
                <c:pt idx="242">
                  <c:v>3.899999999995885</c:v>
                </c:pt>
                <c:pt idx="243">
                  <c:v>26.29999999999484</c:v>
                </c:pt>
                <c:pt idx="244">
                  <c:v>5.699999999995953</c:v>
                </c:pt>
                <c:pt idx="245">
                  <c:v>5.899999999996908</c:v>
                </c:pt>
                <c:pt idx="246">
                  <c:v>-18.50000000000307</c:v>
                </c:pt>
                <c:pt idx="247">
                  <c:v>240.9999999999968</c:v>
                </c:pt>
                <c:pt idx="248">
                  <c:v>178.1999999999954</c:v>
                </c:pt>
                <c:pt idx="249">
                  <c:v>150.0999999999948</c:v>
                </c:pt>
                <c:pt idx="250">
                  <c:v>113.8999999999953</c:v>
                </c:pt>
                <c:pt idx="251">
                  <c:v>344.8999999999955</c:v>
                </c:pt>
                <c:pt idx="252">
                  <c:v>335.6999999999971</c:v>
                </c:pt>
                <c:pt idx="253">
                  <c:v>342.2999999999973</c:v>
                </c:pt>
                <c:pt idx="254">
                  <c:v>255.699999999996</c:v>
                </c:pt>
                <c:pt idx="255">
                  <c:v>214.8999999999944</c:v>
                </c:pt>
                <c:pt idx="256">
                  <c:v>246.7999999999932</c:v>
                </c:pt>
                <c:pt idx="257">
                  <c:v>194.2999999999927</c:v>
                </c:pt>
                <c:pt idx="258">
                  <c:v>222.4999999999909</c:v>
                </c:pt>
                <c:pt idx="259">
                  <c:v>215.2999999999906</c:v>
                </c:pt>
                <c:pt idx="260">
                  <c:v>210.0999999999914</c:v>
                </c:pt>
                <c:pt idx="261">
                  <c:v>275.2999999999901</c:v>
                </c:pt>
                <c:pt idx="262">
                  <c:v>371.299999999988</c:v>
                </c:pt>
                <c:pt idx="263">
                  <c:v>380.6999999999874</c:v>
                </c:pt>
                <c:pt idx="264">
                  <c:v>364.4999999999868</c:v>
                </c:pt>
                <c:pt idx="265">
                  <c:v>324.5999999999867</c:v>
                </c:pt>
                <c:pt idx="266">
                  <c:v>312.7999999999872</c:v>
                </c:pt>
                <c:pt idx="267">
                  <c:v>313.4999999999877</c:v>
                </c:pt>
                <c:pt idx="268">
                  <c:v>426.0999999999882</c:v>
                </c:pt>
                <c:pt idx="269">
                  <c:v>459.9999999999881</c:v>
                </c:pt>
                <c:pt idx="270">
                  <c:v>691.0999999999888</c:v>
                </c:pt>
                <c:pt idx="271">
                  <c:v>691.3999999999902</c:v>
                </c:pt>
                <c:pt idx="272">
                  <c:v>673.1999999999914</c:v>
                </c:pt>
                <c:pt idx="273">
                  <c:v>614.8999999999916</c:v>
                </c:pt>
                <c:pt idx="274">
                  <c:v>610.0999999999914</c:v>
                </c:pt>
                <c:pt idx="275">
                  <c:v>727.2999999999911</c:v>
                </c:pt>
                <c:pt idx="276">
                  <c:v>719.6999999999917</c:v>
                </c:pt>
                <c:pt idx="277">
                  <c:v>633.8999999999913</c:v>
                </c:pt>
                <c:pt idx="278">
                  <c:v>602.2999999999911</c:v>
                </c:pt>
                <c:pt idx="279">
                  <c:v>612.0999999999924</c:v>
                </c:pt>
                <c:pt idx="280">
                  <c:v>566.0999999999916</c:v>
                </c:pt>
                <c:pt idx="281">
                  <c:v>541.9999999999902</c:v>
                </c:pt>
                <c:pt idx="282">
                  <c:v>539.6999999999906</c:v>
                </c:pt>
                <c:pt idx="283">
                  <c:v>514.7999999999911</c:v>
                </c:pt>
                <c:pt idx="284">
                  <c:v>760.2999999999895</c:v>
                </c:pt>
                <c:pt idx="285">
                  <c:v>805.4999999999893</c:v>
                </c:pt>
                <c:pt idx="286">
                  <c:v>804.4999999999902</c:v>
                </c:pt>
                <c:pt idx="287">
                  <c:v>709.1999999999899</c:v>
                </c:pt>
                <c:pt idx="288">
                  <c:v>668.8999999999908</c:v>
                </c:pt>
                <c:pt idx="289">
                  <c:v>583.4999999999923</c:v>
                </c:pt>
                <c:pt idx="290">
                  <c:v>551.9999999999925</c:v>
                </c:pt>
                <c:pt idx="291">
                  <c:v>556.8999999999932</c:v>
                </c:pt>
                <c:pt idx="292">
                  <c:v>577.4999999999949</c:v>
                </c:pt>
                <c:pt idx="293">
                  <c:v>584.9999999999966</c:v>
                </c:pt>
                <c:pt idx="294">
                  <c:v>582.2999999999979</c:v>
                </c:pt>
                <c:pt idx="295">
                  <c:v>507.8999999999979</c:v>
                </c:pt>
                <c:pt idx="296">
                  <c:v>476.4999999999986</c:v>
                </c:pt>
                <c:pt idx="297">
                  <c:v>520.7999999999998</c:v>
                </c:pt>
                <c:pt idx="298">
                  <c:v>527.5000000000006</c:v>
                </c:pt>
                <c:pt idx="299">
                  <c:v>509.3000000000018</c:v>
                </c:pt>
                <c:pt idx="300">
                  <c:v>483.4000000000032</c:v>
                </c:pt>
                <c:pt idx="301">
                  <c:v>423.3000000000033</c:v>
                </c:pt>
                <c:pt idx="302">
                  <c:v>374.2000000000019</c:v>
                </c:pt>
                <c:pt idx="303">
                  <c:v>349.8000000000019</c:v>
                </c:pt>
                <c:pt idx="304">
                  <c:v>356.4000000000021</c:v>
                </c:pt>
                <c:pt idx="305">
                  <c:v>351.9000000000005</c:v>
                </c:pt>
                <c:pt idx="306">
                  <c:v>316.7000000000002</c:v>
                </c:pt>
                <c:pt idx="307">
                  <c:v>436.6000000000014</c:v>
                </c:pt>
                <c:pt idx="308">
                  <c:v>577.1000000000015</c:v>
                </c:pt>
                <c:pt idx="309">
                  <c:v>889.500000000001</c:v>
                </c:pt>
                <c:pt idx="310">
                  <c:v>897.2000000000008</c:v>
                </c:pt>
                <c:pt idx="311">
                  <c:v>902.4000000000001</c:v>
                </c:pt>
                <c:pt idx="312">
                  <c:v>877.2999999999996</c:v>
                </c:pt>
                <c:pt idx="313">
                  <c:v>965.2999999999992</c:v>
                </c:pt>
                <c:pt idx="314">
                  <c:v>961.699999999999</c:v>
                </c:pt>
                <c:pt idx="315">
                  <c:v>936.099999999999</c:v>
                </c:pt>
                <c:pt idx="316">
                  <c:v>922.799999999998</c:v>
                </c:pt>
                <c:pt idx="317">
                  <c:v>1030.499999999998</c:v>
                </c:pt>
                <c:pt idx="318">
                  <c:v>1005.399999999997</c:v>
                </c:pt>
                <c:pt idx="319">
                  <c:v>1032.799999999997</c:v>
                </c:pt>
                <c:pt idx="320">
                  <c:v>1044.099999999997</c:v>
                </c:pt>
                <c:pt idx="321">
                  <c:v>1166.099999999997</c:v>
                </c:pt>
                <c:pt idx="322">
                  <c:v>1111.599999999999</c:v>
                </c:pt>
                <c:pt idx="323">
                  <c:v>1021.099999999998</c:v>
                </c:pt>
                <c:pt idx="324">
                  <c:v>1000.099999999998</c:v>
                </c:pt>
                <c:pt idx="325">
                  <c:v>1020.899999999997</c:v>
                </c:pt>
                <c:pt idx="326">
                  <c:v>1013.499999999996</c:v>
                </c:pt>
                <c:pt idx="327">
                  <c:v>940.4999999999944</c:v>
                </c:pt>
                <c:pt idx="328">
                  <c:v>895.6999999999937</c:v>
                </c:pt>
                <c:pt idx="329">
                  <c:v>916.4999999999935</c:v>
                </c:pt>
                <c:pt idx="330">
                  <c:v>885.2999999999923</c:v>
                </c:pt>
                <c:pt idx="331">
                  <c:v>825.3999999999905</c:v>
                </c:pt>
                <c:pt idx="332">
                  <c:v>853.9999999999907</c:v>
                </c:pt>
                <c:pt idx="333">
                  <c:v>848.1999999999914</c:v>
                </c:pt>
                <c:pt idx="334">
                  <c:v>822.4999999999909</c:v>
                </c:pt>
                <c:pt idx="335">
                  <c:v>735.99999999999</c:v>
                </c:pt>
                <c:pt idx="336">
                  <c:v>770.4999999999899</c:v>
                </c:pt>
                <c:pt idx="337">
                  <c:v>775.6999999999891</c:v>
                </c:pt>
                <c:pt idx="338">
                  <c:v>742.0999999999879</c:v>
                </c:pt>
                <c:pt idx="339">
                  <c:v>720.699999999988</c:v>
                </c:pt>
                <c:pt idx="340">
                  <c:v>705.0999999999874</c:v>
                </c:pt>
                <c:pt idx="341">
                  <c:v>693.0999999999869</c:v>
                </c:pt>
                <c:pt idx="342">
                  <c:v>842.8999999999888</c:v>
                </c:pt>
                <c:pt idx="343">
                  <c:v>778.2999999999902</c:v>
                </c:pt>
                <c:pt idx="344">
                  <c:v>793.2999999999907</c:v>
                </c:pt>
                <c:pt idx="345">
                  <c:v>826.6999999999911</c:v>
                </c:pt>
                <c:pt idx="346">
                  <c:v>828.6999999999921</c:v>
                </c:pt>
                <c:pt idx="347">
                  <c:v>866.8999999999926</c:v>
                </c:pt>
                <c:pt idx="348">
                  <c:v>819.8999999999927</c:v>
                </c:pt>
                <c:pt idx="349">
                  <c:v>795.8999999999946</c:v>
                </c:pt>
                <c:pt idx="350">
                  <c:v>732.699999999997</c:v>
                </c:pt>
                <c:pt idx="351">
                  <c:v>705.4999999999978</c:v>
                </c:pt>
                <c:pt idx="352">
                  <c:v>710.899999999998</c:v>
                </c:pt>
                <c:pt idx="353">
                  <c:v>767.6999999999992</c:v>
                </c:pt>
                <c:pt idx="354">
                  <c:v>746.1000000000013</c:v>
                </c:pt>
                <c:pt idx="355">
                  <c:v>755.9000000000026</c:v>
                </c:pt>
                <c:pt idx="356">
                  <c:v>745.7000000000022</c:v>
                </c:pt>
                <c:pt idx="357">
                  <c:v>784.8000000000013</c:v>
                </c:pt>
                <c:pt idx="358">
                  <c:v>771.8999999999994</c:v>
                </c:pt>
                <c:pt idx="359">
                  <c:v>742.8999999999974</c:v>
                </c:pt>
                <c:pt idx="360">
                  <c:v>747.0999999999975</c:v>
                </c:pt>
                <c:pt idx="361">
                  <c:v>828.2999999999987</c:v>
                </c:pt>
                <c:pt idx="362">
                  <c:v>814.0999999999991</c:v>
                </c:pt>
                <c:pt idx="363">
                  <c:v>780.4999999999978</c:v>
                </c:pt>
                <c:pt idx="364">
                  <c:v>757.699999999997</c:v>
                </c:pt>
                <c:pt idx="365">
                  <c:v>819.7999999999979</c:v>
                </c:pt>
                <c:pt idx="366">
                  <c:v>813.5999999999996</c:v>
                </c:pt>
                <c:pt idx="367">
                  <c:v>707.5000000000017</c:v>
                </c:pt>
                <c:pt idx="368">
                  <c:v>693.9000000000021</c:v>
                </c:pt>
                <c:pt idx="369">
                  <c:v>658.1000000000017</c:v>
                </c:pt>
                <c:pt idx="370">
                  <c:v>588.4000000000015</c:v>
                </c:pt>
                <c:pt idx="371">
                  <c:v>607.5000000000017</c:v>
                </c:pt>
                <c:pt idx="372">
                  <c:v>625.6000000000029</c:v>
                </c:pt>
                <c:pt idx="373">
                  <c:v>596.9000000000023</c:v>
                </c:pt>
                <c:pt idx="374">
                  <c:v>591.500000000002</c:v>
                </c:pt>
                <c:pt idx="375">
                  <c:v>577.5000000000034</c:v>
                </c:pt>
                <c:pt idx="376">
                  <c:v>527.0000000000039</c:v>
                </c:pt>
                <c:pt idx="377">
                  <c:v>471.9000000000051</c:v>
                </c:pt>
                <c:pt idx="378">
                  <c:v>438.5000000000076</c:v>
                </c:pt>
                <c:pt idx="379">
                  <c:v>400.90000000001</c:v>
                </c:pt>
                <c:pt idx="380">
                  <c:v>390.1000000000096</c:v>
                </c:pt>
                <c:pt idx="381">
                  <c:v>347.2000000000094</c:v>
                </c:pt>
                <c:pt idx="382">
                  <c:v>489.9000000000115</c:v>
                </c:pt>
                <c:pt idx="383">
                  <c:v>500.9000000000128</c:v>
                </c:pt>
                <c:pt idx="384">
                  <c:v>464.9000000000143</c:v>
                </c:pt>
                <c:pt idx="385">
                  <c:v>386.3000000000142</c:v>
                </c:pt>
                <c:pt idx="386">
                  <c:v>346.6000000000122</c:v>
                </c:pt>
                <c:pt idx="387">
                  <c:v>306.8000000000126</c:v>
                </c:pt>
                <c:pt idx="388">
                  <c:v>281.4000000000135</c:v>
                </c:pt>
                <c:pt idx="389">
                  <c:v>218.9000000000135</c:v>
                </c:pt>
                <c:pt idx="390">
                  <c:v>270.1000000000136</c:v>
                </c:pt>
                <c:pt idx="391">
                  <c:v>365.1000000000124</c:v>
                </c:pt>
                <c:pt idx="392">
                  <c:v>637.8000000000128</c:v>
                </c:pt>
                <c:pt idx="393">
                  <c:v>742.3000000000144</c:v>
                </c:pt>
                <c:pt idx="394">
                  <c:v>742.3000000000144</c:v>
                </c:pt>
                <c:pt idx="395">
                  <c:v>875.7000000000147</c:v>
                </c:pt>
                <c:pt idx="396">
                  <c:v>829.1000000000167</c:v>
                </c:pt>
                <c:pt idx="397">
                  <c:v>830.8000000000192</c:v>
                </c:pt>
                <c:pt idx="398">
                  <c:v>836.6000000000213</c:v>
                </c:pt>
                <c:pt idx="399">
                  <c:v>987.0000000000232</c:v>
                </c:pt>
                <c:pt idx="400">
                  <c:v>940.7000000000238</c:v>
                </c:pt>
                <c:pt idx="401">
                  <c:v>990.6000000000233</c:v>
                </c:pt>
                <c:pt idx="402">
                  <c:v>929.5000000000243</c:v>
                </c:pt>
                <c:pt idx="403">
                  <c:v>1143.300000000025</c:v>
                </c:pt>
                <c:pt idx="404">
                  <c:v>1107.300000000023</c:v>
                </c:pt>
                <c:pt idx="405">
                  <c:v>1173.900000000023</c:v>
                </c:pt>
                <c:pt idx="406">
                  <c:v>1130.000000000024</c:v>
                </c:pt>
                <c:pt idx="407">
                  <c:v>1243.000000000023</c:v>
                </c:pt>
                <c:pt idx="408">
                  <c:v>1267.100000000022</c:v>
                </c:pt>
                <c:pt idx="409">
                  <c:v>1235.300000000021</c:v>
                </c:pt>
                <c:pt idx="410">
                  <c:v>1386.90000000002</c:v>
                </c:pt>
                <c:pt idx="411">
                  <c:v>1450.900000000018</c:v>
                </c:pt>
                <c:pt idx="412">
                  <c:v>1497.800000000018</c:v>
                </c:pt>
                <c:pt idx="413">
                  <c:v>1436.700000000019</c:v>
                </c:pt>
                <c:pt idx="414">
                  <c:v>1356.50000000002</c:v>
                </c:pt>
                <c:pt idx="415">
                  <c:v>1382.500000000019</c:v>
                </c:pt>
                <c:pt idx="416">
                  <c:v>1351.900000000017</c:v>
                </c:pt>
                <c:pt idx="417">
                  <c:v>1330.800000000016</c:v>
                </c:pt>
                <c:pt idx="418">
                  <c:v>1278.700000000015</c:v>
                </c:pt>
                <c:pt idx="419">
                  <c:v>1324.900000000014</c:v>
                </c:pt>
                <c:pt idx="420">
                  <c:v>1315.300000000013</c:v>
                </c:pt>
                <c:pt idx="421">
                  <c:v>1305.900000000014</c:v>
                </c:pt>
                <c:pt idx="422">
                  <c:v>1267.700000000013</c:v>
                </c:pt>
                <c:pt idx="423">
                  <c:v>1375.200000000012</c:v>
                </c:pt>
                <c:pt idx="424">
                  <c:v>1378.700000000012</c:v>
                </c:pt>
                <c:pt idx="425">
                  <c:v>1378.900000000013</c:v>
                </c:pt>
                <c:pt idx="426">
                  <c:v>1356.500000000014</c:v>
                </c:pt>
                <c:pt idx="427">
                  <c:v>1455.400000000014</c:v>
                </c:pt>
                <c:pt idx="428">
                  <c:v>1408.500000000015</c:v>
                </c:pt>
                <c:pt idx="429">
                  <c:v>1431.100000000015</c:v>
                </c:pt>
                <c:pt idx="430">
                  <c:v>1422.900000000015</c:v>
                </c:pt>
                <c:pt idx="431">
                  <c:v>1592.700000000016</c:v>
                </c:pt>
                <c:pt idx="432">
                  <c:v>1520.200000000017</c:v>
                </c:pt>
                <c:pt idx="433">
                  <c:v>1467.900000000017</c:v>
                </c:pt>
                <c:pt idx="434">
                  <c:v>1451.600000000016</c:v>
                </c:pt>
                <c:pt idx="435">
                  <c:v>1455.400000000014</c:v>
                </c:pt>
                <c:pt idx="436">
                  <c:v>1872.300000000012</c:v>
                </c:pt>
                <c:pt idx="437">
                  <c:v>1740.300000000013</c:v>
                </c:pt>
                <c:pt idx="438">
                  <c:v>1877.700000000016</c:v>
                </c:pt>
                <c:pt idx="439">
                  <c:v>2145.000000000015</c:v>
                </c:pt>
                <c:pt idx="440">
                  <c:v>2146.700000000015</c:v>
                </c:pt>
                <c:pt idx="441">
                  <c:v>2157.700000000017</c:v>
                </c:pt>
                <c:pt idx="442">
                  <c:v>2129.300000000017</c:v>
                </c:pt>
                <c:pt idx="443">
                  <c:v>2099.900000000016</c:v>
                </c:pt>
                <c:pt idx="444">
                  <c:v>2095.300000000014</c:v>
                </c:pt>
                <c:pt idx="445">
                  <c:v>2031.300000000013</c:v>
                </c:pt>
                <c:pt idx="446">
                  <c:v>2016.500000000013</c:v>
                </c:pt>
                <c:pt idx="447">
                  <c:v>1984.400000000013</c:v>
                </c:pt>
                <c:pt idx="448">
                  <c:v>1905.100000000013</c:v>
                </c:pt>
                <c:pt idx="449">
                  <c:v>1856.900000000013</c:v>
                </c:pt>
                <c:pt idx="450">
                  <c:v>1984.300000000013</c:v>
                </c:pt>
                <c:pt idx="451">
                  <c:v>1940.100000000012</c:v>
                </c:pt>
                <c:pt idx="452">
                  <c:v>1925.900000000013</c:v>
                </c:pt>
                <c:pt idx="453">
                  <c:v>1933.100000000013</c:v>
                </c:pt>
                <c:pt idx="454">
                  <c:v>1874.100000000013</c:v>
                </c:pt>
                <c:pt idx="455">
                  <c:v>1761.000000000013</c:v>
                </c:pt>
                <c:pt idx="456">
                  <c:v>1772.900000000013</c:v>
                </c:pt>
                <c:pt idx="457">
                  <c:v>1728.000000000015</c:v>
                </c:pt>
                <c:pt idx="458">
                  <c:v>1668.500000000015</c:v>
                </c:pt>
                <c:pt idx="459">
                  <c:v>1664.100000000014</c:v>
                </c:pt>
                <c:pt idx="460">
                  <c:v>1599.700000000013</c:v>
                </c:pt>
                <c:pt idx="461">
                  <c:v>1503.300000000013</c:v>
                </c:pt>
                <c:pt idx="462">
                  <c:v>1799.100000000013</c:v>
                </c:pt>
                <c:pt idx="463">
                  <c:v>1891.000000000011</c:v>
                </c:pt>
                <c:pt idx="464">
                  <c:v>1879.90000000001</c:v>
                </c:pt>
                <c:pt idx="465">
                  <c:v>2171.10000000001</c:v>
                </c:pt>
                <c:pt idx="466">
                  <c:v>2424.200000000011</c:v>
                </c:pt>
                <c:pt idx="467">
                  <c:v>2538.90000000001</c:v>
                </c:pt>
                <c:pt idx="468">
                  <c:v>2548.100000000008</c:v>
                </c:pt>
                <c:pt idx="469">
                  <c:v>2527.700000000007</c:v>
                </c:pt>
                <c:pt idx="470">
                  <c:v>2518.900000000008</c:v>
                </c:pt>
                <c:pt idx="471">
                  <c:v>2597.100000000009</c:v>
                </c:pt>
                <c:pt idx="472">
                  <c:v>2718.900000000011</c:v>
                </c:pt>
                <c:pt idx="473">
                  <c:v>2770.500000000013</c:v>
                </c:pt>
                <c:pt idx="474">
                  <c:v>2734.100000000015</c:v>
                </c:pt>
                <c:pt idx="475">
                  <c:v>2750.900000000016</c:v>
                </c:pt>
                <c:pt idx="476">
                  <c:v>2729.100000000014</c:v>
                </c:pt>
                <c:pt idx="477">
                  <c:v>2792.300000000012</c:v>
                </c:pt>
                <c:pt idx="478">
                  <c:v>2691.50000000001</c:v>
                </c:pt>
                <c:pt idx="479">
                  <c:v>2729.300000000012</c:v>
                </c:pt>
                <c:pt idx="480">
                  <c:v>2703.000000000015</c:v>
                </c:pt>
                <c:pt idx="481">
                  <c:v>2748.800000000014</c:v>
                </c:pt>
                <c:pt idx="482">
                  <c:v>2656.900000000013</c:v>
                </c:pt>
                <c:pt idx="483">
                  <c:v>2986.400000000012</c:v>
                </c:pt>
                <c:pt idx="484">
                  <c:v>2947.100000000012</c:v>
                </c:pt>
                <c:pt idx="485">
                  <c:v>2883.100000000013</c:v>
                </c:pt>
                <c:pt idx="486">
                  <c:v>3195.300000000015</c:v>
                </c:pt>
                <c:pt idx="487">
                  <c:v>2984.900000000016</c:v>
                </c:pt>
                <c:pt idx="488">
                  <c:v>2949.300000000017</c:v>
                </c:pt>
                <c:pt idx="489">
                  <c:v>2959.900000000016</c:v>
                </c:pt>
                <c:pt idx="490">
                  <c:v>2993.200000000016</c:v>
                </c:pt>
                <c:pt idx="491">
                  <c:v>2959.700000000018</c:v>
                </c:pt>
                <c:pt idx="492">
                  <c:v>2811.30000000002</c:v>
                </c:pt>
                <c:pt idx="493">
                  <c:v>2972.50000000002</c:v>
                </c:pt>
                <c:pt idx="494">
                  <c:v>2933.500000000018</c:v>
                </c:pt>
                <c:pt idx="495">
                  <c:v>2924.300000000017</c:v>
                </c:pt>
                <c:pt idx="496">
                  <c:v>2900.200000000016</c:v>
                </c:pt>
                <c:pt idx="497">
                  <c:v>3026.200000000015</c:v>
                </c:pt>
                <c:pt idx="498">
                  <c:v>2987.700000000013</c:v>
                </c:pt>
                <c:pt idx="499">
                  <c:v>2865.70000000001</c:v>
                </c:pt>
                <c:pt idx="500">
                  <c:v>2917.100000000009</c:v>
                </c:pt>
                <c:pt idx="501">
                  <c:v>2933.700000000008</c:v>
                </c:pt>
                <c:pt idx="502">
                  <c:v>2882.500000000008</c:v>
                </c:pt>
                <c:pt idx="503">
                  <c:v>2857.600000000009</c:v>
                </c:pt>
                <c:pt idx="504">
                  <c:v>2771.900000000009</c:v>
                </c:pt>
                <c:pt idx="505">
                  <c:v>2695.300000000007</c:v>
                </c:pt>
                <c:pt idx="506">
                  <c:v>2951.900000000004</c:v>
                </c:pt>
                <c:pt idx="507">
                  <c:v>2936.200000000003</c:v>
                </c:pt>
                <c:pt idx="508">
                  <c:v>3054.900000000004</c:v>
                </c:pt>
                <c:pt idx="509">
                  <c:v>3078.100000000004</c:v>
                </c:pt>
                <c:pt idx="510">
                  <c:v>2932.000000000003</c:v>
                </c:pt>
                <c:pt idx="511">
                  <c:v>2918.000000000001</c:v>
                </c:pt>
                <c:pt idx="512">
                  <c:v>3005.699999999999</c:v>
                </c:pt>
                <c:pt idx="513">
                  <c:v>3168.099999999999</c:v>
                </c:pt>
                <c:pt idx="514">
                  <c:v>3154.1</c:v>
                </c:pt>
                <c:pt idx="515">
                  <c:v>3127.900000000001</c:v>
                </c:pt>
                <c:pt idx="516">
                  <c:v>3099.499999999999</c:v>
                </c:pt>
                <c:pt idx="517">
                  <c:v>3152.699999999997</c:v>
                </c:pt>
                <c:pt idx="518">
                  <c:v>3127.199999999995</c:v>
                </c:pt>
                <c:pt idx="519">
                  <c:v>3147.899999999994</c:v>
                </c:pt>
                <c:pt idx="520">
                  <c:v>3126.899999999996</c:v>
                </c:pt>
                <c:pt idx="521">
                  <c:v>3065.799999999997</c:v>
                </c:pt>
                <c:pt idx="522">
                  <c:v>3146.099999999997</c:v>
                </c:pt>
                <c:pt idx="523">
                  <c:v>3193.099999999997</c:v>
                </c:pt>
                <c:pt idx="524">
                  <c:v>3189.699999999998</c:v>
                </c:pt>
                <c:pt idx="525">
                  <c:v>3198.299999999999</c:v>
                </c:pt>
                <c:pt idx="526">
                  <c:v>3452.499999999999</c:v>
                </c:pt>
                <c:pt idx="527">
                  <c:v>3362.699999999999</c:v>
                </c:pt>
                <c:pt idx="528">
                  <c:v>3326</c:v>
                </c:pt>
                <c:pt idx="529">
                  <c:v>3278.9</c:v>
                </c:pt>
                <c:pt idx="530">
                  <c:v>3220.399999999999</c:v>
                </c:pt>
                <c:pt idx="531">
                  <c:v>3284.9</c:v>
                </c:pt>
                <c:pt idx="532">
                  <c:v>3215.3</c:v>
                </c:pt>
                <c:pt idx="533">
                  <c:v>3014.399999999999</c:v>
                </c:pt>
                <c:pt idx="534">
                  <c:v>2944.999999999997</c:v>
                </c:pt>
                <c:pt idx="535">
                  <c:v>3013.199999999996</c:v>
                </c:pt>
                <c:pt idx="536">
                  <c:v>2923.699999999995</c:v>
                </c:pt>
                <c:pt idx="537">
                  <c:v>2888.699999999993</c:v>
                </c:pt>
                <c:pt idx="538">
                  <c:v>2855.699999999992</c:v>
                </c:pt>
                <c:pt idx="539">
                  <c:v>2779.499999999992</c:v>
                </c:pt>
                <c:pt idx="540">
                  <c:v>2830.699999999992</c:v>
                </c:pt>
                <c:pt idx="541">
                  <c:v>2802.999999999993</c:v>
                </c:pt>
                <c:pt idx="542">
                  <c:v>2871.699999999994</c:v>
                </c:pt>
                <c:pt idx="543">
                  <c:v>3023.999999999994</c:v>
                </c:pt>
                <c:pt idx="544">
                  <c:v>3040.499999999993</c:v>
                </c:pt>
                <c:pt idx="545">
                  <c:v>2975.699999999993</c:v>
                </c:pt>
                <c:pt idx="546">
                  <c:v>2920.099999999995</c:v>
                </c:pt>
                <c:pt idx="547">
                  <c:v>2849.799999999995</c:v>
                </c:pt>
                <c:pt idx="548">
                  <c:v>2792.599999999994</c:v>
                </c:pt>
                <c:pt idx="549">
                  <c:v>2769.399999999995</c:v>
                </c:pt>
                <c:pt idx="550">
                  <c:v>2816.299999999994</c:v>
                </c:pt>
                <c:pt idx="551">
                  <c:v>2789.699999999995</c:v>
                </c:pt>
                <c:pt idx="552">
                  <c:v>2754.299999999997</c:v>
                </c:pt>
                <c:pt idx="553">
                  <c:v>2724.699999999997</c:v>
                </c:pt>
                <c:pt idx="554">
                  <c:v>2709.299999999997</c:v>
                </c:pt>
                <c:pt idx="555">
                  <c:v>2703.299999999997</c:v>
                </c:pt>
                <c:pt idx="556">
                  <c:v>2666.999999999997</c:v>
                </c:pt>
                <c:pt idx="557">
                  <c:v>2686.699999999998</c:v>
                </c:pt>
                <c:pt idx="558">
                  <c:v>2740.799999999997</c:v>
                </c:pt>
                <c:pt idx="559">
                  <c:v>2723.499999999997</c:v>
                </c:pt>
                <c:pt idx="560">
                  <c:v>2678.299999999997</c:v>
                </c:pt>
                <c:pt idx="561">
                  <c:v>2634.499999999999</c:v>
                </c:pt>
                <c:pt idx="562">
                  <c:v>2607.799999999999</c:v>
                </c:pt>
                <c:pt idx="563">
                  <c:v>2999.399999999999</c:v>
                </c:pt>
                <c:pt idx="564">
                  <c:v>2983.599999999997</c:v>
                </c:pt>
                <c:pt idx="565">
                  <c:v>2862.999999999995</c:v>
                </c:pt>
                <c:pt idx="566">
                  <c:v>2753.499999999995</c:v>
                </c:pt>
                <c:pt idx="567">
                  <c:v>2836.699999999995</c:v>
                </c:pt>
                <c:pt idx="568">
                  <c:v>2816.699999999993</c:v>
                </c:pt>
                <c:pt idx="569">
                  <c:v>2790.199999999992</c:v>
                </c:pt>
                <c:pt idx="570">
                  <c:v>2871.099999999991</c:v>
                </c:pt>
                <c:pt idx="571">
                  <c:v>2797.299999999991</c:v>
                </c:pt>
                <c:pt idx="572">
                  <c:v>2961.699999999992</c:v>
                </c:pt>
                <c:pt idx="573">
                  <c:v>2956.099999999993</c:v>
                </c:pt>
                <c:pt idx="574">
                  <c:v>2917.499999999994</c:v>
                </c:pt>
                <c:pt idx="575">
                  <c:v>2897.299999999994</c:v>
                </c:pt>
                <c:pt idx="576">
                  <c:v>3565.899999999995</c:v>
                </c:pt>
                <c:pt idx="577">
                  <c:v>3454.699999999995</c:v>
                </c:pt>
                <c:pt idx="578">
                  <c:v>3443.299999999995</c:v>
                </c:pt>
                <c:pt idx="579">
                  <c:v>3409.499999999995</c:v>
                </c:pt>
                <c:pt idx="580">
                  <c:v>3278.099999999996</c:v>
                </c:pt>
                <c:pt idx="581">
                  <c:v>3213.699999999996</c:v>
                </c:pt>
                <c:pt idx="582">
                  <c:v>3068.899999999995</c:v>
                </c:pt>
                <c:pt idx="583">
                  <c:v>3436.899999999996</c:v>
                </c:pt>
                <c:pt idx="584">
                  <c:v>3383.499999999997</c:v>
                </c:pt>
                <c:pt idx="585">
                  <c:v>3762.299999999995</c:v>
                </c:pt>
                <c:pt idx="586">
                  <c:v>3878.899999999995</c:v>
                </c:pt>
                <c:pt idx="587">
                  <c:v>3742.299999999997</c:v>
                </c:pt>
                <c:pt idx="588">
                  <c:v>3780.299999999996</c:v>
                </c:pt>
                <c:pt idx="589">
                  <c:v>3683.099999999995</c:v>
                </c:pt>
                <c:pt idx="590">
                  <c:v>3724.199999999995</c:v>
                </c:pt>
                <c:pt idx="591">
                  <c:v>3649.099999999995</c:v>
                </c:pt>
                <c:pt idx="592">
                  <c:v>3436.299999999993</c:v>
                </c:pt>
                <c:pt idx="593">
                  <c:v>3214.999999999991</c:v>
                </c:pt>
                <c:pt idx="594">
                  <c:v>3013.299999999988</c:v>
                </c:pt>
                <c:pt idx="595">
                  <c:v>3390.899999999986</c:v>
                </c:pt>
                <c:pt idx="596">
                  <c:v>3291.699999999984</c:v>
                </c:pt>
                <c:pt idx="597">
                  <c:v>3481.099999999982</c:v>
                </c:pt>
                <c:pt idx="598">
                  <c:v>3484.79999999998</c:v>
                </c:pt>
                <c:pt idx="599">
                  <c:v>3451.299999999979</c:v>
                </c:pt>
                <c:pt idx="600">
                  <c:v>3454.89999999998</c:v>
                </c:pt>
                <c:pt idx="601">
                  <c:v>3437.69999999998</c:v>
                </c:pt>
                <c:pt idx="602">
                  <c:v>3434.299999999981</c:v>
                </c:pt>
                <c:pt idx="603">
                  <c:v>3394.699999999982</c:v>
                </c:pt>
                <c:pt idx="604">
                  <c:v>3380.799999999984</c:v>
                </c:pt>
                <c:pt idx="605">
                  <c:v>3542.899999999985</c:v>
                </c:pt>
                <c:pt idx="606">
                  <c:v>3551.699999999984</c:v>
                </c:pt>
                <c:pt idx="607">
                  <c:v>3501.099999999984</c:v>
                </c:pt>
                <c:pt idx="608">
                  <c:v>3494.499999999984</c:v>
                </c:pt>
                <c:pt idx="609">
                  <c:v>3644.099999999982</c:v>
                </c:pt>
                <c:pt idx="610">
                  <c:v>4117.299999999982</c:v>
                </c:pt>
                <c:pt idx="611">
                  <c:v>4315.499999999982</c:v>
                </c:pt>
                <c:pt idx="612">
                  <c:v>4332.89999999998</c:v>
                </c:pt>
                <c:pt idx="613">
                  <c:v>4316.899999999977</c:v>
                </c:pt>
                <c:pt idx="614">
                  <c:v>4430.299999999976</c:v>
                </c:pt>
                <c:pt idx="615">
                  <c:v>4312.099999999977</c:v>
                </c:pt>
                <c:pt idx="616">
                  <c:v>4302.199999999978</c:v>
                </c:pt>
                <c:pt idx="617">
                  <c:v>4135.099999999979</c:v>
                </c:pt>
                <c:pt idx="618">
                  <c:v>4133.499999999979</c:v>
                </c:pt>
                <c:pt idx="619">
                  <c:v>4216.099999999979</c:v>
                </c:pt>
                <c:pt idx="620">
                  <c:v>4142.899999999979</c:v>
                </c:pt>
                <c:pt idx="621">
                  <c:v>4117.49999999998</c:v>
                </c:pt>
                <c:pt idx="622">
                  <c:v>4043.899999999981</c:v>
                </c:pt>
                <c:pt idx="623">
                  <c:v>4074.199999999981</c:v>
                </c:pt>
                <c:pt idx="624">
                  <c:v>4086.299999999979</c:v>
                </c:pt>
                <c:pt idx="625">
                  <c:v>4089.299999999979</c:v>
                </c:pt>
                <c:pt idx="626">
                  <c:v>4051.49999999998</c:v>
                </c:pt>
                <c:pt idx="627">
                  <c:v>4045.899999999979</c:v>
                </c:pt>
                <c:pt idx="628">
                  <c:v>3930.099999999977</c:v>
                </c:pt>
                <c:pt idx="629">
                  <c:v>3941.399999999977</c:v>
                </c:pt>
                <c:pt idx="630">
                  <c:v>3925.299999999977</c:v>
                </c:pt>
                <c:pt idx="631">
                  <c:v>3959.899999999977</c:v>
                </c:pt>
                <c:pt idx="632">
                  <c:v>3981.899999999977</c:v>
                </c:pt>
                <c:pt idx="633">
                  <c:v>3964.299999999975</c:v>
                </c:pt>
                <c:pt idx="634">
                  <c:v>4129.699999999975</c:v>
                </c:pt>
                <c:pt idx="635">
                  <c:v>4073.899999999976</c:v>
                </c:pt>
                <c:pt idx="636">
                  <c:v>3955.399999999976</c:v>
                </c:pt>
                <c:pt idx="637">
                  <c:v>3823.299999999976</c:v>
                </c:pt>
                <c:pt idx="638">
                  <c:v>3868.899999999978</c:v>
                </c:pt>
                <c:pt idx="639">
                  <c:v>4017.49999999998</c:v>
                </c:pt>
                <c:pt idx="640">
                  <c:v>3957.899999999979</c:v>
                </c:pt>
                <c:pt idx="641">
                  <c:v>3929.699999999978</c:v>
                </c:pt>
                <c:pt idx="642">
                  <c:v>3920.699999999978</c:v>
                </c:pt>
                <c:pt idx="643">
                  <c:v>3913.699999999978</c:v>
                </c:pt>
                <c:pt idx="644">
                  <c:v>3864.19999999998</c:v>
                </c:pt>
                <c:pt idx="645">
                  <c:v>3847.199999999982</c:v>
                </c:pt>
                <c:pt idx="646">
                  <c:v>3767.999999999981</c:v>
                </c:pt>
                <c:pt idx="647">
                  <c:v>3732.899999999981</c:v>
                </c:pt>
                <c:pt idx="648">
                  <c:v>3691.299999999982</c:v>
                </c:pt>
                <c:pt idx="649">
                  <c:v>3669.299999999982</c:v>
                </c:pt>
                <c:pt idx="650">
                  <c:v>3639.699999999983</c:v>
                </c:pt>
                <c:pt idx="651">
                  <c:v>3599.099999999982</c:v>
                </c:pt>
                <c:pt idx="652">
                  <c:v>3736.09999999998</c:v>
                </c:pt>
                <c:pt idx="653">
                  <c:v>3310.49999999998</c:v>
                </c:pt>
                <c:pt idx="654">
                  <c:v>3440.499999999981</c:v>
                </c:pt>
                <c:pt idx="655">
                  <c:v>3363.099999999981</c:v>
                </c:pt>
                <c:pt idx="656">
                  <c:v>3375.099999999981</c:v>
                </c:pt>
                <c:pt idx="657">
                  <c:v>3446.099999999982</c:v>
                </c:pt>
                <c:pt idx="658">
                  <c:v>3418.199999999983</c:v>
                </c:pt>
                <c:pt idx="659">
                  <c:v>3439.899999999984</c:v>
                </c:pt>
                <c:pt idx="660">
                  <c:v>3862.199999999985</c:v>
                </c:pt>
                <c:pt idx="661">
                  <c:v>4120.899999999984</c:v>
                </c:pt>
                <c:pt idx="662">
                  <c:v>4092.099999999983</c:v>
                </c:pt>
                <c:pt idx="663">
                  <c:v>4084.899999999983</c:v>
                </c:pt>
                <c:pt idx="664">
                  <c:v>4072.399999999983</c:v>
                </c:pt>
                <c:pt idx="665">
                  <c:v>4118.799999999983</c:v>
                </c:pt>
                <c:pt idx="666">
                  <c:v>4083.199999999983</c:v>
                </c:pt>
                <c:pt idx="667">
                  <c:v>4087.099999999985</c:v>
                </c:pt>
                <c:pt idx="668">
                  <c:v>4514.699999999986</c:v>
                </c:pt>
                <c:pt idx="669">
                  <c:v>4786.699999999986</c:v>
                </c:pt>
                <c:pt idx="670">
                  <c:v>4803.499999999984</c:v>
                </c:pt>
                <c:pt idx="671">
                  <c:v>5025.399999999983</c:v>
                </c:pt>
                <c:pt idx="672">
                  <c:v>5072.299999999983</c:v>
                </c:pt>
                <c:pt idx="673">
                  <c:v>4971.299999999981</c:v>
                </c:pt>
                <c:pt idx="674">
                  <c:v>4871.69999999998</c:v>
                </c:pt>
                <c:pt idx="675">
                  <c:v>4915.29999999998</c:v>
                </c:pt>
                <c:pt idx="676">
                  <c:v>4930.099999999982</c:v>
                </c:pt>
                <c:pt idx="677">
                  <c:v>4957.899999999984</c:v>
                </c:pt>
                <c:pt idx="678">
                  <c:v>4941.099999999984</c:v>
                </c:pt>
                <c:pt idx="679">
                  <c:v>4884.299999999983</c:v>
                </c:pt>
                <c:pt idx="680">
                  <c:v>5147.899999999982</c:v>
                </c:pt>
                <c:pt idx="681">
                  <c:v>5270.099999999983</c:v>
                </c:pt>
                <c:pt idx="682">
                  <c:v>5403.499999999984</c:v>
                </c:pt>
                <c:pt idx="683">
                  <c:v>5412.899999999983</c:v>
                </c:pt>
                <c:pt idx="684">
                  <c:v>5358.899999999984</c:v>
                </c:pt>
                <c:pt idx="685">
                  <c:v>5511.099999999983</c:v>
                </c:pt>
                <c:pt idx="686">
                  <c:v>5407.099999999981</c:v>
                </c:pt>
                <c:pt idx="687">
                  <c:v>5397.29999999998</c:v>
                </c:pt>
                <c:pt idx="688">
                  <c:v>5391.499999999981</c:v>
                </c:pt>
                <c:pt idx="689">
                  <c:v>5390.199999999983</c:v>
                </c:pt>
                <c:pt idx="690">
                  <c:v>5414.699999999984</c:v>
                </c:pt>
                <c:pt idx="691">
                  <c:v>5453.399999999984</c:v>
                </c:pt>
                <c:pt idx="692">
                  <c:v>5415.599999999986</c:v>
                </c:pt>
                <c:pt idx="693">
                  <c:v>5541.699999999985</c:v>
                </c:pt>
                <c:pt idx="694">
                  <c:v>5573.899999999982</c:v>
                </c:pt>
                <c:pt idx="695">
                  <c:v>5526.699999999982</c:v>
                </c:pt>
                <c:pt idx="696">
                  <c:v>5491.699999999983</c:v>
                </c:pt>
                <c:pt idx="697">
                  <c:v>5530.599999999984</c:v>
                </c:pt>
                <c:pt idx="698">
                  <c:v>5489.799999999986</c:v>
                </c:pt>
                <c:pt idx="699">
                  <c:v>5533.299999999986</c:v>
                </c:pt>
                <c:pt idx="700">
                  <c:v>5534.299999999985</c:v>
                </c:pt>
                <c:pt idx="701">
                  <c:v>5503.299999999985</c:v>
                </c:pt>
                <c:pt idx="702">
                  <c:v>5484.499999999985</c:v>
                </c:pt>
                <c:pt idx="703">
                  <c:v>5456.999999999985</c:v>
                </c:pt>
                <c:pt idx="704">
                  <c:v>5432.099999999982</c:v>
                </c:pt>
                <c:pt idx="705">
                  <c:v>5407.099999999982</c:v>
                </c:pt>
                <c:pt idx="706">
                  <c:v>5363.599999999985</c:v>
                </c:pt>
                <c:pt idx="707">
                  <c:v>5298.699999999988</c:v>
                </c:pt>
                <c:pt idx="708">
                  <c:v>5350.29999999999</c:v>
                </c:pt>
                <c:pt idx="709">
                  <c:v>5292.899999999991</c:v>
                </c:pt>
                <c:pt idx="710">
                  <c:v>5261.899999999991</c:v>
                </c:pt>
                <c:pt idx="711">
                  <c:v>5244.499999999991</c:v>
                </c:pt>
                <c:pt idx="712">
                  <c:v>5242.999999999993</c:v>
                </c:pt>
                <c:pt idx="713">
                  <c:v>5244.099999999992</c:v>
                </c:pt>
                <c:pt idx="714">
                  <c:v>5183.099999999991</c:v>
                </c:pt>
                <c:pt idx="715">
                  <c:v>4993.699999999991</c:v>
                </c:pt>
                <c:pt idx="716">
                  <c:v>4859.899999999991</c:v>
                </c:pt>
                <c:pt idx="717">
                  <c:v>4979.299999999993</c:v>
                </c:pt>
                <c:pt idx="718">
                  <c:v>4959.099999999993</c:v>
                </c:pt>
                <c:pt idx="719">
                  <c:v>4721.099999999993</c:v>
                </c:pt>
                <c:pt idx="720">
                  <c:v>4822.099999999995</c:v>
                </c:pt>
                <c:pt idx="721">
                  <c:v>4805.899999999997</c:v>
                </c:pt>
                <c:pt idx="722">
                  <c:v>4629.299999999997</c:v>
                </c:pt>
                <c:pt idx="723">
                  <c:v>4536.299999999997</c:v>
                </c:pt>
                <c:pt idx="724">
                  <c:v>4555.099999999995</c:v>
                </c:pt>
                <c:pt idx="725">
                  <c:v>4468.999999999993</c:v>
                </c:pt>
                <c:pt idx="726">
                  <c:v>4307.099999999993</c:v>
                </c:pt>
                <c:pt idx="727">
                  <c:v>4248.999999999995</c:v>
                </c:pt>
                <c:pt idx="728">
                  <c:v>4134.999999999996</c:v>
                </c:pt>
                <c:pt idx="729">
                  <c:v>4060.899999999998</c:v>
                </c:pt>
                <c:pt idx="730">
                  <c:v>4051.299999999997</c:v>
                </c:pt>
                <c:pt idx="731">
                  <c:v>3992.599999999996</c:v>
                </c:pt>
                <c:pt idx="732">
                  <c:v>4095.799999999994</c:v>
                </c:pt>
                <c:pt idx="733">
                  <c:v>4203.799999999992</c:v>
                </c:pt>
                <c:pt idx="734">
                  <c:v>4127.099999999992</c:v>
                </c:pt>
                <c:pt idx="735">
                  <c:v>4295.099999999993</c:v>
                </c:pt>
                <c:pt idx="736">
                  <c:v>4237.099999999992</c:v>
                </c:pt>
                <c:pt idx="737">
                  <c:v>4242.09999999999</c:v>
                </c:pt>
                <c:pt idx="738">
                  <c:v>4167.299999999988</c:v>
                </c:pt>
                <c:pt idx="739">
                  <c:v>4132.099999999988</c:v>
                </c:pt>
                <c:pt idx="740">
                  <c:v>4085.399999999989</c:v>
                </c:pt>
                <c:pt idx="741">
                  <c:v>4072.199999999992</c:v>
                </c:pt>
                <c:pt idx="742">
                  <c:v>4158.699999999993</c:v>
                </c:pt>
                <c:pt idx="743">
                  <c:v>4141.499999999993</c:v>
                </c:pt>
                <c:pt idx="744">
                  <c:v>4131.599999999994</c:v>
                </c:pt>
                <c:pt idx="745">
                  <c:v>4317.599999999995</c:v>
                </c:pt>
                <c:pt idx="746">
                  <c:v>4258.499999999997</c:v>
                </c:pt>
                <c:pt idx="747">
                  <c:v>4206.099999999997</c:v>
                </c:pt>
                <c:pt idx="748">
                  <c:v>4168.299999999996</c:v>
                </c:pt>
                <c:pt idx="749">
                  <c:v>4131.999999999995</c:v>
                </c:pt>
                <c:pt idx="750">
                  <c:v>4090.799999999995</c:v>
                </c:pt>
                <c:pt idx="751">
                  <c:v>4144.299999999995</c:v>
                </c:pt>
                <c:pt idx="752">
                  <c:v>4124.899999999996</c:v>
                </c:pt>
                <c:pt idx="753">
                  <c:v>4173.799999999997</c:v>
                </c:pt>
                <c:pt idx="754">
                  <c:v>4218.999999999996</c:v>
                </c:pt>
                <c:pt idx="755">
                  <c:v>4224.499999999997</c:v>
                </c:pt>
                <c:pt idx="756">
                  <c:v>4287.899999999999</c:v>
                </c:pt>
                <c:pt idx="757">
                  <c:v>4316.900000000001</c:v>
                </c:pt>
                <c:pt idx="758">
                  <c:v>4293.000000000003</c:v>
                </c:pt>
                <c:pt idx="759">
                  <c:v>4773.500000000004</c:v>
                </c:pt>
                <c:pt idx="760">
                  <c:v>4755.300000000002</c:v>
                </c:pt>
                <c:pt idx="761">
                  <c:v>4719.500000000002</c:v>
                </c:pt>
                <c:pt idx="762">
                  <c:v>4975.400000000001</c:v>
                </c:pt>
                <c:pt idx="763">
                  <c:v>4975.400000000001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'GBP_NZD'!$L$2:$L$473</c:f>
              <c:numCache>
                <c:formatCode>General</c:formatCode>
                <c:ptCount val="472"/>
                <c:pt idx="0">
                  <c:v>44210.375</c:v>
                </c:pt>
                <c:pt idx="1">
                  <c:v>44211.20833333334</c:v>
                </c:pt>
                <c:pt idx="2">
                  <c:v>44216.75</c:v>
                </c:pt>
                <c:pt idx="3">
                  <c:v>44217.95833333334</c:v>
                </c:pt>
                <c:pt idx="4">
                  <c:v>44218.58333333334</c:v>
                </c:pt>
                <c:pt idx="5">
                  <c:v>44218.83333333334</c:v>
                </c:pt>
                <c:pt idx="6">
                  <c:v>44221.125</c:v>
                </c:pt>
                <c:pt idx="7">
                  <c:v>44223.20833333334</c:v>
                </c:pt>
                <c:pt idx="8">
                  <c:v>44225.08333333334</c:v>
                </c:pt>
                <c:pt idx="9">
                  <c:v>44225.20833333334</c:v>
                </c:pt>
                <c:pt idx="10">
                  <c:v>44225.33333333334</c:v>
                </c:pt>
                <c:pt idx="11">
                  <c:v>44228.45833333334</c:v>
                </c:pt>
                <c:pt idx="12">
                  <c:v>44228.83333333334</c:v>
                </c:pt>
                <c:pt idx="13">
                  <c:v>44229</c:v>
                </c:pt>
                <c:pt idx="14">
                  <c:v>44229.08333333334</c:v>
                </c:pt>
                <c:pt idx="15">
                  <c:v>44231.625</c:v>
                </c:pt>
                <c:pt idx="16">
                  <c:v>44234.95833333334</c:v>
                </c:pt>
                <c:pt idx="17">
                  <c:v>44236.625</c:v>
                </c:pt>
                <c:pt idx="18">
                  <c:v>44238.54166666666</c:v>
                </c:pt>
                <c:pt idx="19">
                  <c:v>44239.45833333334</c:v>
                </c:pt>
                <c:pt idx="20">
                  <c:v>44243.33333333334</c:v>
                </c:pt>
                <c:pt idx="21">
                  <c:v>44243.70833333334</c:v>
                </c:pt>
                <c:pt idx="22">
                  <c:v>44245.08333333334</c:v>
                </c:pt>
                <c:pt idx="23">
                  <c:v>44245.5</c:v>
                </c:pt>
                <c:pt idx="24">
                  <c:v>44246.45833333334</c:v>
                </c:pt>
                <c:pt idx="25">
                  <c:v>44250.04166666666</c:v>
                </c:pt>
                <c:pt idx="26">
                  <c:v>44251.375</c:v>
                </c:pt>
                <c:pt idx="27">
                  <c:v>44253.45833333334</c:v>
                </c:pt>
                <c:pt idx="28">
                  <c:v>44256.875</c:v>
                </c:pt>
                <c:pt idx="29">
                  <c:v>44258.45833333334</c:v>
                </c:pt>
                <c:pt idx="30">
                  <c:v>44262.95833333334</c:v>
                </c:pt>
                <c:pt idx="31">
                  <c:v>44263.41666666666</c:v>
                </c:pt>
                <c:pt idx="32">
                  <c:v>44264.75</c:v>
                </c:pt>
                <c:pt idx="33">
                  <c:v>44265.375</c:v>
                </c:pt>
                <c:pt idx="34">
                  <c:v>44265.54166666666</c:v>
                </c:pt>
                <c:pt idx="35">
                  <c:v>44266.91666666666</c:v>
                </c:pt>
                <c:pt idx="36">
                  <c:v>44270.16666666666</c:v>
                </c:pt>
                <c:pt idx="37">
                  <c:v>44271.83333333334</c:v>
                </c:pt>
                <c:pt idx="38">
                  <c:v>44272.95833333334</c:v>
                </c:pt>
                <c:pt idx="39">
                  <c:v>44273.625</c:v>
                </c:pt>
                <c:pt idx="40">
                  <c:v>44274.79166666666</c:v>
                </c:pt>
                <c:pt idx="41">
                  <c:v>44278</c:v>
                </c:pt>
                <c:pt idx="42">
                  <c:v>44280.125</c:v>
                </c:pt>
                <c:pt idx="43">
                  <c:v>44280.54166666666</c:v>
                </c:pt>
                <c:pt idx="44">
                  <c:v>44284.04166666666</c:v>
                </c:pt>
                <c:pt idx="45">
                  <c:v>44284.33333333334</c:v>
                </c:pt>
                <c:pt idx="46">
                  <c:v>44284.70833333334</c:v>
                </c:pt>
                <c:pt idx="47">
                  <c:v>44286.04166666666</c:v>
                </c:pt>
                <c:pt idx="48">
                  <c:v>44287.75</c:v>
                </c:pt>
                <c:pt idx="49">
                  <c:v>44291.41666666666</c:v>
                </c:pt>
                <c:pt idx="50">
                  <c:v>44291.66666666666</c:v>
                </c:pt>
                <c:pt idx="51">
                  <c:v>44291.875</c:v>
                </c:pt>
                <c:pt idx="52">
                  <c:v>44292.66666666666</c:v>
                </c:pt>
                <c:pt idx="53">
                  <c:v>44298.08333333334</c:v>
                </c:pt>
                <c:pt idx="54">
                  <c:v>44299.70833333334</c:v>
                </c:pt>
                <c:pt idx="55">
                  <c:v>44302.58333333334</c:v>
                </c:pt>
                <c:pt idx="56">
                  <c:v>44306.375</c:v>
                </c:pt>
                <c:pt idx="57">
                  <c:v>44306.95833333334</c:v>
                </c:pt>
                <c:pt idx="58">
                  <c:v>44307.20833333334</c:v>
                </c:pt>
                <c:pt idx="59">
                  <c:v>44313.54166666666</c:v>
                </c:pt>
                <c:pt idx="60">
                  <c:v>44314.45833333334</c:v>
                </c:pt>
                <c:pt idx="61">
                  <c:v>44315.58333333334</c:v>
                </c:pt>
                <c:pt idx="62">
                  <c:v>44316.5</c:v>
                </c:pt>
                <c:pt idx="63">
                  <c:v>44316.625</c:v>
                </c:pt>
                <c:pt idx="64">
                  <c:v>44321.45833333334</c:v>
                </c:pt>
                <c:pt idx="65">
                  <c:v>44323.5</c:v>
                </c:pt>
                <c:pt idx="66">
                  <c:v>44323.58333333334</c:v>
                </c:pt>
                <c:pt idx="67">
                  <c:v>44326.08333333334</c:v>
                </c:pt>
                <c:pt idx="68">
                  <c:v>44329.70833333334</c:v>
                </c:pt>
                <c:pt idx="69">
                  <c:v>44333.375</c:v>
                </c:pt>
                <c:pt idx="70">
                  <c:v>44336.5</c:v>
                </c:pt>
                <c:pt idx="71">
                  <c:v>44336.875</c:v>
                </c:pt>
                <c:pt idx="72">
                  <c:v>44340.41666666666</c:v>
                </c:pt>
                <c:pt idx="73">
                  <c:v>44343.66666666666</c:v>
                </c:pt>
                <c:pt idx="74">
                  <c:v>44347.45833333334</c:v>
                </c:pt>
                <c:pt idx="75">
                  <c:v>44348.25</c:v>
                </c:pt>
                <c:pt idx="76">
                  <c:v>44348.45833333334</c:v>
                </c:pt>
                <c:pt idx="77">
                  <c:v>44349.375</c:v>
                </c:pt>
                <c:pt idx="78">
                  <c:v>44351.75</c:v>
                </c:pt>
                <c:pt idx="79">
                  <c:v>44355.41666666666</c:v>
                </c:pt>
                <c:pt idx="80">
                  <c:v>44357.20833333334</c:v>
                </c:pt>
                <c:pt idx="81">
                  <c:v>44357.83333333334</c:v>
                </c:pt>
                <c:pt idx="82">
                  <c:v>44361.54166666666</c:v>
                </c:pt>
                <c:pt idx="83">
                  <c:v>44361.83333333334</c:v>
                </c:pt>
                <c:pt idx="84">
                  <c:v>44361.91666666666</c:v>
                </c:pt>
                <c:pt idx="85">
                  <c:v>44362.66666666666</c:v>
                </c:pt>
                <c:pt idx="86">
                  <c:v>44363.20833333334</c:v>
                </c:pt>
                <c:pt idx="87">
                  <c:v>44363.58333333334</c:v>
                </c:pt>
                <c:pt idx="88">
                  <c:v>44364.25</c:v>
                </c:pt>
                <c:pt idx="89">
                  <c:v>44364.375</c:v>
                </c:pt>
                <c:pt idx="90">
                  <c:v>44368.08333333334</c:v>
                </c:pt>
                <c:pt idx="91">
                  <c:v>44368.58333333334</c:v>
                </c:pt>
                <c:pt idx="92">
                  <c:v>44369.58333333334</c:v>
                </c:pt>
                <c:pt idx="93">
                  <c:v>44375.41666666666</c:v>
                </c:pt>
                <c:pt idx="94">
                  <c:v>44377.875</c:v>
                </c:pt>
                <c:pt idx="95">
                  <c:v>44379.20833333334</c:v>
                </c:pt>
                <c:pt idx="96">
                  <c:v>44379.54166666666</c:v>
                </c:pt>
                <c:pt idx="97">
                  <c:v>44382.625</c:v>
                </c:pt>
                <c:pt idx="98">
                  <c:v>44382.95833333334</c:v>
                </c:pt>
                <c:pt idx="99">
                  <c:v>44383.875</c:v>
                </c:pt>
                <c:pt idx="100">
                  <c:v>44390.125</c:v>
                </c:pt>
                <c:pt idx="101">
                  <c:v>44390.79166666666</c:v>
                </c:pt>
                <c:pt idx="102">
                  <c:v>44391.08333333334</c:v>
                </c:pt>
                <c:pt idx="103">
                  <c:v>44392.5</c:v>
                </c:pt>
                <c:pt idx="104">
                  <c:v>44393.20833333334</c:v>
                </c:pt>
                <c:pt idx="105">
                  <c:v>44396.54166666666</c:v>
                </c:pt>
                <c:pt idx="106">
                  <c:v>44397.75</c:v>
                </c:pt>
                <c:pt idx="107">
                  <c:v>44399.125</c:v>
                </c:pt>
                <c:pt idx="108">
                  <c:v>44400.33333333334</c:v>
                </c:pt>
                <c:pt idx="109">
                  <c:v>44403.16666666666</c:v>
                </c:pt>
                <c:pt idx="110">
                  <c:v>44406.45833333334</c:v>
                </c:pt>
                <c:pt idx="111">
                  <c:v>44407.79166666666</c:v>
                </c:pt>
                <c:pt idx="112">
                  <c:v>44410.58333333334</c:v>
                </c:pt>
                <c:pt idx="113">
                  <c:v>44413.70833333334</c:v>
                </c:pt>
                <c:pt idx="114">
                  <c:v>44418.70833333334</c:v>
                </c:pt>
                <c:pt idx="115">
                  <c:v>44420.41666666666</c:v>
                </c:pt>
                <c:pt idx="116">
                  <c:v>44421.33333333334</c:v>
                </c:pt>
                <c:pt idx="117">
                  <c:v>44424.29166666666</c:v>
                </c:pt>
                <c:pt idx="118">
                  <c:v>44427.875</c:v>
                </c:pt>
                <c:pt idx="119">
                  <c:v>44434.25</c:v>
                </c:pt>
                <c:pt idx="120">
                  <c:v>44434.5</c:v>
                </c:pt>
                <c:pt idx="121">
                  <c:v>44446.04166666666</c:v>
                </c:pt>
                <c:pt idx="122">
                  <c:v>44447.25</c:v>
                </c:pt>
                <c:pt idx="123">
                  <c:v>44448</c:v>
                </c:pt>
                <c:pt idx="124">
                  <c:v>44449.45833333334</c:v>
                </c:pt>
                <c:pt idx="125">
                  <c:v>44452</c:v>
                </c:pt>
                <c:pt idx="126">
                  <c:v>44454.08333333334</c:v>
                </c:pt>
                <c:pt idx="127">
                  <c:v>44454.29166666666</c:v>
                </c:pt>
                <c:pt idx="128">
                  <c:v>44454.45833333334</c:v>
                </c:pt>
                <c:pt idx="129">
                  <c:v>44454.58333333334</c:v>
                </c:pt>
                <c:pt idx="130">
                  <c:v>44454.66666666666</c:v>
                </c:pt>
                <c:pt idx="131">
                  <c:v>44454.79166666666</c:v>
                </c:pt>
                <c:pt idx="132">
                  <c:v>44454.875</c:v>
                </c:pt>
                <c:pt idx="133">
                  <c:v>44455.70833333334</c:v>
                </c:pt>
                <c:pt idx="134">
                  <c:v>44459.29166666666</c:v>
                </c:pt>
                <c:pt idx="135">
                  <c:v>44460.75</c:v>
                </c:pt>
                <c:pt idx="136">
                  <c:v>44461.33333333334</c:v>
                </c:pt>
                <c:pt idx="137">
                  <c:v>44462.08333333334</c:v>
                </c:pt>
                <c:pt idx="138">
                  <c:v>44462.375</c:v>
                </c:pt>
                <c:pt idx="139">
                  <c:v>44463.41666666666</c:v>
                </c:pt>
                <c:pt idx="140">
                  <c:v>44467.625</c:v>
                </c:pt>
                <c:pt idx="141">
                  <c:v>44468.70833333334</c:v>
                </c:pt>
                <c:pt idx="142">
                  <c:v>44469.91666666666</c:v>
                </c:pt>
                <c:pt idx="143">
                  <c:v>44470.5</c:v>
                </c:pt>
                <c:pt idx="144">
                  <c:v>44470.83333333334</c:v>
                </c:pt>
                <c:pt idx="145">
                  <c:v>44473.83333333334</c:v>
                </c:pt>
                <c:pt idx="146">
                  <c:v>44476.33333333334</c:v>
                </c:pt>
                <c:pt idx="147">
                  <c:v>44476.875</c:v>
                </c:pt>
                <c:pt idx="148">
                  <c:v>44477</c:v>
                </c:pt>
                <c:pt idx="149">
                  <c:v>44477.41666666666</c:v>
                </c:pt>
                <c:pt idx="150">
                  <c:v>44480.54166666666</c:v>
                </c:pt>
                <c:pt idx="151">
                  <c:v>44481.95833333334</c:v>
                </c:pt>
                <c:pt idx="152">
                  <c:v>44483.125</c:v>
                </c:pt>
                <c:pt idx="153">
                  <c:v>44487.45833333334</c:v>
                </c:pt>
                <c:pt idx="154">
                  <c:v>44487.66666666666</c:v>
                </c:pt>
                <c:pt idx="155">
                  <c:v>44490.5</c:v>
                </c:pt>
                <c:pt idx="156">
                  <c:v>44491.45833333334</c:v>
                </c:pt>
                <c:pt idx="157">
                  <c:v>44491.5</c:v>
                </c:pt>
                <c:pt idx="158">
                  <c:v>44491.625</c:v>
                </c:pt>
                <c:pt idx="159">
                  <c:v>44491.70833333334</c:v>
                </c:pt>
                <c:pt idx="160">
                  <c:v>44491.83333333334</c:v>
                </c:pt>
                <c:pt idx="161">
                  <c:v>44495.58333333334</c:v>
                </c:pt>
                <c:pt idx="162">
                  <c:v>44496</c:v>
                </c:pt>
                <c:pt idx="163">
                  <c:v>44496.08333333334</c:v>
                </c:pt>
                <c:pt idx="164">
                  <c:v>44496.45833333334</c:v>
                </c:pt>
                <c:pt idx="165">
                  <c:v>44498.04166666666</c:v>
                </c:pt>
                <c:pt idx="166">
                  <c:v>44498.79166666666</c:v>
                </c:pt>
                <c:pt idx="167">
                  <c:v>44502.45833333334</c:v>
                </c:pt>
                <c:pt idx="168">
                  <c:v>44503.95833333334</c:v>
                </c:pt>
                <c:pt idx="169">
                  <c:v>44509.125</c:v>
                </c:pt>
                <c:pt idx="170">
                  <c:v>44510.83333333334</c:v>
                </c:pt>
                <c:pt idx="171">
                  <c:v>44511.375</c:v>
                </c:pt>
                <c:pt idx="172">
                  <c:v>44512.83333333334</c:v>
                </c:pt>
                <c:pt idx="173">
                  <c:v>44516</c:v>
                </c:pt>
                <c:pt idx="174">
                  <c:v>44518.33333333334</c:v>
                </c:pt>
                <c:pt idx="175">
                  <c:v>44519.66666666666</c:v>
                </c:pt>
                <c:pt idx="176">
                  <c:v>44522.54166666666</c:v>
                </c:pt>
                <c:pt idx="177">
                  <c:v>44522.58333333334</c:v>
                </c:pt>
                <c:pt idx="178">
                  <c:v>44523.95833333334</c:v>
                </c:pt>
                <c:pt idx="179">
                  <c:v>44524.125</c:v>
                </c:pt>
                <c:pt idx="180">
                  <c:v>44529.95833333334</c:v>
                </c:pt>
                <c:pt idx="181">
                  <c:v>44530.33333333334</c:v>
                </c:pt>
                <c:pt idx="182">
                  <c:v>44530.75</c:v>
                </c:pt>
                <c:pt idx="183">
                  <c:v>44532.04166666666</c:v>
                </c:pt>
                <c:pt idx="184">
                  <c:v>44537.45833333334</c:v>
                </c:pt>
                <c:pt idx="185">
                  <c:v>44539.79166666666</c:v>
                </c:pt>
                <c:pt idx="186">
                  <c:v>44545.875</c:v>
                </c:pt>
                <c:pt idx="187">
                  <c:v>44546.95833333334</c:v>
                </c:pt>
                <c:pt idx="188">
                  <c:v>44551.25</c:v>
                </c:pt>
                <c:pt idx="189">
                  <c:v>44552.375</c:v>
                </c:pt>
                <c:pt idx="190">
                  <c:v>44552.66666666666</c:v>
                </c:pt>
                <c:pt idx="191">
                  <c:v>44553.5</c:v>
                </c:pt>
                <c:pt idx="192">
                  <c:v>44556.95833333334</c:v>
                </c:pt>
                <c:pt idx="193">
                  <c:v>44557.20833333334</c:v>
                </c:pt>
                <c:pt idx="194">
                  <c:v>44559.95833333334</c:v>
                </c:pt>
                <c:pt idx="195">
                  <c:v>44560.83333333334</c:v>
                </c:pt>
                <c:pt idx="196">
                  <c:v>44564.33333333334</c:v>
                </c:pt>
                <c:pt idx="197">
                  <c:v>44564.41666666666</c:v>
                </c:pt>
                <c:pt idx="198">
                  <c:v>44566.625</c:v>
                </c:pt>
                <c:pt idx="199">
                  <c:v>44566.83333333334</c:v>
                </c:pt>
                <c:pt idx="200">
                  <c:v>44571.04166666666</c:v>
                </c:pt>
                <c:pt idx="201">
                  <c:v>44571.5</c:v>
                </c:pt>
                <c:pt idx="202">
                  <c:v>44573.58333333334</c:v>
                </c:pt>
                <c:pt idx="203">
                  <c:v>44575.20833333334</c:v>
                </c:pt>
                <c:pt idx="204">
                  <c:v>44579</c:v>
                </c:pt>
                <c:pt idx="205">
                  <c:v>44579.20833333334</c:v>
                </c:pt>
                <c:pt idx="206">
                  <c:v>44579.66666666666</c:v>
                </c:pt>
                <c:pt idx="207">
                  <c:v>44581.04166666666</c:v>
                </c:pt>
                <c:pt idx="208">
                  <c:v>44585.54166666666</c:v>
                </c:pt>
                <c:pt idx="209">
                  <c:v>44586.375</c:v>
                </c:pt>
                <c:pt idx="210">
                  <c:v>44592.54166666666</c:v>
                </c:pt>
                <c:pt idx="211">
                  <c:v>44594.58333333334</c:v>
                </c:pt>
                <c:pt idx="212">
                  <c:v>44595.66666666666</c:v>
                </c:pt>
                <c:pt idx="213">
                  <c:v>44596.58333333334</c:v>
                </c:pt>
                <c:pt idx="214">
                  <c:v>44599.375</c:v>
                </c:pt>
                <c:pt idx="215">
                  <c:v>44600.75</c:v>
                </c:pt>
                <c:pt idx="216">
                  <c:v>44600.875</c:v>
                </c:pt>
                <c:pt idx="217">
                  <c:v>44602.79166666666</c:v>
                </c:pt>
                <c:pt idx="218">
                  <c:v>44607.375</c:v>
                </c:pt>
                <c:pt idx="219">
                  <c:v>44609.95833333334</c:v>
                </c:pt>
                <c:pt idx="220">
                  <c:v>44610.16666666666</c:v>
                </c:pt>
                <c:pt idx="221">
                  <c:v>44613.04166666666</c:v>
                </c:pt>
                <c:pt idx="222">
                  <c:v>44613.08333333334</c:v>
                </c:pt>
                <c:pt idx="223">
                  <c:v>44614.04166666666</c:v>
                </c:pt>
                <c:pt idx="224">
                  <c:v>44614.20833333334</c:v>
                </c:pt>
                <c:pt idx="225">
                  <c:v>44616.41666666666</c:v>
                </c:pt>
                <c:pt idx="226">
                  <c:v>44616.45833333334</c:v>
                </c:pt>
                <c:pt idx="227">
                  <c:v>44620.25</c:v>
                </c:pt>
                <c:pt idx="228">
                  <c:v>44620.45833333334</c:v>
                </c:pt>
                <c:pt idx="229">
                  <c:v>44622.91666666666</c:v>
                </c:pt>
                <c:pt idx="230">
                  <c:v>44623.66666666666</c:v>
                </c:pt>
                <c:pt idx="231">
                  <c:v>44628.20833333334</c:v>
                </c:pt>
                <c:pt idx="232">
                  <c:v>44629.625</c:v>
                </c:pt>
                <c:pt idx="233">
                  <c:v>44629.79166666666</c:v>
                </c:pt>
                <c:pt idx="234">
                  <c:v>44630.45833333334</c:v>
                </c:pt>
                <c:pt idx="235">
                  <c:v>44631.83333333334</c:v>
                </c:pt>
                <c:pt idx="236">
                  <c:v>44636.125</c:v>
                </c:pt>
                <c:pt idx="237">
                  <c:v>44641.625</c:v>
                </c:pt>
                <c:pt idx="238">
                  <c:v>44642.45833333334</c:v>
                </c:pt>
                <c:pt idx="239">
                  <c:v>44645.83333333334</c:v>
                </c:pt>
                <c:pt idx="240">
                  <c:v>44647.95833333334</c:v>
                </c:pt>
                <c:pt idx="241">
                  <c:v>44648.41666666666</c:v>
                </c:pt>
                <c:pt idx="242">
                  <c:v>44649.75</c:v>
                </c:pt>
                <c:pt idx="243">
                  <c:v>44651.29166666666</c:v>
                </c:pt>
                <c:pt idx="244">
                  <c:v>44655.125</c:v>
                </c:pt>
                <c:pt idx="245">
                  <c:v>44657.125</c:v>
                </c:pt>
                <c:pt idx="246">
                  <c:v>44663.375</c:v>
                </c:pt>
                <c:pt idx="247">
                  <c:v>44664.33333333334</c:v>
                </c:pt>
                <c:pt idx="248">
                  <c:v>44670.16666666666</c:v>
                </c:pt>
                <c:pt idx="249">
                  <c:v>44672.29166666666</c:v>
                </c:pt>
                <c:pt idx="250">
                  <c:v>44672.33333333334</c:v>
                </c:pt>
                <c:pt idx="251">
                  <c:v>44672.54166666666</c:v>
                </c:pt>
                <c:pt idx="252">
                  <c:v>44676.375</c:v>
                </c:pt>
                <c:pt idx="253">
                  <c:v>44678.83333333334</c:v>
                </c:pt>
                <c:pt idx="254">
                  <c:v>44680.04166666666</c:v>
                </c:pt>
                <c:pt idx="255">
                  <c:v>44680.33333333334</c:v>
                </c:pt>
                <c:pt idx="256">
                  <c:v>44684</c:v>
                </c:pt>
                <c:pt idx="257">
                  <c:v>44684.54166666666</c:v>
                </c:pt>
                <c:pt idx="258">
                  <c:v>44684.70833333334</c:v>
                </c:pt>
                <c:pt idx="259">
                  <c:v>44685.83333333334</c:v>
                </c:pt>
                <c:pt idx="260">
                  <c:v>44686.29166666666</c:v>
                </c:pt>
                <c:pt idx="261">
                  <c:v>44689.91666666666</c:v>
                </c:pt>
                <c:pt idx="262">
                  <c:v>44692.41666666666</c:v>
                </c:pt>
                <c:pt idx="263">
                  <c:v>44693.5</c:v>
                </c:pt>
                <c:pt idx="264">
                  <c:v>44694.70833333334</c:v>
                </c:pt>
                <c:pt idx="265">
                  <c:v>44697.20833333334</c:v>
                </c:pt>
                <c:pt idx="266">
                  <c:v>44697.54166666666</c:v>
                </c:pt>
                <c:pt idx="267">
                  <c:v>44698.41666666666</c:v>
                </c:pt>
                <c:pt idx="268">
                  <c:v>44699.41666666666</c:v>
                </c:pt>
                <c:pt idx="269">
                  <c:v>44703.875</c:v>
                </c:pt>
                <c:pt idx="270">
                  <c:v>44704</c:v>
                </c:pt>
                <c:pt idx="271">
                  <c:v>44705</c:v>
                </c:pt>
                <c:pt idx="272">
                  <c:v>44705.58333333334</c:v>
                </c:pt>
                <c:pt idx="273">
                  <c:v>44706.83333333334</c:v>
                </c:pt>
                <c:pt idx="274">
                  <c:v>44708.25</c:v>
                </c:pt>
                <c:pt idx="275">
                  <c:v>44712.375</c:v>
                </c:pt>
                <c:pt idx="276">
                  <c:v>44713.58333333334</c:v>
                </c:pt>
                <c:pt idx="277">
                  <c:v>44715.75</c:v>
                </c:pt>
                <c:pt idx="278">
                  <c:v>44717.91666666666</c:v>
                </c:pt>
                <c:pt idx="279">
                  <c:v>44718.08333333334</c:v>
                </c:pt>
                <c:pt idx="280">
                  <c:v>44721.375</c:v>
                </c:pt>
                <c:pt idx="281">
                  <c:v>44721.58333333334</c:v>
                </c:pt>
                <c:pt idx="282">
                  <c:v>44722.41666666666</c:v>
                </c:pt>
                <c:pt idx="283">
                  <c:v>44725.91666666666</c:v>
                </c:pt>
                <c:pt idx="284">
                  <c:v>44725.95833333334</c:v>
                </c:pt>
                <c:pt idx="285">
                  <c:v>44726.125</c:v>
                </c:pt>
                <c:pt idx="286">
                  <c:v>44726.5</c:v>
                </c:pt>
                <c:pt idx="287">
                  <c:v>44727.625</c:v>
                </c:pt>
                <c:pt idx="288">
                  <c:v>44729.75</c:v>
                </c:pt>
                <c:pt idx="289">
                  <c:v>44733.04166666666</c:v>
                </c:pt>
                <c:pt idx="290">
                  <c:v>44735.54166666666</c:v>
                </c:pt>
                <c:pt idx="291">
                  <c:v>44739.625</c:v>
                </c:pt>
                <c:pt idx="292">
                  <c:v>44739.70833333334</c:v>
                </c:pt>
                <c:pt idx="293">
                  <c:v>44739.75</c:v>
                </c:pt>
                <c:pt idx="294">
                  <c:v>44741.75</c:v>
                </c:pt>
                <c:pt idx="295">
                  <c:v>44743.08333333334</c:v>
                </c:pt>
                <c:pt idx="296">
                  <c:v>44743.70833333334</c:v>
                </c:pt>
                <c:pt idx="297">
                  <c:v>44746.875</c:v>
                </c:pt>
                <c:pt idx="298">
                  <c:v>44747.75</c:v>
                </c:pt>
                <c:pt idx="299">
                  <c:v>44749.54166666666</c:v>
                </c:pt>
                <c:pt idx="300">
                  <c:v>44752.95833333334</c:v>
                </c:pt>
                <c:pt idx="301">
                  <c:v>44753</c:v>
                </c:pt>
                <c:pt idx="302">
                  <c:v>44753.08333333334</c:v>
                </c:pt>
                <c:pt idx="303">
                  <c:v>44753.70833333334</c:v>
                </c:pt>
                <c:pt idx="304">
                  <c:v>44753.95833333334</c:v>
                </c:pt>
                <c:pt idx="305">
                  <c:v>44754</c:v>
                </c:pt>
                <c:pt idx="306">
                  <c:v>44754.25</c:v>
                </c:pt>
                <c:pt idx="307">
                  <c:v>44755.25</c:v>
                </c:pt>
                <c:pt idx="308">
                  <c:v>44755.66666666666</c:v>
                </c:pt>
                <c:pt idx="309">
                  <c:v>44755.79166666666</c:v>
                </c:pt>
                <c:pt idx="310">
                  <c:v>44755.95833333334</c:v>
                </c:pt>
                <c:pt idx="311">
                  <c:v>44756.04166666666</c:v>
                </c:pt>
                <c:pt idx="312">
                  <c:v>44756.16666666666</c:v>
                </c:pt>
                <c:pt idx="313">
                  <c:v>44756.54166666666</c:v>
                </c:pt>
                <c:pt idx="314">
                  <c:v>44756.66666666666</c:v>
                </c:pt>
                <c:pt idx="315">
                  <c:v>44760.375</c:v>
                </c:pt>
                <c:pt idx="316">
                  <c:v>44761.41666666666</c:v>
                </c:pt>
                <c:pt idx="317">
                  <c:v>44763.16666666666</c:v>
                </c:pt>
                <c:pt idx="318">
                  <c:v>44763.875</c:v>
                </c:pt>
                <c:pt idx="319">
                  <c:v>44767.04166666666</c:v>
                </c:pt>
                <c:pt idx="320">
                  <c:v>44770.5</c:v>
                </c:pt>
                <c:pt idx="321">
                  <c:v>44771.625</c:v>
                </c:pt>
                <c:pt idx="322">
                  <c:v>44774.33333333334</c:v>
                </c:pt>
                <c:pt idx="323">
                  <c:v>44775.16666666666</c:v>
                </c:pt>
                <c:pt idx="324">
                  <c:v>44776.70833333334</c:v>
                </c:pt>
                <c:pt idx="325">
                  <c:v>44778.625</c:v>
                </c:pt>
                <c:pt idx="326">
                  <c:v>44781.45833333334</c:v>
                </c:pt>
                <c:pt idx="327">
                  <c:v>44788.375</c:v>
                </c:pt>
                <c:pt idx="328">
                  <c:v>44791.625</c:v>
                </c:pt>
                <c:pt idx="329">
                  <c:v>44792.83333333334</c:v>
                </c:pt>
                <c:pt idx="330">
                  <c:v>44795.25</c:v>
                </c:pt>
                <c:pt idx="331">
                  <c:v>44797.04166666666</c:v>
                </c:pt>
                <c:pt idx="332">
                  <c:v>44798.125</c:v>
                </c:pt>
                <c:pt idx="333">
                  <c:v>44799.125</c:v>
                </c:pt>
                <c:pt idx="334">
                  <c:v>44802.66666666666</c:v>
                </c:pt>
                <c:pt idx="335">
                  <c:v>44805.16666666666</c:v>
                </c:pt>
                <c:pt idx="336">
                  <c:v>44805.54166666666</c:v>
                </c:pt>
                <c:pt idx="337">
                  <c:v>44805.83333333334</c:v>
                </c:pt>
                <c:pt idx="338">
                  <c:v>44806.54166666666</c:v>
                </c:pt>
                <c:pt idx="339">
                  <c:v>44809.875</c:v>
                </c:pt>
                <c:pt idx="340">
                  <c:v>44811.625</c:v>
                </c:pt>
                <c:pt idx="341">
                  <c:v>44815.95833333334</c:v>
                </c:pt>
                <c:pt idx="342">
                  <c:v>44819.16666666666</c:v>
                </c:pt>
                <c:pt idx="343">
                  <c:v>44819.95833333334</c:v>
                </c:pt>
                <c:pt idx="344">
                  <c:v>44820.29166666666</c:v>
                </c:pt>
                <c:pt idx="345">
                  <c:v>44823.58333333334</c:v>
                </c:pt>
                <c:pt idx="346">
                  <c:v>44825.45833333334</c:v>
                </c:pt>
                <c:pt idx="347">
                  <c:v>44826.16666666666</c:v>
                </c:pt>
                <c:pt idx="348">
                  <c:v>44826.83333333334</c:v>
                </c:pt>
                <c:pt idx="349">
                  <c:v>44830.75</c:v>
                </c:pt>
                <c:pt idx="350">
                  <c:v>44832.625</c:v>
                </c:pt>
                <c:pt idx="351">
                  <c:v>44833.41666666666</c:v>
                </c:pt>
                <c:pt idx="352">
                  <c:v>44839.54166666666</c:v>
                </c:pt>
                <c:pt idx="353">
                  <c:v>44841.125</c:v>
                </c:pt>
                <c:pt idx="354">
                  <c:v>44845.54166666666</c:v>
                </c:pt>
                <c:pt idx="355">
                  <c:v>44846.66666666666</c:v>
                </c:pt>
                <c:pt idx="356">
                  <c:v>44852.08333333334</c:v>
                </c:pt>
                <c:pt idx="357">
                  <c:v>44855.16666666666</c:v>
                </c:pt>
                <c:pt idx="358">
                  <c:v>44855.33333333334</c:v>
                </c:pt>
                <c:pt idx="359">
                  <c:v>44858.29166666666</c:v>
                </c:pt>
                <c:pt idx="360">
                  <c:v>44860.95833333334</c:v>
                </c:pt>
                <c:pt idx="361">
                  <c:v>44861.04166666666</c:v>
                </c:pt>
                <c:pt idx="362">
                  <c:v>44861.08333333334</c:v>
                </c:pt>
                <c:pt idx="363">
                  <c:v>44862.58333333334</c:v>
                </c:pt>
                <c:pt idx="364">
                  <c:v>44865.54166666666</c:v>
                </c:pt>
                <c:pt idx="365">
                  <c:v>44872.41666666666</c:v>
                </c:pt>
                <c:pt idx="366">
                  <c:v>44873.66666666666</c:v>
                </c:pt>
                <c:pt idx="367">
                  <c:v>44874.04166666666</c:v>
                </c:pt>
                <c:pt idx="368">
                  <c:v>44874.66666666666</c:v>
                </c:pt>
                <c:pt idx="369">
                  <c:v>44875.29166666666</c:v>
                </c:pt>
                <c:pt idx="370">
                  <c:v>44876.58333333334</c:v>
                </c:pt>
                <c:pt idx="371">
                  <c:v>44880.70833333334</c:v>
                </c:pt>
                <c:pt idx="372">
                  <c:v>44880.95833333334</c:v>
                </c:pt>
                <c:pt idx="373">
                  <c:v>44881.20833333334</c:v>
                </c:pt>
                <c:pt idx="374">
                  <c:v>44881.375</c:v>
                </c:pt>
                <c:pt idx="375">
                  <c:v>44881.66666666666</c:v>
                </c:pt>
                <c:pt idx="376">
                  <c:v>44883</c:v>
                </c:pt>
                <c:pt idx="377">
                  <c:v>44886.625</c:v>
                </c:pt>
                <c:pt idx="378">
                  <c:v>44887.5</c:v>
                </c:pt>
                <c:pt idx="379">
                  <c:v>44888.70833333334</c:v>
                </c:pt>
                <c:pt idx="380">
                  <c:v>44894.04166666666</c:v>
                </c:pt>
                <c:pt idx="381">
                  <c:v>44896.70833333334</c:v>
                </c:pt>
                <c:pt idx="382">
                  <c:v>44897.5</c:v>
                </c:pt>
                <c:pt idx="383">
                  <c:v>44900.625</c:v>
                </c:pt>
                <c:pt idx="384">
                  <c:v>44901.91666666666</c:v>
                </c:pt>
                <c:pt idx="385">
                  <c:v>44903.08333333334</c:v>
                </c:pt>
                <c:pt idx="386">
                  <c:v>44903.33333333334</c:v>
                </c:pt>
                <c:pt idx="387">
                  <c:v>44903.91666666666</c:v>
                </c:pt>
                <c:pt idx="388">
                  <c:v>44904.04166666666</c:v>
                </c:pt>
                <c:pt idx="389">
                  <c:v>44904.66666666666</c:v>
                </c:pt>
                <c:pt idx="390">
                  <c:v>44904.70833333334</c:v>
                </c:pt>
                <c:pt idx="391">
                  <c:v>44907.58333333334</c:v>
                </c:pt>
                <c:pt idx="392">
                  <c:v>44908.58333333334</c:v>
                </c:pt>
                <c:pt idx="393">
                  <c:v>44909.375</c:v>
                </c:pt>
                <c:pt idx="394">
                  <c:v>44910.875</c:v>
                </c:pt>
                <c:pt idx="395">
                  <c:v>44915</c:v>
                </c:pt>
                <c:pt idx="396">
                  <c:v>44916.83333333334</c:v>
                </c:pt>
                <c:pt idx="397">
                  <c:v>44917.83333333334</c:v>
                </c:pt>
                <c:pt idx="398">
                  <c:v>44918.33333333334</c:v>
                </c:pt>
                <c:pt idx="399">
                  <c:v>44923.16666666666</c:v>
                </c:pt>
                <c:pt idx="400">
                  <c:v>44923.29166666666</c:v>
                </c:pt>
                <c:pt idx="401">
                  <c:v>44925.25</c:v>
                </c:pt>
                <c:pt idx="402">
                  <c:v>44925.5</c:v>
                </c:pt>
                <c:pt idx="403">
                  <c:v>44927.95833333334</c:v>
                </c:pt>
                <c:pt idx="404">
                  <c:v>44930.33333333334</c:v>
                </c:pt>
                <c:pt idx="405">
                  <c:v>44930.95833333334</c:v>
                </c:pt>
                <c:pt idx="406">
                  <c:v>44931.58333333334</c:v>
                </c:pt>
                <c:pt idx="407">
                  <c:v>44935.83333333334</c:v>
                </c:pt>
                <c:pt idx="408">
                  <c:v>44937.08333333334</c:v>
                </c:pt>
                <c:pt idx="409">
                  <c:v>44937.66666666666</c:v>
                </c:pt>
                <c:pt idx="410">
                  <c:v>44942.33333333334</c:v>
                </c:pt>
                <c:pt idx="411">
                  <c:v>44943.58333333334</c:v>
                </c:pt>
                <c:pt idx="412">
                  <c:v>44944</c:v>
                </c:pt>
                <c:pt idx="413">
                  <c:v>44944.70833333334</c:v>
                </c:pt>
                <c:pt idx="414">
                  <c:v>44946.41666666666</c:v>
                </c:pt>
                <c:pt idx="415">
                  <c:v>44951.58333333334</c:v>
                </c:pt>
                <c:pt idx="416">
                  <c:v>44953.08333333334</c:v>
                </c:pt>
                <c:pt idx="417">
                  <c:v>44956.45833333334</c:v>
                </c:pt>
                <c:pt idx="418">
                  <c:v>44956.75</c:v>
                </c:pt>
                <c:pt idx="419">
                  <c:v>44957</c:v>
                </c:pt>
                <c:pt idx="420">
                  <c:v>44957.79166666666</c:v>
                </c:pt>
                <c:pt idx="421">
                  <c:v>44958.08333333334</c:v>
                </c:pt>
                <c:pt idx="422">
                  <c:v>44958.625</c:v>
                </c:pt>
                <c:pt idx="423">
                  <c:v>44958.75</c:v>
                </c:pt>
                <c:pt idx="424">
                  <c:v>44958.79166666666</c:v>
                </c:pt>
                <c:pt idx="425">
                  <c:v>44960.625</c:v>
                </c:pt>
                <c:pt idx="426">
                  <c:v>44964.16666666666</c:v>
                </c:pt>
                <c:pt idx="427">
                  <c:v>44965.20833333334</c:v>
                </c:pt>
                <c:pt idx="428">
                  <c:v>44966.29166666666</c:v>
                </c:pt>
                <c:pt idx="429">
                  <c:v>44966.70833333334</c:v>
                </c:pt>
                <c:pt idx="430">
                  <c:v>44967.83333333334</c:v>
                </c:pt>
                <c:pt idx="431">
                  <c:v>44971.08333333334</c:v>
                </c:pt>
                <c:pt idx="432">
                  <c:v>44972.66666666666</c:v>
                </c:pt>
                <c:pt idx="433">
                  <c:v>44973.91666666666</c:v>
                </c:pt>
                <c:pt idx="434">
                  <c:v>44977.75</c:v>
                </c:pt>
                <c:pt idx="435">
                  <c:v>44978.375</c:v>
                </c:pt>
                <c:pt idx="436">
                  <c:v>44979.66666666666</c:v>
                </c:pt>
                <c:pt idx="437">
                  <c:v>44981.5</c:v>
                </c:pt>
                <c:pt idx="438">
                  <c:v>44985.875</c:v>
                </c:pt>
                <c:pt idx="439">
                  <c:v>44988.5</c:v>
                </c:pt>
                <c:pt idx="440">
                  <c:v>44992.41666666666</c:v>
                </c:pt>
                <c:pt idx="441">
                  <c:v>44993.91666666666</c:v>
                </c:pt>
                <c:pt idx="442">
                  <c:v>44998.375</c:v>
                </c:pt>
                <c:pt idx="443">
                  <c:v>44999.08333333334</c:v>
                </c:pt>
                <c:pt idx="444">
                  <c:v>44999.29166666666</c:v>
                </c:pt>
                <c:pt idx="445">
                  <c:v>45001.04166666666</c:v>
                </c:pt>
                <c:pt idx="446">
                  <c:v>45002.125</c:v>
                </c:pt>
                <c:pt idx="447">
                  <c:v>45005.375</c:v>
                </c:pt>
                <c:pt idx="448">
                  <c:v>45007.5</c:v>
                </c:pt>
                <c:pt idx="449">
                  <c:v>45009.125</c:v>
                </c:pt>
                <c:pt idx="450">
                  <c:v>45013.375</c:v>
                </c:pt>
                <c:pt idx="451">
                  <c:v>45014.54166666666</c:v>
                </c:pt>
                <c:pt idx="452">
                  <c:v>45015.91666666666</c:v>
                </c:pt>
                <c:pt idx="453">
                  <c:v>45019.33333333334</c:v>
                </c:pt>
                <c:pt idx="454">
                  <c:v>45019.625</c:v>
                </c:pt>
                <c:pt idx="455">
                  <c:v>45020.41666666666</c:v>
                </c:pt>
                <c:pt idx="456">
                  <c:v>45021.20833333334</c:v>
                </c:pt>
                <c:pt idx="457">
                  <c:v>45022.25</c:v>
                </c:pt>
                <c:pt idx="458">
                  <c:v>45023.66666666666</c:v>
                </c:pt>
                <c:pt idx="459">
                  <c:v>45026.25</c:v>
                </c:pt>
                <c:pt idx="460">
                  <c:v>45029.5</c:v>
                </c:pt>
                <c:pt idx="461">
                  <c:v>45030.75</c:v>
                </c:pt>
                <c:pt idx="462">
                  <c:v>45034.16666666666</c:v>
                </c:pt>
                <c:pt idx="463">
                  <c:v>45035.25</c:v>
                </c:pt>
                <c:pt idx="464">
                  <c:v>45041.04166666666</c:v>
                </c:pt>
                <c:pt idx="465">
                  <c:v>45042.25</c:v>
                </c:pt>
                <c:pt idx="466">
                  <c:v>45043.41666666666</c:v>
                </c:pt>
                <c:pt idx="467">
                  <c:v>45044.58333333334</c:v>
                </c:pt>
                <c:pt idx="468">
                  <c:v>45047.29166666666</c:v>
                </c:pt>
                <c:pt idx="469">
                  <c:v>45049.75</c:v>
                </c:pt>
                <c:pt idx="470">
                  <c:v>45050.58333333334</c:v>
                </c:pt>
                <c:pt idx="471">
                  <c:v>45051.75</c:v>
                </c:pt>
              </c:numCache>
            </c:numRef>
          </c:cat>
          <c:val>
            <c:numRef>
              <c:f>'GBP_NZD'!$M$2:$M$473</c:f>
              <c:numCache>
                <c:formatCode>General</c:formatCode>
                <c:ptCount val="472"/>
                <c:pt idx="0">
                  <c:v>-42.59999999999931</c:v>
                </c:pt>
                <c:pt idx="1">
                  <c:v>11.20000000000232</c:v>
                </c:pt>
                <c:pt idx="2">
                  <c:v>36.60000000000218</c:v>
                </c:pt>
                <c:pt idx="3">
                  <c:v>26.90000000000081</c:v>
                </c:pt>
                <c:pt idx="4">
                  <c:v>-3.199999999998763</c:v>
                </c:pt>
                <c:pt idx="5">
                  <c:v>-39.89999999999716</c:v>
                </c:pt>
                <c:pt idx="6">
                  <c:v>-27.89999999999626</c:v>
                </c:pt>
                <c:pt idx="7">
                  <c:v>111.8000000000041</c:v>
                </c:pt>
                <c:pt idx="8">
                  <c:v>101.5000000000055</c:v>
                </c:pt>
                <c:pt idx="9">
                  <c:v>39.4000000000072</c:v>
                </c:pt>
                <c:pt idx="10">
                  <c:v>21.00000000000879</c:v>
                </c:pt>
                <c:pt idx="11">
                  <c:v>3.200000000009858</c:v>
                </c:pt>
                <c:pt idx="12">
                  <c:v>-7.299999999990096</c:v>
                </c:pt>
                <c:pt idx="13">
                  <c:v>-23.5999999999903</c:v>
                </c:pt>
                <c:pt idx="14">
                  <c:v>-14.39999999998998</c:v>
                </c:pt>
                <c:pt idx="15">
                  <c:v>-37.79999999999006</c:v>
                </c:pt>
                <c:pt idx="16">
                  <c:v>-49.99999999999005</c:v>
                </c:pt>
                <c:pt idx="17">
                  <c:v>-17.19999999999056</c:v>
                </c:pt>
                <c:pt idx="18">
                  <c:v>-87.99999999999253</c:v>
                </c:pt>
                <c:pt idx="19">
                  <c:v>-87.79999999999343</c:v>
                </c:pt>
                <c:pt idx="20">
                  <c:v>-228.5999999999943</c:v>
                </c:pt>
                <c:pt idx="21">
                  <c:v>-268.9999999999948</c:v>
                </c:pt>
                <c:pt idx="22">
                  <c:v>-338.0999999999945</c:v>
                </c:pt>
                <c:pt idx="23">
                  <c:v>-420.9999999999957</c:v>
                </c:pt>
                <c:pt idx="24">
                  <c:v>-384.8999999999969</c:v>
                </c:pt>
                <c:pt idx="25">
                  <c:v>-424.7999999999962</c:v>
                </c:pt>
                <c:pt idx="26">
                  <c:v>-394.1999999999956</c:v>
                </c:pt>
                <c:pt idx="27">
                  <c:v>-374.1999999999956</c:v>
                </c:pt>
                <c:pt idx="28">
                  <c:v>-372.5999999999962</c:v>
                </c:pt>
                <c:pt idx="29">
                  <c:v>-241.7999999999963</c:v>
                </c:pt>
                <c:pt idx="30">
                  <c:v>-392.4999999999955</c:v>
                </c:pt>
                <c:pt idx="31">
                  <c:v>-449.7999999999956</c:v>
                </c:pt>
                <c:pt idx="32">
                  <c:v>-462.6999999999958</c:v>
                </c:pt>
                <c:pt idx="33">
                  <c:v>-510.3999999999952</c:v>
                </c:pt>
                <c:pt idx="34">
                  <c:v>-516.6999999999942</c:v>
                </c:pt>
                <c:pt idx="35">
                  <c:v>-540.9999999999935</c:v>
                </c:pt>
                <c:pt idx="36">
                  <c:v>-522.1999999999924</c:v>
                </c:pt>
                <c:pt idx="37">
                  <c:v>-570.7999999999911</c:v>
                </c:pt>
                <c:pt idx="38">
                  <c:v>-676.8999999999912</c:v>
                </c:pt>
                <c:pt idx="39">
                  <c:v>-711.4999999999914</c:v>
                </c:pt>
                <c:pt idx="40">
                  <c:v>-845.0999999999917</c:v>
                </c:pt>
                <c:pt idx="41">
                  <c:v>-684.3999999999915</c:v>
                </c:pt>
                <c:pt idx="42">
                  <c:v>-740.7999999999902</c:v>
                </c:pt>
                <c:pt idx="43">
                  <c:v>-712.1999999999894</c:v>
                </c:pt>
                <c:pt idx="44">
                  <c:v>-790.6999999999884</c:v>
                </c:pt>
                <c:pt idx="45">
                  <c:v>-943.3999999999874</c:v>
                </c:pt>
                <c:pt idx="46">
                  <c:v>-963.7999999999878</c:v>
                </c:pt>
                <c:pt idx="47">
                  <c:v>-922.299999999989</c:v>
                </c:pt>
                <c:pt idx="48">
                  <c:v>-895.3999999999883</c:v>
                </c:pt>
                <c:pt idx="49">
                  <c:v>-899.5999999999869</c:v>
                </c:pt>
                <c:pt idx="50">
                  <c:v>-921.9999999999872</c:v>
                </c:pt>
                <c:pt idx="51">
                  <c:v>-1005.999999999987</c:v>
                </c:pt>
                <c:pt idx="52">
                  <c:v>-875.5999999999851</c:v>
                </c:pt>
                <c:pt idx="53">
                  <c:v>-857.8999999999846</c:v>
                </c:pt>
                <c:pt idx="54">
                  <c:v>-708.999999999984</c:v>
                </c:pt>
                <c:pt idx="55">
                  <c:v>-660.3999999999832</c:v>
                </c:pt>
                <c:pt idx="56">
                  <c:v>-710.5999999999834</c:v>
                </c:pt>
                <c:pt idx="57">
                  <c:v>-746.2999999999842</c:v>
                </c:pt>
                <c:pt idx="58">
                  <c:v>-593.1999999999848</c:v>
                </c:pt>
                <c:pt idx="59">
                  <c:v>-630.1999999999852</c:v>
                </c:pt>
                <c:pt idx="60">
                  <c:v>-673.1999999999848</c:v>
                </c:pt>
                <c:pt idx="61">
                  <c:v>-715.2999999999853</c:v>
                </c:pt>
                <c:pt idx="62">
                  <c:v>-788.1999999999855</c:v>
                </c:pt>
                <c:pt idx="63">
                  <c:v>-745.8999999999837</c:v>
                </c:pt>
                <c:pt idx="64">
                  <c:v>-620.9999999999826</c:v>
                </c:pt>
                <c:pt idx="65">
                  <c:v>-623.1999999999815</c:v>
                </c:pt>
                <c:pt idx="66">
                  <c:v>-680.7999999999814</c:v>
                </c:pt>
                <c:pt idx="67">
                  <c:v>-409.1999999999829</c:v>
                </c:pt>
                <c:pt idx="68">
                  <c:v>-417.7999999999838</c:v>
                </c:pt>
                <c:pt idx="69">
                  <c:v>-314.1999999999845</c:v>
                </c:pt>
                <c:pt idx="70">
                  <c:v>-371.2999999999856</c:v>
                </c:pt>
                <c:pt idx="71">
                  <c:v>-399.7999999999857</c:v>
                </c:pt>
                <c:pt idx="72">
                  <c:v>-180.0999999999853</c:v>
                </c:pt>
                <c:pt idx="73">
                  <c:v>-113.5999999999849</c:v>
                </c:pt>
                <c:pt idx="74">
                  <c:v>-142.7999999999852</c:v>
                </c:pt>
                <c:pt idx="75">
                  <c:v>-187.3999999999865</c:v>
                </c:pt>
                <c:pt idx="76">
                  <c:v>-253.5999999999872</c:v>
                </c:pt>
                <c:pt idx="77">
                  <c:v>-204.1999999999878</c:v>
                </c:pt>
                <c:pt idx="78">
                  <c:v>-197.5999999999889</c:v>
                </c:pt>
                <c:pt idx="79">
                  <c:v>-189.9999999999902</c:v>
                </c:pt>
                <c:pt idx="80">
                  <c:v>-258.5999999999911</c:v>
                </c:pt>
                <c:pt idx="81">
                  <c:v>-210.8999999999917</c:v>
                </c:pt>
                <c:pt idx="82">
                  <c:v>-215.3999999999923</c:v>
                </c:pt>
                <c:pt idx="83">
                  <c:v>-223.4999999999921</c:v>
                </c:pt>
                <c:pt idx="84">
                  <c:v>-252.5999999999918</c:v>
                </c:pt>
                <c:pt idx="85">
                  <c:v>-294.8999999999913</c:v>
                </c:pt>
                <c:pt idx="86">
                  <c:v>-313.5999999999917</c:v>
                </c:pt>
                <c:pt idx="87">
                  <c:v>-278.7999999999925</c:v>
                </c:pt>
                <c:pt idx="88">
                  <c:v>-332.9999999999923</c:v>
                </c:pt>
                <c:pt idx="89">
                  <c:v>-352.7999999999932</c:v>
                </c:pt>
                <c:pt idx="90">
                  <c:v>-442.1999999999949</c:v>
                </c:pt>
                <c:pt idx="91">
                  <c:v>-444.2999999999953</c:v>
                </c:pt>
                <c:pt idx="92">
                  <c:v>-244.4999999999942</c:v>
                </c:pt>
                <c:pt idx="93">
                  <c:v>-170.5999999999941</c:v>
                </c:pt>
                <c:pt idx="94">
                  <c:v>-142.599999999995</c:v>
                </c:pt>
                <c:pt idx="95">
                  <c:v>-210.399999999995</c:v>
                </c:pt>
                <c:pt idx="96">
                  <c:v>-243.799999999994</c:v>
                </c:pt>
                <c:pt idx="97">
                  <c:v>-318.3999999999942</c:v>
                </c:pt>
                <c:pt idx="98">
                  <c:v>-345.5999999999948</c:v>
                </c:pt>
                <c:pt idx="99">
                  <c:v>-161.1999999999947</c:v>
                </c:pt>
                <c:pt idx="100">
                  <c:v>-195.1999999999954</c:v>
                </c:pt>
                <c:pt idx="101">
                  <c:v>-374.9999999999965</c:v>
                </c:pt>
                <c:pt idx="102">
                  <c:v>-480.3999999999964</c:v>
                </c:pt>
                <c:pt idx="103">
                  <c:v>-600.0999999999946</c:v>
                </c:pt>
                <c:pt idx="104">
                  <c:v>-639.5999999999935</c:v>
                </c:pt>
                <c:pt idx="105">
                  <c:v>-693.899999999994</c:v>
                </c:pt>
                <c:pt idx="106">
                  <c:v>-721.5999999999933</c:v>
                </c:pt>
                <c:pt idx="107">
                  <c:v>-751.9999999999926</c:v>
                </c:pt>
                <c:pt idx="108">
                  <c:v>-810.3999999999933</c:v>
                </c:pt>
                <c:pt idx="109">
                  <c:v>-576.7999999999928</c:v>
                </c:pt>
                <c:pt idx="110">
                  <c:v>-553.1999999999914</c:v>
                </c:pt>
                <c:pt idx="111">
                  <c:v>-594.7999999999909</c:v>
                </c:pt>
                <c:pt idx="112">
                  <c:v>-425.9999999999908</c:v>
                </c:pt>
                <c:pt idx="113">
                  <c:v>-408.3999999999909</c:v>
                </c:pt>
                <c:pt idx="114">
                  <c:v>-364.9999999999908</c:v>
                </c:pt>
                <c:pt idx="115">
                  <c:v>-384.19999999999</c:v>
                </c:pt>
                <c:pt idx="116">
                  <c:v>-412.99999999999</c:v>
                </c:pt>
                <c:pt idx="117">
                  <c:v>-173.7999999999906</c:v>
                </c:pt>
                <c:pt idx="118">
                  <c:v>25.30000000000811</c:v>
                </c:pt>
                <c:pt idx="119">
                  <c:v>-40.59999999999285</c:v>
                </c:pt>
                <c:pt idx="120">
                  <c:v>267.4000000000065</c:v>
                </c:pt>
                <c:pt idx="121">
                  <c:v>280.4000000000051</c:v>
                </c:pt>
                <c:pt idx="122">
                  <c:v>265.4000000000045</c:v>
                </c:pt>
                <c:pt idx="123">
                  <c:v>276.4000000000055</c:v>
                </c:pt>
                <c:pt idx="124">
                  <c:v>240.8000000000055</c:v>
                </c:pt>
                <c:pt idx="125">
                  <c:v>241.0000000000045</c:v>
                </c:pt>
                <c:pt idx="126">
                  <c:v>222.8000000000052</c:v>
                </c:pt>
                <c:pt idx="127">
                  <c:v>228.8000000000068</c:v>
                </c:pt>
                <c:pt idx="128">
                  <c:v>239.9000000000084</c:v>
                </c:pt>
                <c:pt idx="129">
                  <c:v>239.6000000000087</c:v>
                </c:pt>
                <c:pt idx="130">
                  <c:v>239.2000000000083</c:v>
                </c:pt>
                <c:pt idx="131">
                  <c:v>229.2000000000094</c:v>
                </c:pt>
                <c:pt idx="132">
                  <c:v>207.60000000001</c:v>
                </c:pt>
                <c:pt idx="133">
                  <c:v>176.8000000000103</c:v>
                </c:pt>
                <c:pt idx="134">
                  <c:v>143.0000000000109</c:v>
                </c:pt>
                <c:pt idx="135">
                  <c:v>64.6000000000102</c:v>
                </c:pt>
                <c:pt idx="136">
                  <c:v>-27.19999999998946</c:v>
                </c:pt>
                <c:pt idx="137">
                  <c:v>-139.5999999999886</c:v>
                </c:pt>
                <c:pt idx="138">
                  <c:v>-200.3999999999895</c:v>
                </c:pt>
                <c:pt idx="139">
                  <c:v>-191.1999999999891</c:v>
                </c:pt>
                <c:pt idx="140">
                  <c:v>-277.799999999988</c:v>
                </c:pt>
                <c:pt idx="141">
                  <c:v>-300.999999999989</c:v>
                </c:pt>
                <c:pt idx="142">
                  <c:v>-334.9999999999897</c:v>
                </c:pt>
                <c:pt idx="143">
                  <c:v>-379.9999999999892</c:v>
                </c:pt>
                <c:pt idx="144">
                  <c:v>-410.4999999999892</c:v>
                </c:pt>
                <c:pt idx="145">
                  <c:v>-332.4999999999889</c:v>
                </c:pt>
                <c:pt idx="146">
                  <c:v>-352.5999999999896</c:v>
                </c:pt>
                <c:pt idx="147">
                  <c:v>-379.1999999999906</c:v>
                </c:pt>
                <c:pt idx="148">
                  <c:v>-437.1999999999909</c:v>
                </c:pt>
                <c:pt idx="149">
                  <c:v>-489.1999999999918</c:v>
                </c:pt>
                <c:pt idx="150">
                  <c:v>-476.1999999999932</c:v>
                </c:pt>
                <c:pt idx="151">
                  <c:v>-499.899999999993</c:v>
                </c:pt>
                <c:pt idx="152">
                  <c:v>-379.1999999999928</c:v>
                </c:pt>
                <c:pt idx="153">
                  <c:v>-458.7999999999925</c:v>
                </c:pt>
                <c:pt idx="154">
                  <c:v>-315.7999999999904</c:v>
                </c:pt>
                <c:pt idx="155">
                  <c:v>-306.4999999999894</c:v>
                </c:pt>
                <c:pt idx="156">
                  <c:v>-352.3999999999904</c:v>
                </c:pt>
                <c:pt idx="157">
                  <c:v>-404.9999999999908</c:v>
                </c:pt>
                <c:pt idx="158">
                  <c:v>-400.3999999999895</c:v>
                </c:pt>
                <c:pt idx="159">
                  <c:v>-420.3999999999895</c:v>
                </c:pt>
                <c:pt idx="160">
                  <c:v>-442.3999999999893</c:v>
                </c:pt>
                <c:pt idx="161">
                  <c:v>-458.3999999999875</c:v>
                </c:pt>
                <c:pt idx="162">
                  <c:v>-470.7999999999866</c:v>
                </c:pt>
                <c:pt idx="163">
                  <c:v>-517.7999999999859</c:v>
                </c:pt>
                <c:pt idx="164">
                  <c:v>-526.3999999999845</c:v>
                </c:pt>
                <c:pt idx="165">
                  <c:v>-626.3999999999846</c:v>
                </c:pt>
                <c:pt idx="166">
                  <c:v>-638.999999999985</c:v>
                </c:pt>
                <c:pt idx="167">
                  <c:v>-668.3999999999844</c:v>
                </c:pt>
                <c:pt idx="168">
                  <c:v>-545.5999999999838</c:v>
                </c:pt>
                <c:pt idx="169">
                  <c:v>-514.3999999999836</c:v>
                </c:pt>
                <c:pt idx="170">
                  <c:v>-608.5999999999834</c:v>
                </c:pt>
                <c:pt idx="171">
                  <c:v>-647.2999999999838</c:v>
                </c:pt>
                <c:pt idx="172">
                  <c:v>-640.5999999999843</c:v>
                </c:pt>
                <c:pt idx="173">
                  <c:v>-506.5999999999835</c:v>
                </c:pt>
                <c:pt idx="174">
                  <c:v>-533.9999999999832</c:v>
                </c:pt>
                <c:pt idx="175">
                  <c:v>-557.9999999999827</c:v>
                </c:pt>
                <c:pt idx="176">
                  <c:v>-592.6999999999813</c:v>
                </c:pt>
                <c:pt idx="177">
                  <c:v>-567.3999999999799</c:v>
                </c:pt>
                <c:pt idx="178">
                  <c:v>-678.9999999999804</c:v>
                </c:pt>
                <c:pt idx="179">
                  <c:v>-535.4999999999818</c:v>
                </c:pt>
                <c:pt idx="180">
                  <c:v>-640.3999999999829</c:v>
                </c:pt>
                <c:pt idx="181">
                  <c:v>-775.3999999999836</c:v>
                </c:pt>
                <c:pt idx="182">
                  <c:v>-792.5999999999831</c:v>
                </c:pt>
                <c:pt idx="183">
                  <c:v>-704.999999999982</c:v>
                </c:pt>
                <c:pt idx="184">
                  <c:v>-597.5999999999823</c:v>
                </c:pt>
                <c:pt idx="185">
                  <c:v>-519.4999999999836</c:v>
                </c:pt>
                <c:pt idx="186">
                  <c:v>-584.9999999999842</c:v>
                </c:pt>
                <c:pt idx="187">
                  <c:v>-534.7999999999839</c:v>
                </c:pt>
                <c:pt idx="188">
                  <c:v>-509.3999999999841</c:v>
                </c:pt>
                <c:pt idx="189">
                  <c:v>-561.6999999999847</c:v>
                </c:pt>
                <c:pt idx="190">
                  <c:v>-702.7999999999854</c:v>
                </c:pt>
                <c:pt idx="191">
                  <c:v>-750.5999999999855</c:v>
                </c:pt>
                <c:pt idx="192">
                  <c:v>-749.7999999999847</c:v>
                </c:pt>
                <c:pt idx="193">
                  <c:v>-684.2999999999842</c:v>
                </c:pt>
                <c:pt idx="194">
                  <c:v>-701.0999999999832</c:v>
                </c:pt>
                <c:pt idx="195">
                  <c:v>-686.3999999999824</c:v>
                </c:pt>
                <c:pt idx="196">
                  <c:v>-715.3999999999813</c:v>
                </c:pt>
                <c:pt idx="197">
                  <c:v>-655.5999999999804</c:v>
                </c:pt>
                <c:pt idx="198">
                  <c:v>-742.6999999999803</c:v>
                </c:pt>
                <c:pt idx="199">
                  <c:v>-626.699999999982</c:v>
                </c:pt>
                <c:pt idx="200">
                  <c:v>-648.5999999999833</c:v>
                </c:pt>
                <c:pt idx="201">
                  <c:v>-693.4999999999843</c:v>
                </c:pt>
                <c:pt idx="202">
                  <c:v>-655.1999999999865</c:v>
                </c:pt>
                <c:pt idx="203">
                  <c:v>-574.0999999999881</c:v>
                </c:pt>
                <c:pt idx="204">
                  <c:v>-620.7999999999876</c:v>
                </c:pt>
                <c:pt idx="205">
                  <c:v>-674.3999999999879</c:v>
                </c:pt>
                <c:pt idx="206">
                  <c:v>-719.7999999999878</c:v>
                </c:pt>
                <c:pt idx="207">
                  <c:v>-664.1999999999877</c:v>
                </c:pt>
                <c:pt idx="208">
                  <c:v>-674.7999999999905</c:v>
                </c:pt>
                <c:pt idx="209">
                  <c:v>-458.3999999999895</c:v>
                </c:pt>
                <c:pt idx="210">
                  <c:v>-489.5999999999852</c:v>
                </c:pt>
                <c:pt idx="211">
                  <c:v>-504.7999999999826</c:v>
                </c:pt>
                <c:pt idx="212">
                  <c:v>-594.4999999999841</c:v>
                </c:pt>
                <c:pt idx="213">
                  <c:v>-687.5999999999856</c:v>
                </c:pt>
                <c:pt idx="214">
                  <c:v>-675.8999999999844</c:v>
                </c:pt>
                <c:pt idx="215">
                  <c:v>-698.2999999999846</c:v>
                </c:pt>
                <c:pt idx="216">
                  <c:v>-664.1999999999877</c:v>
                </c:pt>
                <c:pt idx="217">
                  <c:v>-569.1999999999914</c:v>
                </c:pt>
                <c:pt idx="218">
                  <c:v>-482.8999999999945</c:v>
                </c:pt>
                <c:pt idx="219">
                  <c:v>-552.9999999999962</c:v>
                </c:pt>
                <c:pt idx="220">
                  <c:v>-563.8999999999966</c:v>
                </c:pt>
                <c:pt idx="221">
                  <c:v>-573.9999999999961</c:v>
                </c:pt>
                <c:pt idx="222">
                  <c:v>-555.8999999999975</c:v>
                </c:pt>
                <c:pt idx="223">
                  <c:v>-580.8000000000008</c:v>
                </c:pt>
                <c:pt idx="224">
                  <c:v>-384.2000000000006</c:v>
                </c:pt>
                <c:pt idx="225">
                  <c:v>-428.7999999999997</c:v>
                </c:pt>
                <c:pt idx="226">
                  <c:v>-397.8000000000009</c:v>
                </c:pt>
                <c:pt idx="227">
                  <c:v>-469.2000000000024</c:v>
                </c:pt>
                <c:pt idx="228">
                  <c:v>-332.4000000000033</c:v>
                </c:pt>
                <c:pt idx="229">
                  <c:v>-455.1000000000033</c:v>
                </c:pt>
                <c:pt idx="230">
                  <c:v>-82.10000000000446</c:v>
                </c:pt>
                <c:pt idx="231">
                  <c:v>-114.5000000000058</c:v>
                </c:pt>
                <c:pt idx="232">
                  <c:v>-165.8000000000065</c:v>
                </c:pt>
                <c:pt idx="233">
                  <c:v>-232.5000000000061</c:v>
                </c:pt>
                <c:pt idx="234">
                  <c:v>-186.0000000000057</c:v>
                </c:pt>
                <c:pt idx="235">
                  <c:v>-64.50000000000684</c:v>
                </c:pt>
                <c:pt idx="236">
                  <c:v>101.2999999999913</c:v>
                </c:pt>
                <c:pt idx="237">
                  <c:v>33.19999999998929</c:v>
                </c:pt>
                <c:pt idx="238">
                  <c:v>145.6999999999891</c:v>
                </c:pt>
                <c:pt idx="239">
                  <c:v>136.0999999999906</c:v>
                </c:pt>
                <c:pt idx="240">
                  <c:v>96.59999999999164</c:v>
                </c:pt>
                <c:pt idx="241">
                  <c:v>-24.20000000000704</c:v>
                </c:pt>
                <c:pt idx="242">
                  <c:v>-71.80000000000578</c:v>
                </c:pt>
                <c:pt idx="243">
                  <c:v>-66.00000000000553</c:v>
                </c:pt>
                <c:pt idx="244">
                  <c:v>12.59999999999425</c:v>
                </c:pt>
                <c:pt idx="245">
                  <c:v>221.5999999999934</c:v>
                </c:pt>
                <c:pt idx="246">
                  <c:v>96.39999999999257</c:v>
                </c:pt>
                <c:pt idx="247">
                  <c:v>220.1999999999931</c:v>
                </c:pt>
                <c:pt idx="248">
                  <c:v>289.1999999999944</c:v>
                </c:pt>
                <c:pt idx="249">
                  <c:v>283.3999999999942</c:v>
                </c:pt>
                <c:pt idx="250">
                  <c:v>210.3999999999933</c:v>
                </c:pt>
                <c:pt idx="251">
                  <c:v>197.9999999999943</c:v>
                </c:pt>
                <c:pt idx="252">
                  <c:v>295.199999999996</c:v>
                </c:pt>
                <c:pt idx="253">
                  <c:v>314.7999999999956</c:v>
                </c:pt>
                <c:pt idx="254">
                  <c:v>263.5999999999955</c:v>
                </c:pt>
                <c:pt idx="255">
                  <c:v>377.899999999996</c:v>
                </c:pt>
                <c:pt idx="256">
                  <c:v>273.1999999999962</c:v>
                </c:pt>
                <c:pt idx="257">
                  <c:v>215.4999999999979</c:v>
                </c:pt>
                <c:pt idx="258">
                  <c:v>-31.40000000000092</c:v>
                </c:pt>
                <c:pt idx="259">
                  <c:v>-443.900000000001</c:v>
                </c:pt>
                <c:pt idx="260">
                  <c:v>-488.8000000000021</c:v>
                </c:pt>
                <c:pt idx="261">
                  <c:v>-304.900000000003</c:v>
                </c:pt>
                <c:pt idx="262">
                  <c:v>-396.4000000000029</c:v>
                </c:pt>
                <c:pt idx="263">
                  <c:v>-418.2000000000036</c:v>
                </c:pt>
                <c:pt idx="264">
                  <c:v>-498.1000000000053</c:v>
                </c:pt>
                <c:pt idx="265">
                  <c:v>-636.3000000000069</c:v>
                </c:pt>
                <c:pt idx="266">
                  <c:v>-733.8000000000084</c:v>
                </c:pt>
                <c:pt idx="267">
                  <c:v>-805.2000000000098</c:v>
                </c:pt>
                <c:pt idx="268">
                  <c:v>-791.6000000000117</c:v>
                </c:pt>
                <c:pt idx="269">
                  <c:v>-861.9000000000126</c:v>
                </c:pt>
                <c:pt idx="270">
                  <c:v>-953.2000000000135</c:v>
                </c:pt>
                <c:pt idx="271">
                  <c:v>-1003.100000000014</c:v>
                </c:pt>
                <c:pt idx="272">
                  <c:v>-956.4000000000145</c:v>
                </c:pt>
                <c:pt idx="273">
                  <c:v>-977.0000000000163</c:v>
                </c:pt>
                <c:pt idx="274">
                  <c:v>-919.2000000000173</c:v>
                </c:pt>
                <c:pt idx="275">
                  <c:v>-1007.100000000018</c:v>
                </c:pt>
                <c:pt idx="276">
                  <c:v>-951.6000000000187</c:v>
                </c:pt>
                <c:pt idx="277">
                  <c:v>-956.9000000000178</c:v>
                </c:pt>
                <c:pt idx="278">
                  <c:v>-962.1000000000164</c:v>
                </c:pt>
                <c:pt idx="279">
                  <c:v>-738.3000000000158</c:v>
                </c:pt>
                <c:pt idx="280">
                  <c:v>-904.1000000000162</c:v>
                </c:pt>
                <c:pt idx="281">
                  <c:v>-1100.700000000016</c:v>
                </c:pt>
                <c:pt idx="282">
                  <c:v>-1066.700000000016</c:v>
                </c:pt>
                <c:pt idx="283">
                  <c:v>-1066.200000000014</c:v>
                </c:pt>
                <c:pt idx="284">
                  <c:v>-1128.800000000014</c:v>
                </c:pt>
                <c:pt idx="285">
                  <c:v>-1205.000000000013</c:v>
                </c:pt>
                <c:pt idx="286">
                  <c:v>-1184.300000000013</c:v>
                </c:pt>
                <c:pt idx="287">
                  <c:v>-1152.200000000013</c:v>
                </c:pt>
                <c:pt idx="288">
                  <c:v>-1154.000000000014</c:v>
                </c:pt>
                <c:pt idx="289">
                  <c:v>-1028.200000000014</c:v>
                </c:pt>
                <c:pt idx="290">
                  <c:v>-1026.100000000013</c:v>
                </c:pt>
                <c:pt idx="291">
                  <c:v>-1022.000000000013</c:v>
                </c:pt>
                <c:pt idx="292">
                  <c:v>-1036.000000000014</c:v>
                </c:pt>
                <c:pt idx="293">
                  <c:v>-1034.600000000016</c:v>
                </c:pt>
                <c:pt idx="294">
                  <c:v>-1065.400000000018</c:v>
                </c:pt>
                <c:pt idx="295">
                  <c:v>-1147.40000000002</c:v>
                </c:pt>
                <c:pt idx="296">
                  <c:v>-1186.80000000002</c:v>
                </c:pt>
                <c:pt idx="297">
                  <c:v>-1285.300000000019</c:v>
                </c:pt>
                <c:pt idx="298">
                  <c:v>-1329.200000000018</c:v>
                </c:pt>
                <c:pt idx="299">
                  <c:v>-1331.200000000018</c:v>
                </c:pt>
                <c:pt idx="300">
                  <c:v>-1339.800000000019</c:v>
                </c:pt>
                <c:pt idx="301">
                  <c:v>-1357.400000000019</c:v>
                </c:pt>
                <c:pt idx="302">
                  <c:v>-1366.200000000019</c:v>
                </c:pt>
                <c:pt idx="303">
                  <c:v>-1350.80000000002</c:v>
                </c:pt>
                <c:pt idx="304">
                  <c:v>-1351.80000000002</c:v>
                </c:pt>
                <c:pt idx="305">
                  <c:v>-1393.400000000019</c:v>
                </c:pt>
                <c:pt idx="306">
                  <c:v>-1441.200000000019</c:v>
                </c:pt>
                <c:pt idx="307">
                  <c:v>-1514.000000000019</c:v>
                </c:pt>
                <c:pt idx="308">
                  <c:v>-1523.60000000002</c:v>
                </c:pt>
                <c:pt idx="309">
                  <c:v>-1491.200000000021</c:v>
                </c:pt>
                <c:pt idx="310">
                  <c:v>-1466.200000000021</c:v>
                </c:pt>
                <c:pt idx="311">
                  <c:v>-1506.600000000021</c:v>
                </c:pt>
                <c:pt idx="312">
                  <c:v>-1562.70000000002</c:v>
                </c:pt>
                <c:pt idx="313">
                  <c:v>-1668.500000000018</c:v>
                </c:pt>
                <c:pt idx="314">
                  <c:v>-1742.100000000017</c:v>
                </c:pt>
                <c:pt idx="315">
                  <c:v>-1828.300000000015</c:v>
                </c:pt>
                <c:pt idx="316">
                  <c:v>-1760.100000000014</c:v>
                </c:pt>
                <c:pt idx="317">
                  <c:v>-1802.200000000015</c:v>
                </c:pt>
                <c:pt idx="318">
                  <c:v>-1853.400000000015</c:v>
                </c:pt>
                <c:pt idx="319">
                  <c:v>-1774.000000000014</c:v>
                </c:pt>
                <c:pt idx="320">
                  <c:v>-1865.400000000014</c:v>
                </c:pt>
                <c:pt idx="321">
                  <c:v>-1931.200000000014</c:v>
                </c:pt>
                <c:pt idx="322">
                  <c:v>-1989.700000000015</c:v>
                </c:pt>
                <c:pt idx="323">
                  <c:v>-1979.200000000015</c:v>
                </c:pt>
                <c:pt idx="324">
                  <c:v>-1902.800000000014</c:v>
                </c:pt>
                <c:pt idx="325">
                  <c:v>-1971.500000000014</c:v>
                </c:pt>
                <c:pt idx="326">
                  <c:v>-1650.800000000013</c:v>
                </c:pt>
                <c:pt idx="327">
                  <c:v>-1494.600000000014</c:v>
                </c:pt>
                <c:pt idx="328">
                  <c:v>-1554.400000000015</c:v>
                </c:pt>
                <c:pt idx="329">
                  <c:v>-1660.700000000016</c:v>
                </c:pt>
                <c:pt idx="330">
                  <c:v>-1695.000000000016</c:v>
                </c:pt>
                <c:pt idx="331">
                  <c:v>-1759.600000000015</c:v>
                </c:pt>
                <c:pt idx="332">
                  <c:v>-1792.700000000015</c:v>
                </c:pt>
                <c:pt idx="333">
                  <c:v>-1829.200000000014</c:v>
                </c:pt>
                <c:pt idx="334">
                  <c:v>-1836.700000000014</c:v>
                </c:pt>
                <c:pt idx="335">
                  <c:v>-1885.400000000016</c:v>
                </c:pt>
                <c:pt idx="336">
                  <c:v>-1893.600000000016</c:v>
                </c:pt>
                <c:pt idx="337">
                  <c:v>-2014.700000000017</c:v>
                </c:pt>
                <c:pt idx="338">
                  <c:v>-2059.900000000017</c:v>
                </c:pt>
                <c:pt idx="339">
                  <c:v>-1959.100000000017</c:v>
                </c:pt>
                <c:pt idx="340">
                  <c:v>-1958.700000000016</c:v>
                </c:pt>
                <c:pt idx="341">
                  <c:v>-1786.200000000016</c:v>
                </c:pt>
                <c:pt idx="342">
                  <c:v>-1828.400000000015</c:v>
                </c:pt>
                <c:pt idx="343">
                  <c:v>-1943.800000000014</c:v>
                </c:pt>
                <c:pt idx="344">
                  <c:v>-2019.200000000013</c:v>
                </c:pt>
                <c:pt idx="345">
                  <c:v>-1926.200000000012</c:v>
                </c:pt>
                <c:pt idx="346">
                  <c:v>-1933.400000000012</c:v>
                </c:pt>
                <c:pt idx="347">
                  <c:v>-1961.200000000012</c:v>
                </c:pt>
                <c:pt idx="348">
                  <c:v>-1662.200000000012</c:v>
                </c:pt>
                <c:pt idx="349">
                  <c:v>-1629.900000000011</c:v>
                </c:pt>
                <c:pt idx="350">
                  <c:v>-1685.200000000012</c:v>
                </c:pt>
                <c:pt idx="351">
                  <c:v>-883.0000000000123</c:v>
                </c:pt>
                <c:pt idx="352">
                  <c:v>-760.5000000000114</c:v>
                </c:pt>
                <c:pt idx="353">
                  <c:v>-689.8000000000101</c:v>
                </c:pt>
                <c:pt idx="354">
                  <c:v>-645.2000000000088</c:v>
                </c:pt>
                <c:pt idx="355">
                  <c:v>-340.0000000000078</c:v>
                </c:pt>
                <c:pt idx="356">
                  <c:v>-76.20000000000709</c:v>
                </c:pt>
                <c:pt idx="357">
                  <c:v>-152.600000000008</c:v>
                </c:pt>
                <c:pt idx="358">
                  <c:v>-244.1000000000079</c:v>
                </c:pt>
                <c:pt idx="359">
                  <c:v>-128.6000000000062</c:v>
                </c:pt>
                <c:pt idx="360">
                  <c:v>-108.3000000000064</c:v>
                </c:pt>
                <c:pt idx="361">
                  <c:v>-100.8000000000084</c:v>
                </c:pt>
                <c:pt idx="362">
                  <c:v>-137.4000000000083</c:v>
                </c:pt>
                <c:pt idx="363">
                  <c:v>-247.0000000000069</c:v>
                </c:pt>
                <c:pt idx="364">
                  <c:v>229.9999999999938</c:v>
                </c:pt>
                <c:pt idx="365">
                  <c:v>204.9999999999943</c:v>
                </c:pt>
                <c:pt idx="366">
                  <c:v>120.9999999999947</c:v>
                </c:pt>
                <c:pt idx="367">
                  <c:v>18.59999999999445</c:v>
                </c:pt>
                <c:pt idx="368">
                  <c:v>-95.40000000000632</c:v>
                </c:pt>
                <c:pt idx="369">
                  <c:v>-227.6000000000064</c:v>
                </c:pt>
                <c:pt idx="370">
                  <c:v>-185.3000000000069</c:v>
                </c:pt>
                <c:pt idx="371">
                  <c:v>-174.0000000000083</c:v>
                </c:pt>
                <c:pt idx="372">
                  <c:v>-167.4000000000095</c:v>
                </c:pt>
                <c:pt idx="373">
                  <c:v>-202.7000000000098</c:v>
                </c:pt>
                <c:pt idx="374">
                  <c:v>-324.3000000000093</c:v>
                </c:pt>
                <c:pt idx="375">
                  <c:v>-306.4000000000097</c:v>
                </c:pt>
                <c:pt idx="376">
                  <c:v>-280.1000000000106</c:v>
                </c:pt>
                <c:pt idx="377">
                  <c:v>-290.2000000000102</c:v>
                </c:pt>
                <c:pt idx="378">
                  <c:v>-301.5000000000087</c:v>
                </c:pt>
                <c:pt idx="379">
                  <c:v>-263.9000000000066</c:v>
                </c:pt>
                <c:pt idx="380">
                  <c:v>-117.0000000000057</c:v>
                </c:pt>
                <c:pt idx="381">
                  <c:v>-160.6000000000049</c:v>
                </c:pt>
                <c:pt idx="382">
                  <c:v>-258.0000000000035</c:v>
                </c:pt>
                <c:pt idx="383">
                  <c:v>-339.8000000000021</c:v>
                </c:pt>
                <c:pt idx="384">
                  <c:v>-341.2000000000001</c:v>
                </c:pt>
                <c:pt idx="385">
                  <c:v>-385.3999999999988</c:v>
                </c:pt>
                <c:pt idx="386">
                  <c:v>-413.5999999999992</c:v>
                </c:pt>
                <c:pt idx="387">
                  <c:v>-446.099999999999</c:v>
                </c:pt>
                <c:pt idx="388">
                  <c:v>-454.1999999999988</c:v>
                </c:pt>
                <c:pt idx="389">
                  <c:v>-481.2000000000003</c:v>
                </c:pt>
                <c:pt idx="390">
                  <c:v>-547.8000000000013</c:v>
                </c:pt>
                <c:pt idx="391">
                  <c:v>-668.6000000000022</c:v>
                </c:pt>
                <c:pt idx="392">
                  <c:v>-794.0000000000022</c:v>
                </c:pt>
                <c:pt idx="393">
                  <c:v>-799.2000000000007</c:v>
                </c:pt>
                <c:pt idx="394">
                  <c:v>-719.5999999999989</c:v>
                </c:pt>
                <c:pt idx="395">
                  <c:v>-667.9999999999984</c:v>
                </c:pt>
                <c:pt idx="396">
                  <c:v>-743.3999999999994</c:v>
                </c:pt>
                <c:pt idx="397">
                  <c:v>-795.1000000000006</c:v>
                </c:pt>
                <c:pt idx="398">
                  <c:v>-798.0000000000018</c:v>
                </c:pt>
                <c:pt idx="399">
                  <c:v>-893.600000000002</c:v>
                </c:pt>
                <c:pt idx="400">
                  <c:v>-825.2000000000024</c:v>
                </c:pt>
                <c:pt idx="401">
                  <c:v>-913.1000000000032</c:v>
                </c:pt>
                <c:pt idx="402">
                  <c:v>-1005.100000000002</c:v>
                </c:pt>
                <c:pt idx="403">
                  <c:v>-1040.4</c:v>
                </c:pt>
                <c:pt idx="404">
                  <c:v>-1216.799999999999</c:v>
                </c:pt>
                <c:pt idx="405">
                  <c:v>-1301.299999999999</c:v>
                </c:pt>
                <c:pt idx="406">
                  <c:v>-1315.6</c:v>
                </c:pt>
                <c:pt idx="407">
                  <c:v>-1350.2</c:v>
                </c:pt>
                <c:pt idx="408">
                  <c:v>-1371.800000000002</c:v>
                </c:pt>
                <c:pt idx="409">
                  <c:v>-1348.600000000003</c:v>
                </c:pt>
                <c:pt idx="410">
                  <c:v>-1376.600000000004</c:v>
                </c:pt>
                <c:pt idx="411">
                  <c:v>-1433.700000000006</c:v>
                </c:pt>
                <c:pt idx="412">
                  <c:v>-1518.800000000006</c:v>
                </c:pt>
                <c:pt idx="413">
                  <c:v>-1441.400000000005</c:v>
                </c:pt>
                <c:pt idx="414">
                  <c:v>-1306.800000000005</c:v>
                </c:pt>
                <c:pt idx="415">
                  <c:v>-1374.200000000004</c:v>
                </c:pt>
                <c:pt idx="416">
                  <c:v>-1424.600000000004</c:v>
                </c:pt>
                <c:pt idx="417">
                  <c:v>-1459.400000000003</c:v>
                </c:pt>
                <c:pt idx="418">
                  <c:v>-1500.000000000002</c:v>
                </c:pt>
                <c:pt idx="419">
                  <c:v>-1543.000000000002</c:v>
                </c:pt>
                <c:pt idx="420">
                  <c:v>-1644.700000000002</c:v>
                </c:pt>
                <c:pt idx="421">
                  <c:v>-1682.000000000002</c:v>
                </c:pt>
                <c:pt idx="422">
                  <c:v>-1658.600000000002</c:v>
                </c:pt>
                <c:pt idx="423">
                  <c:v>-1701.000000000003</c:v>
                </c:pt>
                <c:pt idx="424">
                  <c:v>-1609.600000000001</c:v>
                </c:pt>
                <c:pt idx="425">
                  <c:v>-1532.8</c:v>
                </c:pt>
                <c:pt idx="426">
                  <c:v>-1546.599999999999</c:v>
                </c:pt>
                <c:pt idx="427">
                  <c:v>-1587.199999999998</c:v>
                </c:pt>
                <c:pt idx="428">
                  <c:v>-1698.599999999998</c:v>
                </c:pt>
                <c:pt idx="429">
                  <c:v>-1728.499999999998</c:v>
                </c:pt>
                <c:pt idx="430">
                  <c:v>-1792.999999999999</c:v>
                </c:pt>
                <c:pt idx="431">
                  <c:v>-1795.799999999999</c:v>
                </c:pt>
                <c:pt idx="432">
                  <c:v>-1799.6</c:v>
                </c:pt>
                <c:pt idx="433">
                  <c:v>-1728.4</c:v>
                </c:pt>
                <c:pt idx="434">
                  <c:v>-1859.400000000001</c:v>
                </c:pt>
                <c:pt idx="435">
                  <c:v>-1881.900000000002</c:v>
                </c:pt>
                <c:pt idx="436">
                  <c:v>-1913.200000000003</c:v>
                </c:pt>
                <c:pt idx="437">
                  <c:v>-1865.400000000003</c:v>
                </c:pt>
                <c:pt idx="438">
                  <c:v>-1712.000000000002</c:v>
                </c:pt>
                <c:pt idx="439">
                  <c:v>-1628.4</c:v>
                </c:pt>
                <c:pt idx="440">
                  <c:v>-1651.199999999998</c:v>
                </c:pt>
                <c:pt idx="441">
                  <c:v>-1466.999999999997</c:v>
                </c:pt>
                <c:pt idx="442">
                  <c:v>-1480.599999999998</c:v>
                </c:pt>
                <c:pt idx="443">
                  <c:v>-1561.199999999997</c:v>
                </c:pt>
                <c:pt idx="444">
                  <c:v>-1616.999999999997</c:v>
                </c:pt>
                <c:pt idx="445">
                  <c:v>-1708.299999999997</c:v>
                </c:pt>
                <c:pt idx="446">
                  <c:v>-1793.799999999998</c:v>
                </c:pt>
                <c:pt idx="447">
                  <c:v>-1591.399999999998</c:v>
                </c:pt>
                <c:pt idx="448">
                  <c:v>-1518.999999999996</c:v>
                </c:pt>
                <c:pt idx="449">
                  <c:v>-1457.399999999994</c:v>
                </c:pt>
                <c:pt idx="450">
                  <c:v>-1500.999999999994</c:v>
                </c:pt>
                <c:pt idx="451">
                  <c:v>-1500.799999999994</c:v>
                </c:pt>
                <c:pt idx="452">
                  <c:v>-1490.799999999996</c:v>
                </c:pt>
                <c:pt idx="453">
                  <c:v>-1547.199999999997</c:v>
                </c:pt>
                <c:pt idx="454">
                  <c:v>-1667.399999999998</c:v>
                </c:pt>
                <c:pt idx="455">
                  <c:v>-1821.899999999998</c:v>
                </c:pt>
                <c:pt idx="456">
                  <c:v>-1941.799999999997</c:v>
                </c:pt>
                <c:pt idx="457">
                  <c:v>-1863.799999999997</c:v>
                </c:pt>
                <c:pt idx="458">
                  <c:v>-1866.499999999997</c:v>
                </c:pt>
                <c:pt idx="459">
                  <c:v>-1784.999999999998</c:v>
                </c:pt>
                <c:pt idx="460">
                  <c:v>-1817.999999999996</c:v>
                </c:pt>
                <c:pt idx="461">
                  <c:v>-1801.799999999992</c:v>
                </c:pt>
                <c:pt idx="462">
                  <c:v>-1893.399999999988</c:v>
                </c:pt>
                <c:pt idx="463">
                  <c:v>-1770.599999999988</c:v>
                </c:pt>
                <c:pt idx="464">
                  <c:v>-1797.599999999987</c:v>
                </c:pt>
                <c:pt idx="465">
                  <c:v>-1781.199999999986</c:v>
                </c:pt>
                <c:pt idx="466">
                  <c:v>-1851.999999999988</c:v>
                </c:pt>
                <c:pt idx="467">
                  <c:v>-1923.799999999988</c:v>
                </c:pt>
                <c:pt idx="468">
                  <c:v>-1787.199999999986</c:v>
                </c:pt>
                <c:pt idx="469">
                  <c:v>-1875.199999999985</c:v>
                </c:pt>
                <c:pt idx="470">
                  <c:v>-1886.599999999984</c:v>
                </c:pt>
                <c:pt idx="471">
                  <c:v>-1886.599999999984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'NZD_CAD'!$L$2:$L$790</c:f>
              <c:numCache>
                <c:formatCode>General</c:formatCode>
                <c:ptCount val="789"/>
                <c:pt idx="0">
                  <c:v>44204.83333333334</c:v>
                </c:pt>
                <c:pt idx="1">
                  <c:v>44207.5</c:v>
                </c:pt>
                <c:pt idx="2">
                  <c:v>44207.875</c:v>
                </c:pt>
                <c:pt idx="3">
                  <c:v>44208.79166666666</c:v>
                </c:pt>
                <c:pt idx="4">
                  <c:v>44209.45833333334</c:v>
                </c:pt>
                <c:pt idx="5">
                  <c:v>44210.33333333334</c:v>
                </c:pt>
                <c:pt idx="6">
                  <c:v>44210.375</c:v>
                </c:pt>
                <c:pt idx="7">
                  <c:v>44210.41666666666</c:v>
                </c:pt>
                <c:pt idx="8">
                  <c:v>44210.625</c:v>
                </c:pt>
                <c:pt idx="9">
                  <c:v>44211</c:v>
                </c:pt>
                <c:pt idx="10">
                  <c:v>44211.20833333334</c:v>
                </c:pt>
                <c:pt idx="11">
                  <c:v>44214.29166666666</c:v>
                </c:pt>
                <c:pt idx="12">
                  <c:v>44214.5</c:v>
                </c:pt>
                <c:pt idx="13">
                  <c:v>44215.25</c:v>
                </c:pt>
                <c:pt idx="14">
                  <c:v>44215.54166666666</c:v>
                </c:pt>
                <c:pt idx="15">
                  <c:v>44216.20833333334</c:v>
                </c:pt>
                <c:pt idx="16">
                  <c:v>44216.625</c:v>
                </c:pt>
                <c:pt idx="17">
                  <c:v>44217.04166666666</c:v>
                </c:pt>
                <c:pt idx="18">
                  <c:v>44217.83333333334</c:v>
                </c:pt>
                <c:pt idx="19">
                  <c:v>44218</c:v>
                </c:pt>
                <c:pt idx="20">
                  <c:v>44222.29166666666</c:v>
                </c:pt>
                <c:pt idx="21">
                  <c:v>44222.33333333334</c:v>
                </c:pt>
                <c:pt idx="22">
                  <c:v>44223.16666666666</c:v>
                </c:pt>
                <c:pt idx="23">
                  <c:v>44223.375</c:v>
                </c:pt>
                <c:pt idx="24">
                  <c:v>44223.54166666666</c:v>
                </c:pt>
                <c:pt idx="25">
                  <c:v>44224.625</c:v>
                </c:pt>
                <c:pt idx="26">
                  <c:v>44225.70833333334</c:v>
                </c:pt>
                <c:pt idx="27">
                  <c:v>44228.41666666666</c:v>
                </c:pt>
                <c:pt idx="28">
                  <c:v>44228.75</c:v>
                </c:pt>
                <c:pt idx="29">
                  <c:v>44228.79166666666</c:v>
                </c:pt>
                <c:pt idx="30">
                  <c:v>44229.45833333334</c:v>
                </c:pt>
                <c:pt idx="31">
                  <c:v>44230.08333333334</c:v>
                </c:pt>
                <c:pt idx="32">
                  <c:v>44230.66666666666</c:v>
                </c:pt>
                <c:pt idx="33">
                  <c:v>44231.08333333334</c:v>
                </c:pt>
                <c:pt idx="34">
                  <c:v>44231.45833333334</c:v>
                </c:pt>
                <c:pt idx="35">
                  <c:v>44232.70833333334</c:v>
                </c:pt>
                <c:pt idx="36">
                  <c:v>44235.375</c:v>
                </c:pt>
                <c:pt idx="37">
                  <c:v>44235.66666666666</c:v>
                </c:pt>
                <c:pt idx="38">
                  <c:v>44236.625</c:v>
                </c:pt>
                <c:pt idx="39">
                  <c:v>44238.20833333334</c:v>
                </c:pt>
                <c:pt idx="40">
                  <c:v>44239.375</c:v>
                </c:pt>
                <c:pt idx="41">
                  <c:v>44242.04166666666</c:v>
                </c:pt>
                <c:pt idx="42">
                  <c:v>44242.54166666666</c:v>
                </c:pt>
                <c:pt idx="43">
                  <c:v>44243.20833333334</c:v>
                </c:pt>
                <c:pt idx="44">
                  <c:v>44243.79166666666</c:v>
                </c:pt>
                <c:pt idx="45">
                  <c:v>44245.04166666666</c:v>
                </c:pt>
                <c:pt idx="46">
                  <c:v>44250.125</c:v>
                </c:pt>
                <c:pt idx="47">
                  <c:v>44250.625</c:v>
                </c:pt>
                <c:pt idx="48">
                  <c:v>44252.75</c:v>
                </c:pt>
                <c:pt idx="49">
                  <c:v>44256.125</c:v>
                </c:pt>
                <c:pt idx="50">
                  <c:v>44256.5</c:v>
                </c:pt>
                <c:pt idx="51">
                  <c:v>44257.75</c:v>
                </c:pt>
                <c:pt idx="52">
                  <c:v>44258.41666666666</c:v>
                </c:pt>
                <c:pt idx="53">
                  <c:v>44259.20833333334</c:v>
                </c:pt>
                <c:pt idx="54">
                  <c:v>44259.58333333334</c:v>
                </c:pt>
                <c:pt idx="55">
                  <c:v>44263</c:v>
                </c:pt>
                <c:pt idx="56">
                  <c:v>44263.29166666666</c:v>
                </c:pt>
                <c:pt idx="57">
                  <c:v>44264.5</c:v>
                </c:pt>
                <c:pt idx="58">
                  <c:v>44265.375</c:v>
                </c:pt>
                <c:pt idx="59">
                  <c:v>44265.58333333334</c:v>
                </c:pt>
                <c:pt idx="60">
                  <c:v>44266.70833333334</c:v>
                </c:pt>
                <c:pt idx="61">
                  <c:v>44270.20833333334</c:v>
                </c:pt>
                <c:pt idx="62">
                  <c:v>44270.625</c:v>
                </c:pt>
                <c:pt idx="63">
                  <c:v>44270.875</c:v>
                </c:pt>
                <c:pt idx="64">
                  <c:v>44271.375</c:v>
                </c:pt>
                <c:pt idx="65">
                  <c:v>44272.75</c:v>
                </c:pt>
                <c:pt idx="66">
                  <c:v>44273.5</c:v>
                </c:pt>
                <c:pt idx="67">
                  <c:v>44274.25</c:v>
                </c:pt>
                <c:pt idx="68">
                  <c:v>44274.41666666666</c:v>
                </c:pt>
                <c:pt idx="69">
                  <c:v>44274.54166666666</c:v>
                </c:pt>
                <c:pt idx="70">
                  <c:v>44274.66666666666</c:v>
                </c:pt>
                <c:pt idx="71">
                  <c:v>44274.70833333334</c:v>
                </c:pt>
                <c:pt idx="72">
                  <c:v>44277.08333333334</c:v>
                </c:pt>
                <c:pt idx="73">
                  <c:v>44277.58333333334</c:v>
                </c:pt>
                <c:pt idx="74">
                  <c:v>44278.04166666666</c:v>
                </c:pt>
                <c:pt idx="75">
                  <c:v>44280.25</c:v>
                </c:pt>
                <c:pt idx="76">
                  <c:v>44280.625</c:v>
                </c:pt>
                <c:pt idx="77">
                  <c:v>44280.70833333334</c:v>
                </c:pt>
                <c:pt idx="78">
                  <c:v>44285.54166666666</c:v>
                </c:pt>
                <c:pt idx="79">
                  <c:v>44286.04166666666</c:v>
                </c:pt>
                <c:pt idx="80">
                  <c:v>44286.20833333334</c:v>
                </c:pt>
                <c:pt idx="81">
                  <c:v>44287.54166666666</c:v>
                </c:pt>
                <c:pt idx="82">
                  <c:v>44292.125</c:v>
                </c:pt>
                <c:pt idx="83">
                  <c:v>44292.79166666666</c:v>
                </c:pt>
                <c:pt idx="84">
                  <c:v>44293.5</c:v>
                </c:pt>
                <c:pt idx="85">
                  <c:v>44294.33333333334</c:v>
                </c:pt>
                <c:pt idx="86">
                  <c:v>44295</c:v>
                </c:pt>
                <c:pt idx="87">
                  <c:v>44295.04166666666</c:v>
                </c:pt>
                <c:pt idx="88">
                  <c:v>44295.08333333334</c:v>
                </c:pt>
                <c:pt idx="89">
                  <c:v>44298.375</c:v>
                </c:pt>
                <c:pt idx="90">
                  <c:v>44298.83333333334</c:v>
                </c:pt>
                <c:pt idx="91">
                  <c:v>44299.41666666666</c:v>
                </c:pt>
                <c:pt idx="92">
                  <c:v>44299.91666666666</c:v>
                </c:pt>
                <c:pt idx="93">
                  <c:v>44300.04166666666</c:v>
                </c:pt>
                <c:pt idx="94">
                  <c:v>44302.29166666666</c:v>
                </c:pt>
                <c:pt idx="95">
                  <c:v>44305.29166666666</c:v>
                </c:pt>
                <c:pt idx="96">
                  <c:v>44307.33333333334</c:v>
                </c:pt>
                <c:pt idx="97">
                  <c:v>44307.5</c:v>
                </c:pt>
                <c:pt idx="98">
                  <c:v>44307.625</c:v>
                </c:pt>
                <c:pt idx="99">
                  <c:v>44309.33333333334</c:v>
                </c:pt>
                <c:pt idx="100">
                  <c:v>44312.625</c:v>
                </c:pt>
                <c:pt idx="101">
                  <c:v>44314.45833333334</c:v>
                </c:pt>
                <c:pt idx="102">
                  <c:v>44314.95833333334</c:v>
                </c:pt>
                <c:pt idx="103">
                  <c:v>44319.33333333334</c:v>
                </c:pt>
                <c:pt idx="104">
                  <c:v>44320.20833333334</c:v>
                </c:pt>
                <c:pt idx="105">
                  <c:v>44321.04166666666</c:v>
                </c:pt>
                <c:pt idx="106">
                  <c:v>44322.33333333334</c:v>
                </c:pt>
                <c:pt idx="107">
                  <c:v>44323.5</c:v>
                </c:pt>
                <c:pt idx="108">
                  <c:v>44326.20833333334</c:v>
                </c:pt>
                <c:pt idx="109">
                  <c:v>44326.625</c:v>
                </c:pt>
                <c:pt idx="110">
                  <c:v>44326.79166666666</c:v>
                </c:pt>
                <c:pt idx="111">
                  <c:v>44327.45833333334</c:v>
                </c:pt>
                <c:pt idx="112">
                  <c:v>44327.875</c:v>
                </c:pt>
                <c:pt idx="113">
                  <c:v>44329.29166666666</c:v>
                </c:pt>
                <c:pt idx="114">
                  <c:v>44333.20833333334</c:v>
                </c:pt>
                <c:pt idx="115">
                  <c:v>44334.20833333334</c:v>
                </c:pt>
                <c:pt idx="116">
                  <c:v>44335.20833333334</c:v>
                </c:pt>
                <c:pt idx="117">
                  <c:v>44336.125</c:v>
                </c:pt>
                <c:pt idx="118">
                  <c:v>44336.75</c:v>
                </c:pt>
                <c:pt idx="119">
                  <c:v>44340.33333333334</c:v>
                </c:pt>
                <c:pt idx="120">
                  <c:v>44343.54166666666</c:v>
                </c:pt>
                <c:pt idx="121">
                  <c:v>44347.375</c:v>
                </c:pt>
                <c:pt idx="122">
                  <c:v>44348.125</c:v>
                </c:pt>
                <c:pt idx="123">
                  <c:v>44349</c:v>
                </c:pt>
                <c:pt idx="124">
                  <c:v>44349.375</c:v>
                </c:pt>
                <c:pt idx="125">
                  <c:v>44351.29166666666</c:v>
                </c:pt>
                <c:pt idx="126">
                  <c:v>44355.20833333334</c:v>
                </c:pt>
                <c:pt idx="127">
                  <c:v>44356</c:v>
                </c:pt>
                <c:pt idx="128">
                  <c:v>44356.41666666666</c:v>
                </c:pt>
                <c:pt idx="129">
                  <c:v>44357.16666666666</c:v>
                </c:pt>
                <c:pt idx="130">
                  <c:v>44358.08333333334</c:v>
                </c:pt>
                <c:pt idx="131">
                  <c:v>44361.125</c:v>
                </c:pt>
                <c:pt idx="132">
                  <c:v>44361.70833333334</c:v>
                </c:pt>
                <c:pt idx="133">
                  <c:v>44362.20833333334</c:v>
                </c:pt>
                <c:pt idx="134">
                  <c:v>44362.83333333334</c:v>
                </c:pt>
                <c:pt idx="135">
                  <c:v>44363.04166666666</c:v>
                </c:pt>
                <c:pt idx="136">
                  <c:v>44363.79166666666</c:v>
                </c:pt>
                <c:pt idx="137">
                  <c:v>44364.20833333334</c:v>
                </c:pt>
                <c:pt idx="138">
                  <c:v>44364.5</c:v>
                </c:pt>
                <c:pt idx="139">
                  <c:v>44365.16666666666</c:v>
                </c:pt>
                <c:pt idx="140">
                  <c:v>44365.29166666666</c:v>
                </c:pt>
                <c:pt idx="141">
                  <c:v>44367.95833333334</c:v>
                </c:pt>
                <c:pt idx="142">
                  <c:v>44368.625</c:v>
                </c:pt>
                <c:pt idx="143">
                  <c:v>44369.5</c:v>
                </c:pt>
                <c:pt idx="144">
                  <c:v>44370.04166666666</c:v>
                </c:pt>
                <c:pt idx="145">
                  <c:v>44370.5</c:v>
                </c:pt>
                <c:pt idx="146">
                  <c:v>44372.625</c:v>
                </c:pt>
                <c:pt idx="147">
                  <c:v>44375.25</c:v>
                </c:pt>
                <c:pt idx="148">
                  <c:v>44375.5</c:v>
                </c:pt>
                <c:pt idx="149">
                  <c:v>44376</c:v>
                </c:pt>
                <c:pt idx="150">
                  <c:v>44376.16666666666</c:v>
                </c:pt>
                <c:pt idx="151">
                  <c:v>44376.95833333334</c:v>
                </c:pt>
                <c:pt idx="152">
                  <c:v>44377.5</c:v>
                </c:pt>
                <c:pt idx="153">
                  <c:v>44377.95833333334</c:v>
                </c:pt>
                <c:pt idx="154">
                  <c:v>44378.54166666666</c:v>
                </c:pt>
                <c:pt idx="155">
                  <c:v>44379</c:v>
                </c:pt>
                <c:pt idx="156">
                  <c:v>44379.08333333334</c:v>
                </c:pt>
                <c:pt idx="157">
                  <c:v>44379.83333333334</c:v>
                </c:pt>
                <c:pt idx="158">
                  <c:v>44382.875</c:v>
                </c:pt>
                <c:pt idx="159">
                  <c:v>44382.91666666666</c:v>
                </c:pt>
                <c:pt idx="160">
                  <c:v>44383.91666666666</c:v>
                </c:pt>
                <c:pt idx="161">
                  <c:v>44384.29166666666</c:v>
                </c:pt>
                <c:pt idx="162">
                  <c:v>44385.04166666666</c:v>
                </c:pt>
                <c:pt idx="163">
                  <c:v>44386.5</c:v>
                </c:pt>
                <c:pt idx="164">
                  <c:v>44389.125</c:v>
                </c:pt>
                <c:pt idx="165">
                  <c:v>44390.08333333334</c:v>
                </c:pt>
                <c:pt idx="166">
                  <c:v>44390.54166666666</c:v>
                </c:pt>
                <c:pt idx="167">
                  <c:v>44390.58333333334</c:v>
                </c:pt>
                <c:pt idx="168">
                  <c:v>44390.75</c:v>
                </c:pt>
                <c:pt idx="169">
                  <c:v>44391.125</c:v>
                </c:pt>
                <c:pt idx="170">
                  <c:v>44392.33333333334</c:v>
                </c:pt>
                <c:pt idx="171">
                  <c:v>44392.875</c:v>
                </c:pt>
                <c:pt idx="172">
                  <c:v>44396.875</c:v>
                </c:pt>
                <c:pt idx="173">
                  <c:v>44398.45833333334</c:v>
                </c:pt>
                <c:pt idx="174">
                  <c:v>44398.58333333334</c:v>
                </c:pt>
                <c:pt idx="175">
                  <c:v>44399.625</c:v>
                </c:pt>
                <c:pt idx="176">
                  <c:v>44403</c:v>
                </c:pt>
                <c:pt idx="177">
                  <c:v>44403.66666666666</c:v>
                </c:pt>
                <c:pt idx="178">
                  <c:v>44404.25</c:v>
                </c:pt>
                <c:pt idx="179">
                  <c:v>44404.95833333334</c:v>
                </c:pt>
                <c:pt idx="180">
                  <c:v>44405.33333333334</c:v>
                </c:pt>
                <c:pt idx="181">
                  <c:v>44406.45833333334</c:v>
                </c:pt>
                <c:pt idx="182">
                  <c:v>44407.25</c:v>
                </c:pt>
                <c:pt idx="183">
                  <c:v>44410.54166666666</c:v>
                </c:pt>
                <c:pt idx="184">
                  <c:v>44412.83333333334</c:v>
                </c:pt>
                <c:pt idx="185">
                  <c:v>44414.5</c:v>
                </c:pt>
                <c:pt idx="186">
                  <c:v>44414.79166666666</c:v>
                </c:pt>
                <c:pt idx="187">
                  <c:v>44417.29166666666</c:v>
                </c:pt>
                <c:pt idx="188">
                  <c:v>44417.58333333334</c:v>
                </c:pt>
                <c:pt idx="189">
                  <c:v>44418.66666666666</c:v>
                </c:pt>
                <c:pt idx="190">
                  <c:v>44418.875</c:v>
                </c:pt>
                <c:pt idx="191">
                  <c:v>44419.41666666666</c:v>
                </c:pt>
                <c:pt idx="192">
                  <c:v>44420.20833333334</c:v>
                </c:pt>
                <c:pt idx="193">
                  <c:v>44421.29166666666</c:v>
                </c:pt>
                <c:pt idx="194">
                  <c:v>44421.375</c:v>
                </c:pt>
                <c:pt idx="195">
                  <c:v>44421.41666666666</c:v>
                </c:pt>
                <c:pt idx="196">
                  <c:v>44425.125</c:v>
                </c:pt>
                <c:pt idx="197">
                  <c:v>44426.04166666666</c:v>
                </c:pt>
                <c:pt idx="198">
                  <c:v>44426.41666666666</c:v>
                </c:pt>
                <c:pt idx="199">
                  <c:v>44427.5</c:v>
                </c:pt>
                <c:pt idx="200">
                  <c:v>44428.79166666666</c:v>
                </c:pt>
                <c:pt idx="201">
                  <c:v>44432.29166666666</c:v>
                </c:pt>
                <c:pt idx="202">
                  <c:v>44432.95833333334</c:v>
                </c:pt>
                <c:pt idx="203">
                  <c:v>44433.375</c:v>
                </c:pt>
                <c:pt idx="204">
                  <c:v>44434.20833333334</c:v>
                </c:pt>
                <c:pt idx="205">
                  <c:v>44434.625</c:v>
                </c:pt>
                <c:pt idx="206">
                  <c:v>44435.375</c:v>
                </c:pt>
                <c:pt idx="207">
                  <c:v>44435.54166666666</c:v>
                </c:pt>
                <c:pt idx="208">
                  <c:v>44438.29166666666</c:v>
                </c:pt>
                <c:pt idx="209">
                  <c:v>44439</c:v>
                </c:pt>
                <c:pt idx="210">
                  <c:v>44440.16666666666</c:v>
                </c:pt>
                <c:pt idx="211">
                  <c:v>44440.625</c:v>
                </c:pt>
                <c:pt idx="212">
                  <c:v>44441.95833333334</c:v>
                </c:pt>
                <c:pt idx="213">
                  <c:v>44442.33333333334</c:v>
                </c:pt>
                <c:pt idx="214">
                  <c:v>44445.29166666666</c:v>
                </c:pt>
                <c:pt idx="215">
                  <c:v>44446.33333333334</c:v>
                </c:pt>
                <c:pt idx="216">
                  <c:v>44448.75</c:v>
                </c:pt>
                <c:pt idx="217">
                  <c:v>44449.33333333334</c:v>
                </c:pt>
                <c:pt idx="218">
                  <c:v>44452.33333333334</c:v>
                </c:pt>
                <c:pt idx="219">
                  <c:v>44453.54166666666</c:v>
                </c:pt>
                <c:pt idx="220">
                  <c:v>44454.25</c:v>
                </c:pt>
                <c:pt idx="221">
                  <c:v>44455.20833333334</c:v>
                </c:pt>
                <c:pt idx="222">
                  <c:v>44455.5</c:v>
                </c:pt>
                <c:pt idx="223">
                  <c:v>44456.75</c:v>
                </c:pt>
                <c:pt idx="224">
                  <c:v>44460</c:v>
                </c:pt>
                <c:pt idx="225">
                  <c:v>44460.66666666666</c:v>
                </c:pt>
                <c:pt idx="226">
                  <c:v>44460.95833333334</c:v>
                </c:pt>
                <c:pt idx="227">
                  <c:v>44461.20833333334</c:v>
                </c:pt>
                <c:pt idx="228">
                  <c:v>44461.25</c:v>
                </c:pt>
                <c:pt idx="229">
                  <c:v>44461.29166666666</c:v>
                </c:pt>
                <c:pt idx="230">
                  <c:v>44461.625</c:v>
                </c:pt>
                <c:pt idx="231">
                  <c:v>44462.625</c:v>
                </c:pt>
                <c:pt idx="232">
                  <c:v>44463.16666666666</c:v>
                </c:pt>
                <c:pt idx="233">
                  <c:v>44467.95833333334</c:v>
                </c:pt>
                <c:pt idx="234">
                  <c:v>44468.20833333334</c:v>
                </c:pt>
                <c:pt idx="235">
                  <c:v>44470.08333333334</c:v>
                </c:pt>
                <c:pt idx="236">
                  <c:v>44473.08333333334</c:v>
                </c:pt>
                <c:pt idx="237">
                  <c:v>44473.5</c:v>
                </c:pt>
                <c:pt idx="238">
                  <c:v>44473.83333333334</c:v>
                </c:pt>
                <c:pt idx="239">
                  <c:v>44474.5</c:v>
                </c:pt>
                <c:pt idx="240">
                  <c:v>44474.875</c:v>
                </c:pt>
                <c:pt idx="241">
                  <c:v>44476.41666666666</c:v>
                </c:pt>
                <c:pt idx="242">
                  <c:v>44476.75</c:v>
                </c:pt>
                <c:pt idx="243">
                  <c:v>44480.33333333334</c:v>
                </c:pt>
                <c:pt idx="244">
                  <c:v>44481.16666666666</c:v>
                </c:pt>
                <c:pt idx="245">
                  <c:v>44481.41666666666</c:v>
                </c:pt>
                <c:pt idx="246">
                  <c:v>44481.70833333334</c:v>
                </c:pt>
                <c:pt idx="247">
                  <c:v>44482.33333333334</c:v>
                </c:pt>
                <c:pt idx="248">
                  <c:v>44487.41666666666</c:v>
                </c:pt>
                <c:pt idx="249">
                  <c:v>44487.83333333334</c:v>
                </c:pt>
                <c:pt idx="250">
                  <c:v>44490.25</c:v>
                </c:pt>
                <c:pt idx="251">
                  <c:v>44491.08333333334</c:v>
                </c:pt>
                <c:pt idx="252">
                  <c:v>44491.45833333334</c:v>
                </c:pt>
                <c:pt idx="253">
                  <c:v>44494</c:v>
                </c:pt>
                <c:pt idx="254">
                  <c:v>44494.41666666666</c:v>
                </c:pt>
                <c:pt idx="255">
                  <c:v>44494.58333333334</c:v>
                </c:pt>
                <c:pt idx="256">
                  <c:v>44495.66666666666</c:v>
                </c:pt>
                <c:pt idx="257">
                  <c:v>44496.04166666666</c:v>
                </c:pt>
                <c:pt idx="258">
                  <c:v>44496.375</c:v>
                </c:pt>
                <c:pt idx="259">
                  <c:v>44496.5</c:v>
                </c:pt>
                <c:pt idx="260">
                  <c:v>44496.58333333334</c:v>
                </c:pt>
                <c:pt idx="261">
                  <c:v>44497.20833333334</c:v>
                </c:pt>
                <c:pt idx="262">
                  <c:v>44498.125</c:v>
                </c:pt>
                <c:pt idx="263">
                  <c:v>44500.95833333334</c:v>
                </c:pt>
                <c:pt idx="264">
                  <c:v>44501.95833333334</c:v>
                </c:pt>
                <c:pt idx="265">
                  <c:v>44503.16666666666</c:v>
                </c:pt>
                <c:pt idx="266">
                  <c:v>44504.33333333334</c:v>
                </c:pt>
                <c:pt idx="267">
                  <c:v>44505.70833333334</c:v>
                </c:pt>
                <c:pt idx="268">
                  <c:v>44509.125</c:v>
                </c:pt>
                <c:pt idx="269">
                  <c:v>44511.04166666666</c:v>
                </c:pt>
                <c:pt idx="270">
                  <c:v>44511.16666666666</c:v>
                </c:pt>
                <c:pt idx="271">
                  <c:v>44511.625</c:v>
                </c:pt>
                <c:pt idx="272">
                  <c:v>44512.16666666666</c:v>
                </c:pt>
                <c:pt idx="273">
                  <c:v>44512.5</c:v>
                </c:pt>
                <c:pt idx="274">
                  <c:v>44515.08333333334</c:v>
                </c:pt>
                <c:pt idx="275">
                  <c:v>44515.375</c:v>
                </c:pt>
                <c:pt idx="276">
                  <c:v>44515.83333333334</c:v>
                </c:pt>
                <c:pt idx="277">
                  <c:v>44517.29166666666</c:v>
                </c:pt>
                <c:pt idx="278">
                  <c:v>44519</c:v>
                </c:pt>
                <c:pt idx="279">
                  <c:v>44522.5</c:v>
                </c:pt>
                <c:pt idx="280">
                  <c:v>44522.70833333334</c:v>
                </c:pt>
                <c:pt idx="281">
                  <c:v>44523.66666666666</c:v>
                </c:pt>
                <c:pt idx="282">
                  <c:v>44524</c:v>
                </c:pt>
                <c:pt idx="283">
                  <c:v>44526.33333333334</c:v>
                </c:pt>
                <c:pt idx="284">
                  <c:v>44529.125</c:v>
                </c:pt>
                <c:pt idx="285">
                  <c:v>44530.08333333334</c:v>
                </c:pt>
                <c:pt idx="286">
                  <c:v>44532.16666666666</c:v>
                </c:pt>
                <c:pt idx="287">
                  <c:v>44532.75</c:v>
                </c:pt>
                <c:pt idx="288">
                  <c:v>44533.08333333334</c:v>
                </c:pt>
                <c:pt idx="289">
                  <c:v>44538.16666666666</c:v>
                </c:pt>
                <c:pt idx="290">
                  <c:v>44538.45833333334</c:v>
                </c:pt>
                <c:pt idx="291">
                  <c:v>44538.75</c:v>
                </c:pt>
                <c:pt idx="292">
                  <c:v>44539.70833333334</c:v>
                </c:pt>
                <c:pt idx="293">
                  <c:v>44539.91666666666</c:v>
                </c:pt>
                <c:pt idx="294">
                  <c:v>44540.41666666666</c:v>
                </c:pt>
                <c:pt idx="295">
                  <c:v>44540.83333333334</c:v>
                </c:pt>
                <c:pt idx="296">
                  <c:v>44543.33333333334</c:v>
                </c:pt>
                <c:pt idx="297">
                  <c:v>44543.70833333334</c:v>
                </c:pt>
                <c:pt idx="298">
                  <c:v>44544.29166666666</c:v>
                </c:pt>
                <c:pt idx="299">
                  <c:v>44544.375</c:v>
                </c:pt>
                <c:pt idx="300">
                  <c:v>44545.125</c:v>
                </c:pt>
                <c:pt idx="301">
                  <c:v>44545.45833333334</c:v>
                </c:pt>
                <c:pt idx="302">
                  <c:v>44546.875</c:v>
                </c:pt>
                <c:pt idx="303">
                  <c:v>44547.83333333334</c:v>
                </c:pt>
                <c:pt idx="304">
                  <c:v>44550.45833333334</c:v>
                </c:pt>
                <c:pt idx="305">
                  <c:v>44550.58333333334</c:v>
                </c:pt>
                <c:pt idx="306">
                  <c:v>44551.16666666666</c:v>
                </c:pt>
                <c:pt idx="307">
                  <c:v>44551.33333333334</c:v>
                </c:pt>
                <c:pt idx="308">
                  <c:v>44552.16666666666</c:v>
                </c:pt>
                <c:pt idx="309">
                  <c:v>44552.58333333334</c:v>
                </c:pt>
                <c:pt idx="310">
                  <c:v>44553.125</c:v>
                </c:pt>
                <c:pt idx="311">
                  <c:v>44553.45833333334</c:v>
                </c:pt>
                <c:pt idx="312">
                  <c:v>44553.79166666666</c:v>
                </c:pt>
                <c:pt idx="313">
                  <c:v>44557.16666666666</c:v>
                </c:pt>
                <c:pt idx="314">
                  <c:v>44557.25</c:v>
                </c:pt>
                <c:pt idx="315">
                  <c:v>44558.5</c:v>
                </c:pt>
                <c:pt idx="316">
                  <c:v>44558.91666666666</c:v>
                </c:pt>
                <c:pt idx="317">
                  <c:v>44559.08333333334</c:v>
                </c:pt>
                <c:pt idx="318">
                  <c:v>44559.54166666666</c:v>
                </c:pt>
                <c:pt idx="319">
                  <c:v>44559.625</c:v>
                </c:pt>
                <c:pt idx="320">
                  <c:v>44560.58333333334</c:v>
                </c:pt>
                <c:pt idx="321">
                  <c:v>44564.33333333334</c:v>
                </c:pt>
                <c:pt idx="322">
                  <c:v>44564.66666666666</c:v>
                </c:pt>
                <c:pt idx="323">
                  <c:v>44565.95833333334</c:v>
                </c:pt>
                <c:pt idx="324">
                  <c:v>44567.125</c:v>
                </c:pt>
                <c:pt idx="325">
                  <c:v>44568.41666666666</c:v>
                </c:pt>
                <c:pt idx="326">
                  <c:v>44568.625</c:v>
                </c:pt>
                <c:pt idx="327">
                  <c:v>44571.875</c:v>
                </c:pt>
                <c:pt idx="328">
                  <c:v>44572.375</c:v>
                </c:pt>
                <c:pt idx="329">
                  <c:v>44573.70833333334</c:v>
                </c:pt>
                <c:pt idx="330">
                  <c:v>44575.125</c:v>
                </c:pt>
                <c:pt idx="331">
                  <c:v>44580.33333333334</c:v>
                </c:pt>
                <c:pt idx="332">
                  <c:v>44581.04166666666</c:v>
                </c:pt>
                <c:pt idx="333">
                  <c:v>44581.66666666666</c:v>
                </c:pt>
                <c:pt idx="334">
                  <c:v>44581.95833333334</c:v>
                </c:pt>
                <c:pt idx="335">
                  <c:v>44582.79166666666</c:v>
                </c:pt>
                <c:pt idx="336">
                  <c:v>44585.33333333334</c:v>
                </c:pt>
                <c:pt idx="337">
                  <c:v>44585.625</c:v>
                </c:pt>
                <c:pt idx="338">
                  <c:v>44586.29166666666</c:v>
                </c:pt>
                <c:pt idx="339">
                  <c:v>44586.95833333334</c:v>
                </c:pt>
                <c:pt idx="340">
                  <c:v>44587.25</c:v>
                </c:pt>
                <c:pt idx="341">
                  <c:v>44587.875</c:v>
                </c:pt>
                <c:pt idx="342">
                  <c:v>44588.20833333334</c:v>
                </c:pt>
                <c:pt idx="343">
                  <c:v>44592.375</c:v>
                </c:pt>
                <c:pt idx="344">
                  <c:v>44592.875</c:v>
                </c:pt>
                <c:pt idx="345">
                  <c:v>44593.41666666666</c:v>
                </c:pt>
                <c:pt idx="346">
                  <c:v>44594.45833333334</c:v>
                </c:pt>
                <c:pt idx="347">
                  <c:v>44595.41666666666</c:v>
                </c:pt>
                <c:pt idx="348">
                  <c:v>44596.54166666666</c:v>
                </c:pt>
                <c:pt idx="349">
                  <c:v>44599.20833333334</c:v>
                </c:pt>
                <c:pt idx="350">
                  <c:v>44599.375</c:v>
                </c:pt>
                <c:pt idx="351">
                  <c:v>44600.16666666666</c:v>
                </c:pt>
                <c:pt idx="352">
                  <c:v>44602.04166666666</c:v>
                </c:pt>
                <c:pt idx="353">
                  <c:v>44602.41666666666</c:v>
                </c:pt>
                <c:pt idx="354">
                  <c:v>44603.08333333334</c:v>
                </c:pt>
                <c:pt idx="355">
                  <c:v>44603.70833333334</c:v>
                </c:pt>
                <c:pt idx="356">
                  <c:v>44606</c:v>
                </c:pt>
                <c:pt idx="357">
                  <c:v>44607.20833333334</c:v>
                </c:pt>
                <c:pt idx="358">
                  <c:v>44608.33333333334</c:v>
                </c:pt>
                <c:pt idx="359">
                  <c:v>44608.79166666666</c:v>
                </c:pt>
                <c:pt idx="360">
                  <c:v>44609.91666666666</c:v>
                </c:pt>
                <c:pt idx="361">
                  <c:v>44610.25</c:v>
                </c:pt>
                <c:pt idx="362">
                  <c:v>44613.91666666666</c:v>
                </c:pt>
                <c:pt idx="363">
                  <c:v>44614.375</c:v>
                </c:pt>
                <c:pt idx="364">
                  <c:v>44615.79166666666</c:v>
                </c:pt>
                <c:pt idx="365">
                  <c:v>44617.16666666666</c:v>
                </c:pt>
                <c:pt idx="366">
                  <c:v>44617.875</c:v>
                </c:pt>
                <c:pt idx="367">
                  <c:v>44620.45833333334</c:v>
                </c:pt>
                <c:pt idx="368">
                  <c:v>44621.08333333334</c:v>
                </c:pt>
                <c:pt idx="369">
                  <c:v>44621.45833333334</c:v>
                </c:pt>
                <c:pt idx="370">
                  <c:v>44622.5</c:v>
                </c:pt>
                <c:pt idx="371">
                  <c:v>44623.625</c:v>
                </c:pt>
                <c:pt idx="372">
                  <c:v>44627.58333333334</c:v>
                </c:pt>
                <c:pt idx="373">
                  <c:v>44628.08333333334</c:v>
                </c:pt>
                <c:pt idx="374">
                  <c:v>44629.16666666666</c:v>
                </c:pt>
                <c:pt idx="375">
                  <c:v>44629.54166666666</c:v>
                </c:pt>
                <c:pt idx="376">
                  <c:v>44629.91666666666</c:v>
                </c:pt>
                <c:pt idx="377">
                  <c:v>44630.45833333334</c:v>
                </c:pt>
                <c:pt idx="378">
                  <c:v>44630.875</c:v>
                </c:pt>
                <c:pt idx="379">
                  <c:v>44634.45833333334</c:v>
                </c:pt>
                <c:pt idx="380">
                  <c:v>44634.54166666666</c:v>
                </c:pt>
                <c:pt idx="381">
                  <c:v>44635.41666666666</c:v>
                </c:pt>
                <c:pt idx="382">
                  <c:v>44635.91666666666</c:v>
                </c:pt>
                <c:pt idx="383">
                  <c:v>44636.45833333334</c:v>
                </c:pt>
                <c:pt idx="384">
                  <c:v>44638.20833333334</c:v>
                </c:pt>
                <c:pt idx="385">
                  <c:v>44638.70833333334</c:v>
                </c:pt>
                <c:pt idx="386">
                  <c:v>44641.29166666666</c:v>
                </c:pt>
                <c:pt idx="387">
                  <c:v>44642.41666666666</c:v>
                </c:pt>
                <c:pt idx="388">
                  <c:v>44643.375</c:v>
                </c:pt>
                <c:pt idx="389">
                  <c:v>44643.75</c:v>
                </c:pt>
                <c:pt idx="390">
                  <c:v>44644.25</c:v>
                </c:pt>
                <c:pt idx="391">
                  <c:v>44645.125</c:v>
                </c:pt>
                <c:pt idx="392">
                  <c:v>44645.625</c:v>
                </c:pt>
                <c:pt idx="393">
                  <c:v>44649.70833333334</c:v>
                </c:pt>
                <c:pt idx="394">
                  <c:v>44651.375</c:v>
                </c:pt>
                <c:pt idx="395">
                  <c:v>44655.08333333334</c:v>
                </c:pt>
                <c:pt idx="396">
                  <c:v>44656.16666666666</c:v>
                </c:pt>
                <c:pt idx="397">
                  <c:v>44656.25</c:v>
                </c:pt>
                <c:pt idx="398">
                  <c:v>44656.79166666666</c:v>
                </c:pt>
                <c:pt idx="399">
                  <c:v>44657.375</c:v>
                </c:pt>
                <c:pt idx="400">
                  <c:v>44657.70833333334</c:v>
                </c:pt>
                <c:pt idx="401">
                  <c:v>44658.20833333334</c:v>
                </c:pt>
                <c:pt idx="402">
                  <c:v>44658.29166666666</c:v>
                </c:pt>
                <c:pt idx="403">
                  <c:v>44658.70833333334</c:v>
                </c:pt>
                <c:pt idx="404">
                  <c:v>44659.125</c:v>
                </c:pt>
                <c:pt idx="405">
                  <c:v>44662.41666666666</c:v>
                </c:pt>
                <c:pt idx="406">
                  <c:v>44664.16666666666</c:v>
                </c:pt>
                <c:pt idx="407">
                  <c:v>44665.20833333334</c:v>
                </c:pt>
                <c:pt idx="408">
                  <c:v>44665.70833333334</c:v>
                </c:pt>
                <c:pt idx="409">
                  <c:v>44666.75</c:v>
                </c:pt>
                <c:pt idx="410">
                  <c:v>44668.95833333334</c:v>
                </c:pt>
                <c:pt idx="411">
                  <c:v>44670.41666666666</c:v>
                </c:pt>
                <c:pt idx="412">
                  <c:v>44671.70833333334</c:v>
                </c:pt>
                <c:pt idx="413">
                  <c:v>44673.08333333334</c:v>
                </c:pt>
                <c:pt idx="414">
                  <c:v>44673.16666666666</c:v>
                </c:pt>
                <c:pt idx="415">
                  <c:v>44676.625</c:v>
                </c:pt>
                <c:pt idx="416">
                  <c:v>44677.83333333334</c:v>
                </c:pt>
                <c:pt idx="417">
                  <c:v>44678.41666666666</c:v>
                </c:pt>
                <c:pt idx="418">
                  <c:v>44678.75</c:v>
                </c:pt>
                <c:pt idx="419">
                  <c:v>44680.41666666666</c:v>
                </c:pt>
                <c:pt idx="420">
                  <c:v>44680.70833333334</c:v>
                </c:pt>
                <c:pt idx="421">
                  <c:v>44683.58333333334</c:v>
                </c:pt>
                <c:pt idx="422">
                  <c:v>44683.91666666666</c:v>
                </c:pt>
                <c:pt idx="423">
                  <c:v>44684.16666666666</c:v>
                </c:pt>
                <c:pt idx="424">
                  <c:v>44684.33333333334</c:v>
                </c:pt>
                <c:pt idx="425">
                  <c:v>44685.58333333334</c:v>
                </c:pt>
                <c:pt idx="426">
                  <c:v>44685.79166666666</c:v>
                </c:pt>
                <c:pt idx="427">
                  <c:v>44686.29166666666</c:v>
                </c:pt>
                <c:pt idx="428">
                  <c:v>44686.75</c:v>
                </c:pt>
                <c:pt idx="429">
                  <c:v>44687.625</c:v>
                </c:pt>
                <c:pt idx="430">
                  <c:v>44690.08333333334</c:v>
                </c:pt>
                <c:pt idx="431">
                  <c:v>44690.79166666666</c:v>
                </c:pt>
                <c:pt idx="432">
                  <c:v>44691.16666666666</c:v>
                </c:pt>
                <c:pt idx="433">
                  <c:v>44691.41666666666</c:v>
                </c:pt>
                <c:pt idx="434">
                  <c:v>44691.5</c:v>
                </c:pt>
                <c:pt idx="435">
                  <c:v>44692.20833333334</c:v>
                </c:pt>
                <c:pt idx="436">
                  <c:v>44692.79166666666</c:v>
                </c:pt>
                <c:pt idx="437">
                  <c:v>44697.16666666666</c:v>
                </c:pt>
                <c:pt idx="438">
                  <c:v>44697.25</c:v>
                </c:pt>
                <c:pt idx="439">
                  <c:v>44697.58333333334</c:v>
                </c:pt>
                <c:pt idx="440">
                  <c:v>44697.95833333334</c:v>
                </c:pt>
                <c:pt idx="441">
                  <c:v>44698.08333333334</c:v>
                </c:pt>
                <c:pt idx="442">
                  <c:v>44699.04166666666</c:v>
                </c:pt>
                <c:pt idx="443">
                  <c:v>44699.33333333334</c:v>
                </c:pt>
                <c:pt idx="444">
                  <c:v>44699.625</c:v>
                </c:pt>
                <c:pt idx="445">
                  <c:v>44700.375</c:v>
                </c:pt>
                <c:pt idx="446">
                  <c:v>44701.20833333334</c:v>
                </c:pt>
                <c:pt idx="447">
                  <c:v>44701.45833333334</c:v>
                </c:pt>
                <c:pt idx="448">
                  <c:v>44704.83333333334</c:v>
                </c:pt>
                <c:pt idx="449">
                  <c:v>44705.625</c:v>
                </c:pt>
                <c:pt idx="450">
                  <c:v>44706.66666666666</c:v>
                </c:pt>
                <c:pt idx="451">
                  <c:v>44707.08333333334</c:v>
                </c:pt>
                <c:pt idx="452">
                  <c:v>44707.41666666666</c:v>
                </c:pt>
                <c:pt idx="453">
                  <c:v>44708.125</c:v>
                </c:pt>
                <c:pt idx="454">
                  <c:v>44711.125</c:v>
                </c:pt>
                <c:pt idx="455">
                  <c:v>44714.33333333334</c:v>
                </c:pt>
                <c:pt idx="456">
                  <c:v>44715.25</c:v>
                </c:pt>
                <c:pt idx="457">
                  <c:v>44718.54166666666</c:v>
                </c:pt>
                <c:pt idx="458">
                  <c:v>44718.70833333334</c:v>
                </c:pt>
                <c:pt idx="459">
                  <c:v>44719.91666666666</c:v>
                </c:pt>
                <c:pt idx="460">
                  <c:v>44720.20833333334</c:v>
                </c:pt>
                <c:pt idx="461">
                  <c:v>44720.91666666666</c:v>
                </c:pt>
                <c:pt idx="462">
                  <c:v>44721.04166666666</c:v>
                </c:pt>
                <c:pt idx="463">
                  <c:v>44721.33333333334</c:v>
                </c:pt>
                <c:pt idx="464">
                  <c:v>44722.79166666666</c:v>
                </c:pt>
                <c:pt idx="465">
                  <c:v>44726.16666666666</c:v>
                </c:pt>
                <c:pt idx="466">
                  <c:v>44726.58333333334</c:v>
                </c:pt>
                <c:pt idx="467">
                  <c:v>44727.16666666666</c:v>
                </c:pt>
                <c:pt idx="468">
                  <c:v>44728.29166666666</c:v>
                </c:pt>
                <c:pt idx="469">
                  <c:v>44728.33333333334</c:v>
                </c:pt>
                <c:pt idx="470">
                  <c:v>44729.375</c:v>
                </c:pt>
                <c:pt idx="471">
                  <c:v>44729.75</c:v>
                </c:pt>
                <c:pt idx="472">
                  <c:v>44732.83333333334</c:v>
                </c:pt>
                <c:pt idx="473">
                  <c:v>44734.83333333334</c:v>
                </c:pt>
                <c:pt idx="474">
                  <c:v>44735.16666666666</c:v>
                </c:pt>
                <c:pt idx="475">
                  <c:v>44735.58333333334</c:v>
                </c:pt>
                <c:pt idx="476">
                  <c:v>44736.625</c:v>
                </c:pt>
                <c:pt idx="477">
                  <c:v>44742</c:v>
                </c:pt>
                <c:pt idx="478">
                  <c:v>44743.08333333334</c:v>
                </c:pt>
                <c:pt idx="479">
                  <c:v>44745.875</c:v>
                </c:pt>
                <c:pt idx="480">
                  <c:v>44746.75</c:v>
                </c:pt>
                <c:pt idx="481">
                  <c:v>44747.70833333334</c:v>
                </c:pt>
                <c:pt idx="482">
                  <c:v>44748.66666666666</c:v>
                </c:pt>
                <c:pt idx="483">
                  <c:v>44749.20833333334</c:v>
                </c:pt>
                <c:pt idx="484">
                  <c:v>44749.625</c:v>
                </c:pt>
                <c:pt idx="485">
                  <c:v>44750.25</c:v>
                </c:pt>
                <c:pt idx="486">
                  <c:v>44750.5</c:v>
                </c:pt>
                <c:pt idx="487">
                  <c:v>44752.95833333334</c:v>
                </c:pt>
                <c:pt idx="488">
                  <c:v>44753</c:v>
                </c:pt>
                <c:pt idx="489">
                  <c:v>44754.29166666666</c:v>
                </c:pt>
                <c:pt idx="490">
                  <c:v>44755.125</c:v>
                </c:pt>
                <c:pt idx="491">
                  <c:v>44755.41666666666</c:v>
                </c:pt>
                <c:pt idx="492">
                  <c:v>44755.54166666666</c:v>
                </c:pt>
                <c:pt idx="493">
                  <c:v>44756.41666666666</c:v>
                </c:pt>
                <c:pt idx="494">
                  <c:v>44757.54166666666</c:v>
                </c:pt>
                <c:pt idx="495">
                  <c:v>44760.08333333334</c:v>
                </c:pt>
                <c:pt idx="496">
                  <c:v>44760.375</c:v>
                </c:pt>
                <c:pt idx="497">
                  <c:v>44761.20833333334</c:v>
                </c:pt>
                <c:pt idx="498">
                  <c:v>44761.875</c:v>
                </c:pt>
                <c:pt idx="499">
                  <c:v>44762.25</c:v>
                </c:pt>
                <c:pt idx="500">
                  <c:v>44762.70833333334</c:v>
                </c:pt>
                <c:pt idx="501">
                  <c:v>44763.79166666666</c:v>
                </c:pt>
                <c:pt idx="502">
                  <c:v>44764.375</c:v>
                </c:pt>
                <c:pt idx="503">
                  <c:v>44764.54166666666</c:v>
                </c:pt>
                <c:pt idx="504">
                  <c:v>44767.20833333334</c:v>
                </c:pt>
                <c:pt idx="505">
                  <c:v>44767.54166666666</c:v>
                </c:pt>
                <c:pt idx="506">
                  <c:v>44767.58333333334</c:v>
                </c:pt>
                <c:pt idx="507">
                  <c:v>44768.91666666666</c:v>
                </c:pt>
                <c:pt idx="508">
                  <c:v>44769.125</c:v>
                </c:pt>
                <c:pt idx="509">
                  <c:v>44769.95833333334</c:v>
                </c:pt>
                <c:pt idx="510">
                  <c:v>44771.58333333334</c:v>
                </c:pt>
                <c:pt idx="511">
                  <c:v>44774.08333333334</c:v>
                </c:pt>
                <c:pt idx="512">
                  <c:v>44775.29166666666</c:v>
                </c:pt>
                <c:pt idx="513">
                  <c:v>44776.45833333334</c:v>
                </c:pt>
                <c:pt idx="514">
                  <c:v>44776.875</c:v>
                </c:pt>
                <c:pt idx="515">
                  <c:v>44776.91666666666</c:v>
                </c:pt>
                <c:pt idx="516">
                  <c:v>44778.54166666666</c:v>
                </c:pt>
                <c:pt idx="517">
                  <c:v>44781.29166666666</c:v>
                </c:pt>
                <c:pt idx="518">
                  <c:v>44781.95833333334</c:v>
                </c:pt>
                <c:pt idx="519">
                  <c:v>44782.58333333334</c:v>
                </c:pt>
                <c:pt idx="520">
                  <c:v>44784.16666666666</c:v>
                </c:pt>
                <c:pt idx="521">
                  <c:v>44784.45833333334</c:v>
                </c:pt>
                <c:pt idx="522">
                  <c:v>44785.04166666666</c:v>
                </c:pt>
                <c:pt idx="523">
                  <c:v>44785.125</c:v>
                </c:pt>
                <c:pt idx="524">
                  <c:v>44788.20833333334</c:v>
                </c:pt>
                <c:pt idx="525">
                  <c:v>44788.75</c:v>
                </c:pt>
                <c:pt idx="526">
                  <c:v>44789</c:v>
                </c:pt>
                <c:pt idx="527">
                  <c:v>44791.20833333334</c:v>
                </c:pt>
                <c:pt idx="528">
                  <c:v>44791.25</c:v>
                </c:pt>
                <c:pt idx="529">
                  <c:v>44791.66666666666</c:v>
                </c:pt>
                <c:pt idx="530">
                  <c:v>44791.91666666666</c:v>
                </c:pt>
                <c:pt idx="531">
                  <c:v>44795.20833333334</c:v>
                </c:pt>
                <c:pt idx="532">
                  <c:v>44795.79166666666</c:v>
                </c:pt>
                <c:pt idx="533">
                  <c:v>44796.04166666666</c:v>
                </c:pt>
                <c:pt idx="534">
                  <c:v>44796.45833333334</c:v>
                </c:pt>
                <c:pt idx="535">
                  <c:v>44796.875</c:v>
                </c:pt>
                <c:pt idx="536">
                  <c:v>44797</c:v>
                </c:pt>
                <c:pt idx="537">
                  <c:v>44798.16666666666</c:v>
                </c:pt>
                <c:pt idx="538">
                  <c:v>44798.875</c:v>
                </c:pt>
                <c:pt idx="539">
                  <c:v>44802.625</c:v>
                </c:pt>
                <c:pt idx="540">
                  <c:v>44803.20833333334</c:v>
                </c:pt>
                <c:pt idx="541">
                  <c:v>44803.41666666666</c:v>
                </c:pt>
                <c:pt idx="542">
                  <c:v>44804.125</c:v>
                </c:pt>
                <c:pt idx="543">
                  <c:v>44804.29166666666</c:v>
                </c:pt>
                <c:pt idx="544">
                  <c:v>44804.70833333334</c:v>
                </c:pt>
                <c:pt idx="545">
                  <c:v>44804.79166666666</c:v>
                </c:pt>
                <c:pt idx="546">
                  <c:v>44804.95833333334</c:v>
                </c:pt>
                <c:pt idx="547">
                  <c:v>44805.08333333334</c:v>
                </c:pt>
                <c:pt idx="548">
                  <c:v>44805.125</c:v>
                </c:pt>
                <c:pt idx="549">
                  <c:v>44805.54166666666</c:v>
                </c:pt>
                <c:pt idx="550">
                  <c:v>44805.66666666666</c:v>
                </c:pt>
                <c:pt idx="551">
                  <c:v>44806.5</c:v>
                </c:pt>
                <c:pt idx="552">
                  <c:v>44809.08333333334</c:v>
                </c:pt>
                <c:pt idx="553">
                  <c:v>44809.45833333334</c:v>
                </c:pt>
                <c:pt idx="554">
                  <c:v>44809.79166666666</c:v>
                </c:pt>
                <c:pt idx="555">
                  <c:v>44810.04166666666</c:v>
                </c:pt>
                <c:pt idx="556">
                  <c:v>44810.33333333334</c:v>
                </c:pt>
                <c:pt idx="557">
                  <c:v>44811.58333333334</c:v>
                </c:pt>
                <c:pt idx="558">
                  <c:v>44812.29166666666</c:v>
                </c:pt>
                <c:pt idx="559">
                  <c:v>44813.16666666666</c:v>
                </c:pt>
                <c:pt idx="560">
                  <c:v>44813.83333333334</c:v>
                </c:pt>
                <c:pt idx="561">
                  <c:v>44815.875</c:v>
                </c:pt>
                <c:pt idx="562">
                  <c:v>44815.91666666666</c:v>
                </c:pt>
                <c:pt idx="563">
                  <c:v>44816.25</c:v>
                </c:pt>
                <c:pt idx="564">
                  <c:v>44816.95833333334</c:v>
                </c:pt>
                <c:pt idx="565">
                  <c:v>44818.29166666666</c:v>
                </c:pt>
                <c:pt idx="566">
                  <c:v>44818.45833333334</c:v>
                </c:pt>
                <c:pt idx="567">
                  <c:v>44818.54166666666</c:v>
                </c:pt>
                <c:pt idx="568">
                  <c:v>44818.58333333334</c:v>
                </c:pt>
                <c:pt idx="569">
                  <c:v>44818.66666666666</c:v>
                </c:pt>
                <c:pt idx="570">
                  <c:v>44819.41666666666</c:v>
                </c:pt>
                <c:pt idx="571">
                  <c:v>44820.20833333334</c:v>
                </c:pt>
                <c:pt idx="572">
                  <c:v>44823.29166666666</c:v>
                </c:pt>
                <c:pt idx="573">
                  <c:v>44824.83333333334</c:v>
                </c:pt>
                <c:pt idx="574">
                  <c:v>44825.375</c:v>
                </c:pt>
                <c:pt idx="575">
                  <c:v>44825.83333333334</c:v>
                </c:pt>
                <c:pt idx="576">
                  <c:v>44826.04166666666</c:v>
                </c:pt>
                <c:pt idx="577">
                  <c:v>44826.41666666666</c:v>
                </c:pt>
                <c:pt idx="578">
                  <c:v>44827.04166666666</c:v>
                </c:pt>
                <c:pt idx="579">
                  <c:v>44830.54166666666</c:v>
                </c:pt>
                <c:pt idx="580">
                  <c:v>44830.75</c:v>
                </c:pt>
                <c:pt idx="581">
                  <c:v>44831.29166666666</c:v>
                </c:pt>
                <c:pt idx="582">
                  <c:v>44831.70833333334</c:v>
                </c:pt>
                <c:pt idx="583">
                  <c:v>44832.58333333334</c:v>
                </c:pt>
                <c:pt idx="584">
                  <c:v>44833.29166666666</c:v>
                </c:pt>
                <c:pt idx="585">
                  <c:v>44833.58333333334</c:v>
                </c:pt>
                <c:pt idx="586">
                  <c:v>44834.41666666666</c:v>
                </c:pt>
                <c:pt idx="587">
                  <c:v>44837.33333333334</c:v>
                </c:pt>
                <c:pt idx="588">
                  <c:v>44838.16666666666</c:v>
                </c:pt>
                <c:pt idx="589">
                  <c:v>44838.58333333334</c:v>
                </c:pt>
                <c:pt idx="590">
                  <c:v>44838.70833333334</c:v>
                </c:pt>
                <c:pt idx="591">
                  <c:v>44839.29166666666</c:v>
                </c:pt>
                <c:pt idx="592">
                  <c:v>44840.5</c:v>
                </c:pt>
                <c:pt idx="593">
                  <c:v>44845.08333333334</c:v>
                </c:pt>
                <c:pt idx="594">
                  <c:v>44846.04166666666</c:v>
                </c:pt>
                <c:pt idx="595">
                  <c:v>44846.45833333334</c:v>
                </c:pt>
                <c:pt idx="596">
                  <c:v>44847.54166666666</c:v>
                </c:pt>
                <c:pt idx="597">
                  <c:v>44848</c:v>
                </c:pt>
                <c:pt idx="598">
                  <c:v>44848.58333333334</c:v>
                </c:pt>
                <c:pt idx="599">
                  <c:v>44851.41666666666</c:v>
                </c:pt>
                <c:pt idx="600">
                  <c:v>44853.54166666666</c:v>
                </c:pt>
                <c:pt idx="601">
                  <c:v>44854.54166666666</c:v>
                </c:pt>
                <c:pt idx="602">
                  <c:v>44855.08333333334</c:v>
                </c:pt>
                <c:pt idx="603">
                  <c:v>44855.625</c:v>
                </c:pt>
                <c:pt idx="604">
                  <c:v>44858.33333333334</c:v>
                </c:pt>
                <c:pt idx="605">
                  <c:v>44859.08333333334</c:v>
                </c:pt>
                <c:pt idx="606">
                  <c:v>44860.125</c:v>
                </c:pt>
                <c:pt idx="607">
                  <c:v>44860.375</c:v>
                </c:pt>
                <c:pt idx="608">
                  <c:v>44861.58333333334</c:v>
                </c:pt>
                <c:pt idx="609">
                  <c:v>44862.04166666666</c:v>
                </c:pt>
                <c:pt idx="610">
                  <c:v>44862.5</c:v>
                </c:pt>
                <c:pt idx="611">
                  <c:v>44865.04166666666</c:v>
                </c:pt>
                <c:pt idx="612">
                  <c:v>44865.79166666666</c:v>
                </c:pt>
                <c:pt idx="613">
                  <c:v>44866</c:v>
                </c:pt>
                <c:pt idx="614">
                  <c:v>44866.95833333334</c:v>
                </c:pt>
                <c:pt idx="615">
                  <c:v>44867.20833333334</c:v>
                </c:pt>
                <c:pt idx="616">
                  <c:v>44867.95833333334</c:v>
                </c:pt>
                <c:pt idx="617">
                  <c:v>44869.16666666666</c:v>
                </c:pt>
                <c:pt idx="618">
                  <c:v>44872.29166666666</c:v>
                </c:pt>
                <c:pt idx="619">
                  <c:v>44872.5</c:v>
                </c:pt>
                <c:pt idx="620">
                  <c:v>44873.33333333334</c:v>
                </c:pt>
                <c:pt idx="621">
                  <c:v>44873.70833333334</c:v>
                </c:pt>
                <c:pt idx="622">
                  <c:v>44874.08333333334</c:v>
                </c:pt>
                <c:pt idx="623">
                  <c:v>44875.04166666666</c:v>
                </c:pt>
                <c:pt idx="624">
                  <c:v>44875.375</c:v>
                </c:pt>
                <c:pt idx="625">
                  <c:v>44875.66666666666</c:v>
                </c:pt>
                <c:pt idx="626">
                  <c:v>44879.25</c:v>
                </c:pt>
                <c:pt idx="627">
                  <c:v>44879.70833333334</c:v>
                </c:pt>
                <c:pt idx="628">
                  <c:v>44881.125</c:v>
                </c:pt>
                <c:pt idx="629">
                  <c:v>44881.54166666666</c:v>
                </c:pt>
                <c:pt idx="630">
                  <c:v>44882.25</c:v>
                </c:pt>
                <c:pt idx="631">
                  <c:v>44883.04166666666</c:v>
                </c:pt>
                <c:pt idx="632">
                  <c:v>44886.04166666666</c:v>
                </c:pt>
                <c:pt idx="633">
                  <c:v>44887.20833333334</c:v>
                </c:pt>
                <c:pt idx="634">
                  <c:v>44887.91666666666</c:v>
                </c:pt>
                <c:pt idx="635">
                  <c:v>44888.125</c:v>
                </c:pt>
                <c:pt idx="636">
                  <c:v>44890.04166666666</c:v>
                </c:pt>
                <c:pt idx="637">
                  <c:v>44890.83333333334</c:v>
                </c:pt>
                <c:pt idx="638">
                  <c:v>44893.29166666666</c:v>
                </c:pt>
                <c:pt idx="639">
                  <c:v>44893.33333333334</c:v>
                </c:pt>
                <c:pt idx="640">
                  <c:v>44893.79166666666</c:v>
                </c:pt>
                <c:pt idx="641">
                  <c:v>44894.29166666666</c:v>
                </c:pt>
                <c:pt idx="642">
                  <c:v>44895.66666666666</c:v>
                </c:pt>
                <c:pt idx="643">
                  <c:v>44895.91666666666</c:v>
                </c:pt>
                <c:pt idx="644">
                  <c:v>44900.41666666666</c:v>
                </c:pt>
                <c:pt idx="645">
                  <c:v>44901.08333333334</c:v>
                </c:pt>
                <c:pt idx="646">
                  <c:v>44902.16666666666</c:v>
                </c:pt>
                <c:pt idx="647">
                  <c:v>44902.33333333334</c:v>
                </c:pt>
                <c:pt idx="648">
                  <c:v>44903.54166666666</c:v>
                </c:pt>
                <c:pt idx="649">
                  <c:v>44904.08333333334</c:v>
                </c:pt>
                <c:pt idx="650">
                  <c:v>44907.25</c:v>
                </c:pt>
                <c:pt idx="651">
                  <c:v>44907.58333333334</c:v>
                </c:pt>
                <c:pt idx="652">
                  <c:v>44907.79166666666</c:v>
                </c:pt>
                <c:pt idx="653">
                  <c:v>44908.375</c:v>
                </c:pt>
                <c:pt idx="654">
                  <c:v>44909.20833333334</c:v>
                </c:pt>
                <c:pt idx="655">
                  <c:v>44909.75</c:v>
                </c:pt>
                <c:pt idx="656">
                  <c:v>44910.16666666666</c:v>
                </c:pt>
                <c:pt idx="657">
                  <c:v>44910.20833333334</c:v>
                </c:pt>
                <c:pt idx="658">
                  <c:v>44910.29166666666</c:v>
                </c:pt>
                <c:pt idx="659">
                  <c:v>44911.125</c:v>
                </c:pt>
                <c:pt idx="660">
                  <c:v>44914.29166666666</c:v>
                </c:pt>
                <c:pt idx="661">
                  <c:v>44917.20833333334</c:v>
                </c:pt>
                <c:pt idx="662">
                  <c:v>44917.58333333334</c:v>
                </c:pt>
                <c:pt idx="663">
                  <c:v>44918.25</c:v>
                </c:pt>
                <c:pt idx="664">
                  <c:v>44918.83333333334</c:v>
                </c:pt>
                <c:pt idx="665">
                  <c:v>44923.29166666666</c:v>
                </c:pt>
                <c:pt idx="666">
                  <c:v>44924.54166666666</c:v>
                </c:pt>
                <c:pt idx="667">
                  <c:v>44924.875</c:v>
                </c:pt>
                <c:pt idx="668">
                  <c:v>44925.16666666666</c:v>
                </c:pt>
                <c:pt idx="669">
                  <c:v>44925.66666666666</c:v>
                </c:pt>
                <c:pt idx="670">
                  <c:v>44928.16666666666</c:v>
                </c:pt>
                <c:pt idx="671">
                  <c:v>44928.58333333334</c:v>
                </c:pt>
                <c:pt idx="672">
                  <c:v>44929</c:v>
                </c:pt>
                <c:pt idx="673">
                  <c:v>44929.08333333334</c:v>
                </c:pt>
                <c:pt idx="674">
                  <c:v>44929.29166666666</c:v>
                </c:pt>
                <c:pt idx="675">
                  <c:v>44929.91666666666</c:v>
                </c:pt>
                <c:pt idx="676">
                  <c:v>44930.70833333334</c:v>
                </c:pt>
                <c:pt idx="677">
                  <c:v>44931.5</c:v>
                </c:pt>
                <c:pt idx="678">
                  <c:v>44931.58333333334</c:v>
                </c:pt>
                <c:pt idx="679">
                  <c:v>44932.33333333334</c:v>
                </c:pt>
                <c:pt idx="680">
                  <c:v>44935.66666666666</c:v>
                </c:pt>
                <c:pt idx="681">
                  <c:v>44936.5</c:v>
                </c:pt>
                <c:pt idx="682">
                  <c:v>44937.45833333334</c:v>
                </c:pt>
                <c:pt idx="683">
                  <c:v>44938</c:v>
                </c:pt>
                <c:pt idx="684">
                  <c:v>44938.45833333334</c:v>
                </c:pt>
                <c:pt idx="685">
                  <c:v>44938.91666666666</c:v>
                </c:pt>
                <c:pt idx="686">
                  <c:v>44939.29166666666</c:v>
                </c:pt>
                <c:pt idx="687">
                  <c:v>44939.875</c:v>
                </c:pt>
                <c:pt idx="688">
                  <c:v>44942.54166666666</c:v>
                </c:pt>
                <c:pt idx="689">
                  <c:v>44943</c:v>
                </c:pt>
                <c:pt idx="690">
                  <c:v>44945.20833333334</c:v>
                </c:pt>
                <c:pt idx="691">
                  <c:v>44946.125</c:v>
                </c:pt>
                <c:pt idx="692">
                  <c:v>44949.41666666666</c:v>
                </c:pt>
                <c:pt idx="693">
                  <c:v>44949.83333333334</c:v>
                </c:pt>
                <c:pt idx="694">
                  <c:v>44950.58333333334</c:v>
                </c:pt>
                <c:pt idx="695">
                  <c:v>44950.875</c:v>
                </c:pt>
                <c:pt idx="696">
                  <c:v>44951.16666666666</c:v>
                </c:pt>
                <c:pt idx="697">
                  <c:v>44951.875</c:v>
                </c:pt>
                <c:pt idx="698">
                  <c:v>44952.58333333334</c:v>
                </c:pt>
                <c:pt idx="699">
                  <c:v>44953.25</c:v>
                </c:pt>
                <c:pt idx="700">
                  <c:v>44953.5</c:v>
                </c:pt>
                <c:pt idx="701">
                  <c:v>44956.08333333334</c:v>
                </c:pt>
                <c:pt idx="702">
                  <c:v>44957.29166666666</c:v>
                </c:pt>
                <c:pt idx="703">
                  <c:v>44958.54166666666</c:v>
                </c:pt>
                <c:pt idx="704">
                  <c:v>44959.625</c:v>
                </c:pt>
                <c:pt idx="705">
                  <c:v>44960.41666666666</c:v>
                </c:pt>
                <c:pt idx="706">
                  <c:v>44960.625</c:v>
                </c:pt>
                <c:pt idx="707">
                  <c:v>44964.04166666666</c:v>
                </c:pt>
                <c:pt idx="708">
                  <c:v>44964.58333333334</c:v>
                </c:pt>
                <c:pt idx="709">
                  <c:v>44965.5</c:v>
                </c:pt>
                <c:pt idx="710">
                  <c:v>44966.875</c:v>
                </c:pt>
                <c:pt idx="711">
                  <c:v>44970.33333333334</c:v>
                </c:pt>
                <c:pt idx="712">
                  <c:v>44971.20833333334</c:v>
                </c:pt>
                <c:pt idx="713">
                  <c:v>44971.83333333334</c:v>
                </c:pt>
                <c:pt idx="714">
                  <c:v>44971.91666666666</c:v>
                </c:pt>
                <c:pt idx="715">
                  <c:v>44973.125</c:v>
                </c:pt>
                <c:pt idx="716">
                  <c:v>44973.70833333334</c:v>
                </c:pt>
                <c:pt idx="717">
                  <c:v>44974</c:v>
                </c:pt>
                <c:pt idx="718">
                  <c:v>44974.08333333334</c:v>
                </c:pt>
                <c:pt idx="719">
                  <c:v>44974.79166666666</c:v>
                </c:pt>
                <c:pt idx="720">
                  <c:v>44977.375</c:v>
                </c:pt>
                <c:pt idx="721">
                  <c:v>44977.75</c:v>
                </c:pt>
                <c:pt idx="722">
                  <c:v>44978.25</c:v>
                </c:pt>
                <c:pt idx="723">
                  <c:v>44978.83333333334</c:v>
                </c:pt>
                <c:pt idx="724">
                  <c:v>44979.95833333334</c:v>
                </c:pt>
                <c:pt idx="725">
                  <c:v>44980.29166666666</c:v>
                </c:pt>
                <c:pt idx="726">
                  <c:v>44980.58333333334</c:v>
                </c:pt>
                <c:pt idx="727">
                  <c:v>44981.04166666666</c:v>
                </c:pt>
                <c:pt idx="728">
                  <c:v>44981.5</c:v>
                </c:pt>
                <c:pt idx="729">
                  <c:v>44984.875</c:v>
                </c:pt>
                <c:pt idx="730">
                  <c:v>44985.29166666666</c:v>
                </c:pt>
                <c:pt idx="731">
                  <c:v>44985.625</c:v>
                </c:pt>
                <c:pt idx="732">
                  <c:v>44987.04166666666</c:v>
                </c:pt>
                <c:pt idx="733">
                  <c:v>44988.33333333334</c:v>
                </c:pt>
                <c:pt idx="734">
                  <c:v>44988.375</c:v>
                </c:pt>
                <c:pt idx="735">
                  <c:v>44988.83333333334</c:v>
                </c:pt>
                <c:pt idx="736">
                  <c:v>44990.95833333334</c:v>
                </c:pt>
                <c:pt idx="737">
                  <c:v>44991.04166666666</c:v>
                </c:pt>
                <c:pt idx="738">
                  <c:v>44991.20833333334</c:v>
                </c:pt>
                <c:pt idx="739">
                  <c:v>44992.04166666666</c:v>
                </c:pt>
                <c:pt idx="740">
                  <c:v>44992.70833333334</c:v>
                </c:pt>
                <c:pt idx="741">
                  <c:v>44993.5</c:v>
                </c:pt>
                <c:pt idx="742">
                  <c:v>44994.875</c:v>
                </c:pt>
                <c:pt idx="743">
                  <c:v>44995.33333333334</c:v>
                </c:pt>
                <c:pt idx="744">
                  <c:v>44999.16666666666</c:v>
                </c:pt>
                <c:pt idx="745">
                  <c:v>45000.04166666666</c:v>
                </c:pt>
                <c:pt idx="746">
                  <c:v>45000.29166666666</c:v>
                </c:pt>
                <c:pt idx="747">
                  <c:v>45000.70833333334</c:v>
                </c:pt>
                <c:pt idx="748">
                  <c:v>45000.91666666666</c:v>
                </c:pt>
                <c:pt idx="749">
                  <c:v>45001.625</c:v>
                </c:pt>
                <c:pt idx="750">
                  <c:v>45005.25</c:v>
                </c:pt>
                <c:pt idx="751">
                  <c:v>45006.95833333334</c:v>
                </c:pt>
                <c:pt idx="752">
                  <c:v>45008.79166666666</c:v>
                </c:pt>
                <c:pt idx="753">
                  <c:v>45013.16666666666</c:v>
                </c:pt>
                <c:pt idx="754">
                  <c:v>45013.91666666666</c:v>
                </c:pt>
                <c:pt idx="755">
                  <c:v>45015.41666666666</c:v>
                </c:pt>
                <c:pt idx="756">
                  <c:v>45016.58333333334</c:v>
                </c:pt>
                <c:pt idx="757">
                  <c:v>45019.54166666666</c:v>
                </c:pt>
                <c:pt idx="758">
                  <c:v>45020.54166666666</c:v>
                </c:pt>
                <c:pt idx="759">
                  <c:v>45020.75</c:v>
                </c:pt>
                <c:pt idx="760">
                  <c:v>45021.66666666666</c:v>
                </c:pt>
                <c:pt idx="761">
                  <c:v>45023.20833333334</c:v>
                </c:pt>
                <c:pt idx="762">
                  <c:v>45023.83333333334</c:v>
                </c:pt>
                <c:pt idx="763">
                  <c:v>45027.16666666666</c:v>
                </c:pt>
                <c:pt idx="764">
                  <c:v>45027.41666666666</c:v>
                </c:pt>
                <c:pt idx="765">
                  <c:v>45028.5</c:v>
                </c:pt>
                <c:pt idx="766">
                  <c:v>45029.08333333334</c:v>
                </c:pt>
                <c:pt idx="767">
                  <c:v>45029.45833333334</c:v>
                </c:pt>
                <c:pt idx="768">
                  <c:v>45030.25</c:v>
                </c:pt>
                <c:pt idx="769">
                  <c:v>45034</c:v>
                </c:pt>
                <c:pt idx="770">
                  <c:v>45035.33333333334</c:v>
                </c:pt>
                <c:pt idx="771">
                  <c:v>45035.54166666666</c:v>
                </c:pt>
                <c:pt idx="772">
                  <c:v>45036.08333333334</c:v>
                </c:pt>
                <c:pt idx="773">
                  <c:v>45036.58333333334</c:v>
                </c:pt>
                <c:pt idx="774">
                  <c:v>45037.08333333334</c:v>
                </c:pt>
                <c:pt idx="775">
                  <c:v>45037.79166666666</c:v>
                </c:pt>
                <c:pt idx="776">
                  <c:v>45042.08333333334</c:v>
                </c:pt>
                <c:pt idx="777">
                  <c:v>45043.125</c:v>
                </c:pt>
                <c:pt idx="778">
                  <c:v>45043.70833333334</c:v>
                </c:pt>
                <c:pt idx="779">
                  <c:v>45044.16666666666</c:v>
                </c:pt>
                <c:pt idx="780">
                  <c:v>45046.95833333334</c:v>
                </c:pt>
                <c:pt idx="781">
                  <c:v>45047.375</c:v>
                </c:pt>
                <c:pt idx="782">
                  <c:v>45047.70833333334</c:v>
                </c:pt>
                <c:pt idx="783">
                  <c:v>45048.25</c:v>
                </c:pt>
                <c:pt idx="784">
                  <c:v>45049.75</c:v>
                </c:pt>
                <c:pt idx="785">
                  <c:v>45050.33333333334</c:v>
                </c:pt>
                <c:pt idx="786">
                  <c:v>45051.08333333334</c:v>
                </c:pt>
                <c:pt idx="787">
                  <c:v>45051.29166666666</c:v>
                </c:pt>
                <c:pt idx="788">
                  <c:v>45051.45833333334</c:v>
                </c:pt>
              </c:numCache>
            </c:numRef>
          </c:cat>
          <c:val>
            <c:numRef>
              <c:f>'NZD_CAD'!$M$2:$M$790</c:f>
              <c:numCache>
                <c:formatCode>General</c:formatCode>
                <c:ptCount val="789"/>
                <c:pt idx="0">
                  <c:v>-4.00000000000067</c:v>
                </c:pt>
                <c:pt idx="1">
                  <c:v>-41.00000000000103</c:v>
                </c:pt>
                <c:pt idx="2">
                  <c:v>-70.60000000000065</c:v>
                </c:pt>
                <c:pt idx="3">
                  <c:v>-112.8000000000007</c:v>
                </c:pt>
                <c:pt idx="4">
                  <c:v>-96.60000000000112</c:v>
                </c:pt>
                <c:pt idx="5">
                  <c:v>-100.2000000000014</c:v>
                </c:pt>
                <c:pt idx="6">
                  <c:v>-96.20000000000182</c:v>
                </c:pt>
                <c:pt idx="7">
                  <c:v>-99.30000000000214</c:v>
                </c:pt>
                <c:pt idx="8">
                  <c:v>-112.9000000000024</c:v>
                </c:pt>
                <c:pt idx="9">
                  <c:v>-130.0000000000023</c:v>
                </c:pt>
                <c:pt idx="10">
                  <c:v>-112.8000000000018</c:v>
                </c:pt>
                <c:pt idx="11">
                  <c:v>-126.6000000000011</c:v>
                </c:pt>
                <c:pt idx="12">
                  <c:v>-124.0000000000008</c:v>
                </c:pt>
                <c:pt idx="13">
                  <c:v>-125.400000000001</c:v>
                </c:pt>
                <c:pt idx="14">
                  <c:v>-113.0000000000009</c:v>
                </c:pt>
                <c:pt idx="15">
                  <c:v>-132.6000000000005</c:v>
                </c:pt>
                <c:pt idx="16">
                  <c:v>-170.6000000000007</c:v>
                </c:pt>
                <c:pt idx="17">
                  <c:v>-154.6000000000014</c:v>
                </c:pt>
                <c:pt idx="18">
                  <c:v>-187.400000000002</c:v>
                </c:pt>
                <c:pt idx="19">
                  <c:v>-154.4000000000023</c:v>
                </c:pt>
                <c:pt idx="20">
                  <c:v>-162.4000000000025</c:v>
                </c:pt>
                <c:pt idx="21">
                  <c:v>-140.3000000000032</c:v>
                </c:pt>
                <c:pt idx="22">
                  <c:v>-138.0000000000037</c:v>
                </c:pt>
                <c:pt idx="23">
                  <c:v>-158.4000000000041</c:v>
                </c:pt>
                <c:pt idx="24">
                  <c:v>-158.0000000000048</c:v>
                </c:pt>
                <c:pt idx="25">
                  <c:v>-130.4000000000049</c:v>
                </c:pt>
                <c:pt idx="26">
                  <c:v>-114.4000000000045</c:v>
                </c:pt>
                <c:pt idx="27">
                  <c:v>-105.5000000000039</c:v>
                </c:pt>
                <c:pt idx="28">
                  <c:v>-121.0000000000033</c:v>
                </c:pt>
                <c:pt idx="29">
                  <c:v>-153.8000000000028</c:v>
                </c:pt>
                <c:pt idx="30">
                  <c:v>-201.6000000000029</c:v>
                </c:pt>
                <c:pt idx="31">
                  <c:v>-233.2000000000034</c:v>
                </c:pt>
                <c:pt idx="32">
                  <c:v>-259.0000000000036</c:v>
                </c:pt>
                <c:pt idx="33">
                  <c:v>-278.0000000000038</c:v>
                </c:pt>
                <c:pt idx="34">
                  <c:v>-278.200000000004</c:v>
                </c:pt>
                <c:pt idx="35">
                  <c:v>-286.4000000000044</c:v>
                </c:pt>
                <c:pt idx="36">
                  <c:v>-309.200000000005</c:v>
                </c:pt>
                <c:pt idx="37">
                  <c:v>-316.2000000000053</c:v>
                </c:pt>
                <c:pt idx="38">
                  <c:v>-279.6000000000054</c:v>
                </c:pt>
                <c:pt idx="39">
                  <c:v>-287.2000000000052</c:v>
                </c:pt>
                <c:pt idx="40">
                  <c:v>-286.8000000000048</c:v>
                </c:pt>
                <c:pt idx="41">
                  <c:v>-312.600000000004</c:v>
                </c:pt>
                <c:pt idx="42">
                  <c:v>-328.0000000000039</c:v>
                </c:pt>
                <c:pt idx="43">
                  <c:v>-331.0000000000047</c:v>
                </c:pt>
                <c:pt idx="44">
                  <c:v>-315.2000000000055</c:v>
                </c:pt>
                <c:pt idx="45">
                  <c:v>-228.1000000000055</c:v>
                </c:pt>
                <c:pt idx="46">
                  <c:v>-249.1000000000055</c:v>
                </c:pt>
                <c:pt idx="47">
                  <c:v>-205.800000000006</c:v>
                </c:pt>
                <c:pt idx="48">
                  <c:v>-167.4000000000065</c:v>
                </c:pt>
                <c:pt idx="49">
                  <c:v>-232.6000000000062</c:v>
                </c:pt>
                <c:pt idx="50">
                  <c:v>-253.4000000000059</c:v>
                </c:pt>
                <c:pt idx="51">
                  <c:v>-258.8000000000057</c:v>
                </c:pt>
                <c:pt idx="52">
                  <c:v>-245.9000000000055</c:v>
                </c:pt>
                <c:pt idx="53">
                  <c:v>-267.3000000000059</c:v>
                </c:pt>
                <c:pt idx="54">
                  <c:v>-180.6000000000063</c:v>
                </c:pt>
                <c:pt idx="55">
                  <c:v>-208.2000000000062</c:v>
                </c:pt>
                <c:pt idx="56">
                  <c:v>-188.1000000000055</c:v>
                </c:pt>
                <c:pt idx="57">
                  <c:v>-147.2000000000051</c:v>
                </c:pt>
                <c:pt idx="58">
                  <c:v>-150.6000000000052</c:v>
                </c:pt>
                <c:pt idx="59">
                  <c:v>-167.4000000000053</c:v>
                </c:pt>
                <c:pt idx="60">
                  <c:v>-88.60000000000537</c:v>
                </c:pt>
                <c:pt idx="61">
                  <c:v>-93.40000000000572</c:v>
                </c:pt>
                <c:pt idx="62">
                  <c:v>-108.1000000000054</c:v>
                </c:pt>
                <c:pt idx="63">
                  <c:v>-136.4000000000054</c:v>
                </c:pt>
                <c:pt idx="64">
                  <c:v>-169.4000000000062</c:v>
                </c:pt>
                <c:pt idx="65">
                  <c:v>-193.600000000006</c:v>
                </c:pt>
                <c:pt idx="66">
                  <c:v>-195.2000000000054</c:v>
                </c:pt>
                <c:pt idx="67">
                  <c:v>-214.0000000000053</c:v>
                </c:pt>
                <c:pt idx="68">
                  <c:v>-225.0000000000052</c:v>
                </c:pt>
                <c:pt idx="69">
                  <c:v>-218.4000000000052</c:v>
                </c:pt>
                <c:pt idx="70">
                  <c:v>-215.6000000000058</c:v>
                </c:pt>
                <c:pt idx="71">
                  <c:v>-232.2000000000057</c:v>
                </c:pt>
                <c:pt idx="72">
                  <c:v>-271.7000000000058</c:v>
                </c:pt>
                <c:pt idx="73">
                  <c:v>-345.2000000000066</c:v>
                </c:pt>
                <c:pt idx="74">
                  <c:v>-200.8000000000065</c:v>
                </c:pt>
                <c:pt idx="75">
                  <c:v>-203.8000000000062</c:v>
                </c:pt>
                <c:pt idx="76">
                  <c:v>-212.0000000000066</c:v>
                </c:pt>
                <c:pt idx="77">
                  <c:v>-164.8000000000071</c:v>
                </c:pt>
                <c:pt idx="78">
                  <c:v>-161.2000000000068</c:v>
                </c:pt>
                <c:pt idx="79">
                  <c:v>-173.4000000000068</c:v>
                </c:pt>
                <c:pt idx="80">
                  <c:v>-174.2000000000076</c:v>
                </c:pt>
                <c:pt idx="81">
                  <c:v>-140.6000000000084</c:v>
                </c:pt>
                <c:pt idx="82">
                  <c:v>-169.6000000000086</c:v>
                </c:pt>
                <c:pt idx="83">
                  <c:v>-176.5000000000083</c:v>
                </c:pt>
                <c:pt idx="84">
                  <c:v>-180.4000000000083</c:v>
                </c:pt>
                <c:pt idx="85">
                  <c:v>-174.3000000000083</c:v>
                </c:pt>
                <c:pt idx="86">
                  <c:v>-168.4000000000085</c:v>
                </c:pt>
                <c:pt idx="87">
                  <c:v>-174.0000000000085</c:v>
                </c:pt>
                <c:pt idx="88">
                  <c:v>-151.4000000000081</c:v>
                </c:pt>
                <c:pt idx="89">
                  <c:v>-156.7000000000084</c:v>
                </c:pt>
                <c:pt idx="90">
                  <c:v>-174.4000000000089</c:v>
                </c:pt>
                <c:pt idx="91">
                  <c:v>-177.7000000000095</c:v>
                </c:pt>
                <c:pt idx="92">
                  <c:v>-184.1000000000103</c:v>
                </c:pt>
                <c:pt idx="93">
                  <c:v>-70.90000000001035</c:v>
                </c:pt>
                <c:pt idx="94">
                  <c:v>-61.20000000001009</c:v>
                </c:pt>
                <c:pt idx="95">
                  <c:v>16.19999999998961</c:v>
                </c:pt>
                <c:pt idx="96">
                  <c:v>-16.8000000000112</c:v>
                </c:pt>
                <c:pt idx="97">
                  <c:v>-77.80000000001225</c:v>
                </c:pt>
                <c:pt idx="98">
                  <c:v>-36.00000000001263</c:v>
                </c:pt>
                <c:pt idx="99">
                  <c:v>-33.40000000001226</c:v>
                </c:pt>
                <c:pt idx="100">
                  <c:v>-13.40000000001224</c:v>
                </c:pt>
                <c:pt idx="101">
                  <c:v>-15.40000000001202</c:v>
                </c:pt>
                <c:pt idx="102">
                  <c:v>121.9999999999888</c:v>
                </c:pt>
                <c:pt idx="103">
                  <c:v>128.4999999999892</c:v>
                </c:pt>
                <c:pt idx="104">
                  <c:v>131.5999999999896</c:v>
                </c:pt>
                <c:pt idx="105">
                  <c:v>150.3999999999895</c:v>
                </c:pt>
                <c:pt idx="106">
                  <c:v>140.5999999999886</c:v>
                </c:pt>
                <c:pt idx="107">
                  <c:v>121.9999999999877</c:v>
                </c:pt>
                <c:pt idx="108">
                  <c:v>114.9999999999874</c:v>
                </c:pt>
                <c:pt idx="109">
                  <c:v>79.69999999998706</c:v>
                </c:pt>
                <c:pt idx="110">
                  <c:v>56.39999999998652</c:v>
                </c:pt>
                <c:pt idx="111">
                  <c:v>40.79999999998646</c:v>
                </c:pt>
                <c:pt idx="112">
                  <c:v>157.7999999999869</c:v>
                </c:pt>
                <c:pt idx="113">
                  <c:v>225.5999999999869</c:v>
                </c:pt>
                <c:pt idx="114">
                  <c:v>262.5999999999862</c:v>
                </c:pt>
                <c:pt idx="115">
                  <c:v>279.5999999999855</c:v>
                </c:pt>
                <c:pt idx="116">
                  <c:v>318.7999999999847</c:v>
                </c:pt>
                <c:pt idx="117">
                  <c:v>308.1999999999841</c:v>
                </c:pt>
                <c:pt idx="118">
                  <c:v>330.5999999999843</c:v>
                </c:pt>
                <c:pt idx="119">
                  <c:v>486.3999999999847</c:v>
                </c:pt>
                <c:pt idx="120">
                  <c:v>543.7999999999844</c:v>
                </c:pt>
                <c:pt idx="121">
                  <c:v>563.7999999999844</c:v>
                </c:pt>
                <c:pt idx="122">
                  <c:v>584.1999999999848</c:v>
                </c:pt>
                <c:pt idx="123">
                  <c:v>550.499999999985</c:v>
                </c:pt>
                <c:pt idx="124">
                  <c:v>601.1999999999852</c:v>
                </c:pt>
                <c:pt idx="125">
                  <c:v>647.5999999999849</c:v>
                </c:pt>
                <c:pt idx="126">
                  <c:v>645.399999999985</c:v>
                </c:pt>
                <c:pt idx="127">
                  <c:v>625.4999999999856</c:v>
                </c:pt>
                <c:pt idx="128">
                  <c:v>623.5999999999865</c:v>
                </c:pt>
                <c:pt idx="129">
                  <c:v>613.1999999999872</c:v>
                </c:pt>
                <c:pt idx="130">
                  <c:v>627.2999999999874</c:v>
                </c:pt>
                <c:pt idx="131">
                  <c:v>621.0999999999879</c:v>
                </c:pt>
                <c:pt idx="132">
                  <c:v>606.7999999999886</c:v>
                </c:pt>
                <c:pt idx="133">
                  <c:v>601.099999999989</c:v>
                </c:pt>
                <c:pt idx="134">
                  <c:v>591.2999999999892</c:v>
                </c:pt>
                <c:pt idx="135">
                  <c:v>551.1999999999896</c:v>
                </c:pt>
                <c:pt idx="136">
                  <c:v>507.3999999999902</c:v>
                </c:pt>
                <c:pt idx="137">
                  <c:v>455.3999999999904</c:v>
                </c:pt>
                <c:pt idx="138">
                  <c:v>451.7999999999901</c:v>
                </c:pt>
                <c:pt idx="139">
                  <c:v>451.1999999999895</c:v>
                </c:pt>
                <c:pt idx="140">
                  <c:v>443.999999999989</c:v>
                </c:pt>
                <c:pt idx="141">
                  <c:v>435.699999999989</c:v>
                </c:pt>
                <c:pt idx="142">
                  <c:v>427.3999999999891</c:v>
                </c:pt>
                <c:pt idx="143">
                  <c:v>401.8999999999886</c:v>
                </c:pt>
                <c:pt idx="144">
                  <c:v>374.2999999999887</c:v>
                </c:pt>
                <c:pt idx="145">
                  <c:v>417.3999999999891</c:v>
                </c:pt>
                <c:pt idx="146">
                  <c:v>408.3999999999889</c:v>
                </c:pt>
                <c:pt idx="147">
                  <c:v>384.7999999999886</c:v>
                </c:pt>
                <c:pt idx="148">
                  <c:v>376.1999999999878</c:v>
                </c:pt>
                <c:pt idx="149">
                  <c:v>359.799999999987</c:v>
                </c:pt>
                <c:pt idx="150">
                  <c:v>369.3999999999866</c:v>
                </c:pt>
                <c:pt idx="151">
                  <c:v>346.9999999999864</c:v>
                </c:pt>
                <c:pt idx="152">
                  <c:v>318.299999999986</c:v>
                </c:pt>
                <c:pt idx="153">
                  <c:v>309.7999999999859</c:v>
                </c:pt>
                <c:pt idx="154">
                  <c:v>311.4999999999859</c:v>
                </c:pt>
                <c:pt idx="155">
                  <c:v>309.1999999999864</c:v>
                </c:pt>
                <c:pt idx="156">
                  <c:v>308.7999999999871</c:v>
                </c:pt>
                <c:pt idx="157">
                  <c:v>317.3999999999868</c:v>
                </c:pt>
                <c:pt idx="158">
                  <c:v>277.7999999999861</c:v>
                </c:pt>
                <c:pt idx="159">
                  <c:v>304.9999999999855</c:v>
                </c:pt>
                <c:pt idx="160">
                  <c:v>285.599999999985</c:v>
                </c:pt>
                <c:pt idx="161">
                  <c:v>270.3999999999842</c:v>
                </c:pt>
                <c:pt idx="162">
                  <c:v>286.7999999999839</c:v>
                </c:pt>
                <c:pt idx="163">
                  <c:v>271.1999999999838</c:v>
                </c:pt>
                <c:pt idx="164">
                  <c:v>255.3999999999836</c:v>
                </c:pt>
                <c:pt idx="165">
                  <c:v>251.9999999999835</c:v>
                </c:pt>
                <c:pt idx="166">
                  <c:v>247.0999999999836</c:v>
                </c:pt>
                <c:pt idx="167">
                  <c:v>217.2999999999838</c:v>
                </c:pt>
                <c:pt idx="168">
                  <c:v>137.1999999999842</c:v>
                </c:pt>
                <c:pt idx="169">
                  <c:v>149.2999999999846</c:v>
                </c:pt>
                <c:pt idx="170">
                  <c:v>141.0999999999842</c:v>
                </c:pt>
                <c:pt idx="171">
                  <c:v>200.2999999999835</c:v>
                </c:pt>
                <c:pt idx="172">
                  <c:v>264.5999999999829</c:v>
                </c:pt>
                <c:pt idx="173">
                  <c:v>224.1999999999824</c:v>
                </c:pt>
                <c:pt idx="174">
                  <c:v>222.3999999999828</c:v>
                </c:pt>
                <c:pt idx="175">
                  <c:v>235.9999999999831</c:v>
                </c:pt>
                <c:pt idx="176">
                  <c:v>221.4999999999825</c:v>
                </c:pt>
                <c:pt idx="177">
                  <c:v>212.7999999999821</c:v>
                </c:pt>
                <c:pt idx="178">
                  <c:v>215.6999999999822</c:v>
                </c:pt>
                <c:pt idx="179">
                  <c:v>184.7999999999818</c:v>
                </c:pt>
                <c:pt idx="180">
                  <c:v>204.0999999999817</c:v>
                </c:pt>
                <c:pt idx="181">
                  <c:v>194.3999999999826</c:v>
                </c:pt>
                <c:pt idx="182">
                  <c:v>194.3999999999826</c:v>
                </c:pt>
                <c:pt idx="183">
                  <c:v>326.9999999999819</c:v>
                </c:pt>
                <c:pt idx="184">
                  <c:v>347.5999999999814</c:v>
                </c:pt>
                <c:pt idx="185">
                  <c:v>333.5999999999808</c:v>
                </c:pt>
                <c:pt idx="186">
                  <c:v>339.9999999999805</c:v>
                </c:pt>
                <c:pt idx="187">
                  <c:v>348.8999999999811</c:v>
                </c:pt>
                <c:pt idx="188">
                  <c:v>381.9999999999815</c:v>
                </c:pt>
                <c:pt idx="189">
                  <c:v>384.6999999999814</c:v>
                </c:pt>
                <c:pt idx="190">
                  <c:v>376.1999999999812</c:v>
                </c:pt>
                <c:pt idx="191">
                  <c:v>388.8999999999812</c:v>
                </c:pt>
                <c:pt idx="192">
                  <c:v>416.1999999999813</c:v>
                </c:pt>
                <c:pt idx="193">
                  <c:v>414.1999999999815</c:v>
                </c:pt>
                <c:pt idx="194">
                  <c:v>409.1999999999821</c:v>
                </c:pt>
                <c:pt idx="195">
                  <c:v>401.4999999999827</c:v>
                </c:pt>
                <c:pt idx="196">
                  <c:v>400.699999999983</c:v>
                </c:pt>
                <c:pt idx="197">
                  <c:v>333.2999999999834</c:v>
                </c:pt>
                <c:pt idx="198">
                  <c:v>313.9999999999835</c:v>
                </c:pt>
                <c:pt idx="199">
                  <c:v>366.5999999999827</c:v>
                </c:pt>
                <c:pt idx="200">
                  <c:v>383.7999999999822</c:v>
                </c:pt>
                <c:pt idx="201">
                  <c:v>368.4999999999819</c:v>
                </c:pt>
                <c:pt idx="202">
                  <c:v>339.199999999982</c:v>
                </c:pt>
                <c:pt idx="203">
                  <c:v>360.1999999999819</c:v>
                </c:pt>
                <c:pt idx="204">
                  <c:v>346.5999999999816</c:v>
                </c:pt>
                <c:pt idx="205">
                  <c:v>356.7999999999818</c:v>
                </c:pt>
                <c:pt idx="206">
                  <c:v>356.5999999999816</c:v>
                </c:pt>
                <c:pt idx="207">
                  <c:v>372.4999999999814</c:v>
                </c:pt>
                <c:pt idx="208">
                  <c:v>347.9999999999819</c:v>
                </c:pt>
                <c:pt idx="209">
                  <c:v>376.1999999999823</c:v>
                </c:pt>
                <c:pt idx="210">
                  <c:v>341.7999999999823</c:v>
                </c:pt>
                <c:pt idx="211">
                  <c:v>348.5999999999825</c:v>
                </c:pt>
                <c:pt idx="212">
                  <c:v>331.399999999983</c:v>
                </c:pt>
                <c:pt idx="213">
                  <c:v>345.2999999999831</c:v>
                </c:pt>
                <c:pt idx="214">
                  <c:v>353.9999999999823</c:v>
                </c:pt>
                <c:pt idx="215">
                  <c:v>401.399999999982</c:v>
                </c:pt>
                <c:pt idx="216">
                  <c:v>383.3999999999818</c:v>
                </c:pt>
                <c:pt idx="217">
                  <c:v>386.5999999999817</c:v>
                </c:pt>
                <c:pt idx="218">
                  <c:v>395.9999999999822</c:v>
                </c:pt>
                <c:pt idx="219">
                  <c:v>390.7999999999826</c:v>
                </c:pt>
                <c:pt idx="220">
                  <c:v>406.5999999999828</c:v>
                </c:pt>
                <c:pt idx="221">
                  <c:v>388.9999999999829</c:v>
                </c:pt>
                <c:pt idx="222">
                  <c:v>382.9999999999825</c:v>
                </c:pt>
                <c:pt idx="223">
                  <c:v>383.9999999999824</c:v>
                </c:pt>
                <c:pt idx="224">
                  <c:v>394.3999999999828</c:v>
                </c:pt>
                <c:pt idx="225">
                  <c:v>399.2999999999827</c:v>
                </c:pt>
                <c:pt idx="226">
                  <c:v>389.9999999999829</c:v>
                </c:pt>
                <c:pt idx="227">
                  <c:v>388.3999999999835</c:v>
                </c:pt>
                <c:pt idx="228">
                  <c:v>373.6999999999838</c:v>
                </c:pt>
                <c:pt idx="229">
                  <c:v>334.5999999999841</c:v>
                </c:pt>
                <c:pt idx="230">
                  <c:v>329.7999999999848</c:v>
                </c:pt>
                <c:pt idx="231">
                  <c:v>331.4999999999849</c:v>
                </c:pt>
                <c:pt idx="232">
                  <c:v>466.7999999999842</c:v>
                </c:pt>
                <c:pt idx="233">
                  <c:v>458.299999999984</c:v>
                </c:pt>
                <c:pt idx="234">
                  <c:v>506.1999999999836</c:v>
                </c:pt>
                <c:pt idx="235">
                  <c:v>502.9999999999826</c:v>
                </c:pt>
                <c:pt idx="236">
                  <c:v>477.7999999999818</c:v>
                </c:pt>
                <c:pt idx="237">
                  <c:v>457.7999999999818</c:v>
                </c:pt>
                <c:pt idx="238">
                  <c:v>453.3999999999818</c:v>
                </c:pt>
                <c:pt idx="239">
                  <c:v>442.2999999999813</c:v>
                </c:pt>
                <c:pt idx="240">
                  <c:v>482.1999999999807</c:v>
                </c:pt>
                <c:pt idx="241">
                  <c:v>462.59999999998</c:v>
                </c:pt>
                <c:pt idx="242">
                  <c:v>509.19999999998</c:v>
                </c:pt>
                <c:pt idx="243">
                  <c:v>522.1999999999807</c:v>
                </c:pt>
                <c:pt idx="244">
                  <c:v>512.0999999999812</c:v>
                </c:pt>
                <c:pt idx="245">
                  <c:v>474.799999999981</c:v>
                </c:pt>
                <c:pt idx="246">
                  <c:v>460.5999999999813</c:v>
                </c:pt>
                <c:pt idx="247">
                  <c:v>546.9999999999822</c:v>
                </c:pt>
                <c:pt idx="248">
                  <c:v>518.3999999999825</c:v>
                </c:pt>
                <c:pt idx="249">
                  <c:v>608.7999999999819</c:v>
                </c:pt>
                <c:pt idx="250">
                  <c:v>620.1999999999811</c:v>
                </c:pt>
                <c:pt idx="251">
                  <c:v>601.5999999999802</c:v>
                </c:pt>
                <c:pt idx="252">
                  <c:v>580.7999999999794</c:v>
                </c:pt>
                <c:pt idx="253">
                  <c:v>561.2999999999793</c:v>
                </c:pt>
                <c:pt idx="254">
                  <c:v>524.8999999999795</c:v>
                </c:pt>
                <c:pt idx="255">
                  <c:v>523.3999999999796</c:v>
                </c:pt>
                <c:pt idx="256">
                  <c:v>517.5999999999793</c:v>
                </c:pt>
                <c:pt idx="257">
                  <c:v>511.8999999999786</c:v>
                </c:pt>
                <c:pt idx="258">
                  <c:v>476.7999999999785</c:v>
                </c:pt>
                <c:pt idx="259">
                  <c:v>404.8999999999781</c:v>
                </c:pt>
                <c:pt idx="260">
                  <c:v>356.9999999999774</c:v>
                </c:pt>
                <c:pt idx="261">
                  <c:v>355.2999999999774</c:v>
                </c:pt>
                <c:pt idx="262">
                  <c:v>345.1999999999778</c:v>
                </c:pt>
                <c:pt idx="263">
                  <c:v>341.3999999999784</c:v>
                </c:pt>
                <c:pt idx="264">
                  <c:v>380.8999999999785</c:v>
                </c:pt>
                <c:pt idx="265">
                  <c:v>389.1999999999784</c:v>
                </c:pt>
                <c:pt idx="266">
                  <c:v>381.5999999999786</c:v>
                </c:pt>
                <c:pt idx="267">
                  <c:v>426.9999999999785</c:v>
                </c:pt>
                <c:pt idx="268">
                  <c:v>513.0999999999785</c:v>
                </c:pt>
                <c:pt idx="269">
                  <c:v>503.9999999999789</c:v>
                </c:pt>
                <c:pt idx="270">
                  <c:v>461.7999999999789</c:v>
                </c:pt>
                <c:pt idx="271">
                  <c:v>431.5999999999786</c:v>
                </c:pt>
                <c:pt idx="272">
                  <c:v>409.5999999999789</c:v>
                </c:pt>
                <c:pt idx="273">
                  <c:v>400.799999999979</c:v>
                </c:pt>
                <c:pt idx="274">
                  <c:v>379.5999999999789</c:v>
                </c:pt>
                <c:pt idx="275">
                  <c:v>336.5999999999792</c:v>
                </c:pt>
                <c:pt idx="276">
                  <c:v>354.2999999999797</c:v>
                </c:pt>
                <c:pt idx="277">
                  <c:v>425.5999999999793</c:v>
                </c:pt>
                <c:pt idx="278">
                  <c:v>441.8999999999784</c:v>
                </c:pt>
                <c:pt idx="279">
                  <c:v>425.6999999999778</c:v>
                </c:pt>
                <c:pt idx="280">
                  <c:v>431.1999999999771</c:v>
                </c:pt>
                <c:pt idx="281">
                  <c:v>405.1999999999767</c:v>
                </c:pt>
                <c:pt idx="282">
                  <c:v>506.7999999999773</c:v>
                </c:pt>
                <c:pt idx="283">
                  <c:v>514.5999999999773</c:v>
                </c:pt>
                <c:pt idx="284">
                  <c:v>524.3999999999771</c:v>
                </c:pt>
                <c:pt idx="285">
                  <c:v>554.7999999999776</c:v>
                </c:pt>
                <c:pt idx="286">
                  <c:v>559.7999999999781</c:v>
                </c:pt>
                <c:pt idx="287">
                  <c:v>541.6999999999783</c:v>
                </c:pt>
                <c:pt idx="288">
                  <c:v>659.9999999999784</c:v>
                </c:pt>
                <c:pt idx="289">
                  <c:v>624.5999999999785</c:v>
                </c:pt>
                <c:pt idx="290">
                  <c:v>556.5999999999783</c:v>
                </c:pt>
                <c:pt idx="291">
                  <c:v>550.3999999999787</c:v>
                </c:pt>
                <c:pt idx="292">
                  <c:v>532.1999999999794</c:v>
                </c:pt>
                <c:pt idx="293">
                  <c:v>509.2999999999792</c:v>
                </c:pt>
                <c:pt idx="294">
                  <c:v>471.2999999999789</c:v>
                </c:pt>
                <c:pt idx="295">
                  <c:v>462.7999999999788</c:v>
                </c:pt>
                <c:pt idx="296">
                  <c:v>458.2999999999781</c:v>
                </c:pt>
                <c:pt idx="297">
                  <c:v>464.3999999999781</c:v>
                </c:pt>
                <c:pt idx="298">
                  <c:v>452.1999999999782</c:v>
                </c:pt>
                <c:pt idx="299">
                  <c:v>441.2999999999778</c:v>
                </c:pt>
                <c:pt idx="300">
                  <c:v>412.4999999999778</c:v>
                </c:pt>
                <c:pt idx="301">
                  <c:v>422.3999999999783</c:v>
                </c:pt>
                <c:pt idx="302">
                  <c:v>431.7999999999789</c:v>
                </c:pt>
                <c:pt idx="303">
                  <c:v>427.1999999999787</c:v>
                </c:pt>
                <c:pt idx="304">
                  <c:v>402.0999999999786</c:v>
                </c:pt>
                <c:pt idx="305">
                  <c:v>392.3999999999783</c:v>
                </c:pt>
                <c:pt idx="306">
                  <c:v>356.3999999999779</c:v>
                </c:pt>
                <c:pt idx="307">
                  <c:v>341.7999999999777</c:v>
                </c:pt>
                <c:pt idx="308">
                  <c:v>302.3999999999771</c:v>
                </c:pt>
                <c:pt idx="309">
                  <c:v>295.1999999999766</c:v>
                </c:pt>
                <c:pt idx="310">
                  <c:v>288.999999999977</c:v>
                </c:pt>
                <c:pt idx="311">
                  <c:v>290.6999999999771</c:v>
                </c:pt>
                <c:pt idx="312">
                  <c:v>307.3999999999766</c:v>
                </c:pt>
                <c:pt idx="313">
                  <c:v>305.9999999999762</c:v>
                </c:pt>
                <c:pt idx="314">
                  <c:v>315.5999999999759</c:v>
                </c:pt>
                <c:pt idx="315">
                  <c:v>308.9999999999759</c:v>
                </c:pt>
                <c:pt idx="316">
                  <c:v>305.1999999999765</c:v>
                </c:pt>
                <c:pt idx="317">
                  <c:v>307.4999999999771</c:v>
                </c:pt>
                <c:pt idx="318">
                  <c:v>280.5999999999775</c:v>
                </c:pt>
                <c:pt idx="319">
                  <c:v>276.9999999999772</c:v>
                </c:pt>
                <c:pt idx="320">
                  <c:v>354.9999999999764</c:v>
                </c:pt>
                <c:pt idx="321">
                  <c:v>341.0999999999763</c:v>
                </c:pt>
                <c:pt idx="322">
                  <c:v>341.199999999977</c:v>
                </c:pt>
                <c:pt idx="323">
                  <c:v>338.3999999999775</c:v>
                </c:pt>
                <c:pt idx="324">
                  <c:v>407.099999999978</c:v>
                </c:pt>
                <c:pt idx="325">
                  <c:v>386.8999999999778</c:v>
                </c:pt>
                <c:pt idx="326">
                  <c:v>378.9999999999771</c:v>
                </c:pt>
                <c:pt idx="327">
                  <c:v>371.8999999999772</c:v>
                </c:pt>
                <c:pt idx="328">
                  <c:v>374.6999999999778</c:v>
                </c:pt>
                <c:pt idx="329">
                  <c:v>387.5999999999779</c:v>
                </c:pt>
                <c:pt idx="330">
                  <c:v>481.0999999999776</c:v>
                </c:pt>
                <c:pt idx="331">
                  <c:v>472.4999999999768</c:v>
                </c:pt>
                <c:pt idx="332">
                  <c:v>479.3999999999765</c:v>
                </c:pt>
                <c:pt idx="333">
                  <c:v>451.5999999999764</c:v>
                </c:pt>
                <c:pt idx="334">
                  <c:v>448.9999999999761</c:v>
                </c:pt>
                <c:pt idx="335">
                  <c:v>447.9999999999762</c:v>
                </c:pt>
                <c:pt idx="336">
                  <c:v>435.3999999999769</c:v>
                </c:pt>
                <c:pt idx="337">
                  <c:v>426.599999999977</c:v>
                </c:pt>
                <c:pt idx="338">
                  <c:v>428.1999999999764</c:v>
                </c:pt>
                <c:pt idx="339">
                  <c:v>409.0999999999767</c:v>
                </c:pt>
                <c:pt idx="340">
                  <c:v>406.4999999999774</c:v>
                </c:pt>
                <c:pt idx="341">
                  <c:v>374.9999999999775</c:v>
                </c:pt>
                <c:pt idx="342">
                  <c:v>390.1999999999772</c:v>
                </c:pt>
                <c:pt idx="343">
                  <c:v>368.9999999999771</c:v>
                </c:pt>
                <c:pt idx="344">
                  <c:v>362.3999999999771</c:v>
                </c:pt>
                <c:pt idx="345">
                  <c:v>421.1999999999771</c:v>
                </c:pt>
                <c:pt idx="346">
                  <c:v>411.1999999999771</c:v>
                </c:pt>
                <c:pt idx="347">
                  <c:v>407.799999999977</c:v>
                </c:pt>
                <c:pt idx="348">
                  <c:v>409.7999999999768</c:v>
                </c:pt>
                <c:pt idx="349">
                  <c:v>414.2999999999763</c:v>
                </c:pt>
                <c:pt idx="350">
                  <c:v>418.1999999999763</c:v>
                </c:pt>
                <c:pt idx="351">
                  <c:v>456.3999999999767</c:v>
                </c:pt>
                <c:pt idx="352">
                  <c:v>425.8999999999768</c:v>
                </c:pt>
                <c:pt idx="353">
                  <c:v>402.199999999977</c:v>
                </c:pt>
                <c:pt idx="354">
                  <c:v>412.199999999977</c:v>
                </c:pt>
                <c:pt idx="355">
                  <c:v>404.7999999999763</c:v>
                </c:pt>
                <c:pt idx="356">
                  <c:v>433.2999999999753</c:v>
                </c:pt>
                <c:pt idx="357">
                  <c:v>447.7999999999748</c:v>
                </c:pt>
                <c:pt idx="358">
                  <c:v>411.1999999999749</c:v>
                </c:pt>
                <c:pt idx="359">
                  <c:v>435.7999999999751</c:v>
                </c:pt>
                <c:pt idx="360">
                  <c:v>418.3999999999754</c:v>
                </c:pt>
                <c:pt idx="361">
                  <c:v>440.9999999999758</c:v>
                </c:pt>
                <c:pt idx="362">
                  <c:v>429.3999999999764</c:v>
                </c:pt>
                <c:pt idx="363">
                  <c:v>496.9999999999764</c:v>
                </c:pt>
                <c:pt idx="364">
                  <c:v>534.9999999999754</c:v>
                </c:pt>
                <c:pt idx="365">
                  <c:v>517.7999999999749</c:v>
                </c:pt>
                <c:pt idx="366">
                  <c:v>499.1999999999752</c:v>
                </c:pt>
                <c:pt idx="367">
                  <c:v>480.1999999999762</c:v>
                </c:pt>
                <c:pt idx="368">
                  <c:v>457.9999999999762</c:v>
                </c:pt>
                <c:pt idx="369">
                  <c:v>468.5999999999757</c:v>
                </c:pt>
                <c:pt idx="370">
                  <c:v>469.3999999999754</c:v>
                </c:pt>
                <c:pt idx="371">
                  <c:v>598.5999999999747</c:v>
                </c:pt>
                <c:pt idx="372">
                  <c:v>585.799999999974</c:v>
                </c:pt>
                <c:pt idx="373">
                  <c:v>617.9999999999741</c:v>
                </c:pt>
                <c:pt idx="374">
                  <c:v>611.5999999999743</c:v>
                </c:pt>
                <c:pt idx="375">
                  <c:v>591.3999999999742</c:v>
                </c:pt>
                <c:pt idx="376">
                  <c:v>568.999999999974</c:v>
                </c:pt>
                <c:pt idx="377">
                  <c:v>551.1999999999739</c:v>
                </c:pt>
                <c:pt idx="378">
                  <c:v>645.7999999999741</c:v>
                </c:pt>
                <c:pt idx="379">
                  <c:v>637.3999999999746</c:v>
                </c:pt>
                <c:pt idx="380">
                  <c:v>617.4999999999752</c:v>
                </c:pt>
                <c:pt idx="381">
                  <c:v>576.1999999999755</c:v>
                </c:pt>
                <c:pt idx="382">
                  <c:v>569.1999999999751</c:v>
                </c:pt>
                <c:pt idx="383">
                  <c:v>616.9999999999752</c:v>
                </c:pt>
                <c:pt idx="384">
                  <c:v>597.1999999999754</c:v>
                </c:pt>
                <c:pt idx="385">
                  <c:v>577.7999999999748</c:v>
                </c:pt>
                <c:pt idx="386">
                  <c:v>537.5999999999746</c:v>
                </c:pt>
                <c:pt idx="387">
                  <c:v>561.5999999999752</c:v>
                </c:pt>
                <c:pt idx="388">
                  <c:v>542.6999999999757</c:v>
                </c:pt>
                <c:pt idx="389">
                  <c:v>509.5999999999754</c:v>
                </c:pt>
                <c:pt idx="390">
                  <c:v>516.7999999999748</c:v>
                </c:pt>
                <c:pt idx="391">
                  <c:v>475.7999999999749</c:v>
                </c:pt>
                <c:pt idx="392">
                  <c:v>510.5999999999753</c:v>
                </c:pt>
                <c:pt idx="393">
                  <c:v>538.9999999999759</c:v>
                </c:pt>
                <c:pt idx="394">
                  <c:v>558.5999999999766</c:v>
                </c:pt>
                <c:pt idx="395">
                  <c:v>594.3999999999769</c:v>
                </c:pt>
                <c:pt idx="396">
                  <c:v>576.4999999999773</c:v>
                </c:pt>
                <c:pt idx="397">
                  <c:v>527.4999999999782</c:v>
                </c:pt>
                <c:pt idx="398">
                  <c:v>501.1999999999791</c:v>
                </c:pt>
                <c:pt idx="399">
                  <c:v>464.2999999999794</c:v>
                </c:pt>
                <c:pt idx="400">
                  <c:v>467.9999999999792</c:v>
                </c:pt>
                <c:pt idx="401">
                  <c:v>472.5999999999793</c:v>
                </c:pt>
                <c:pt idx="402">
                  <c:v>455.3999999999799</c:v>
                </c:pt>
                <c:pt idx="403">
                  <c:v>432.9999999999797</c:v>
                </c:pt>
                <c:pt idx="404">
                  <c:v>476.2999999999791</c:v>
                </c:pt>
                <c:pt idx="405">
                  <c:v>470.1999999999791</c:v>
                </c:pt>
                <c:pt idx="406">
                  <c:v>511.1999999999791</c:v>
                </c:pt>
                <c:pt idx="407">
                  <c:v>490.9999999999789</c:v>
                </c:pt>
                <c:pt idx="408">
                  <c:v>498.4999999999791</c:v>
                </c:pt>
                <c:pt idx="409">
                  <c:v>485.3999999999799</c:v>
                </c:pt>
                <c:pt idx="410">
                  <c:v>521.7999999999807</c:v>
                </c:pt>
                <c:pt idx="411">
                  <c:v>530.4999999999811</c:v>
                </c:pt>
                <c:pt idx="412">
                  <c:v>577.9999999999815</c:v>
                </c:pt>
                <c:pt idx="413">
                  <c:v>560.1999999999814</c:v>
                </c:pt>
                <c:pt idx="414">
                  <c:v>566.7999999999813</c:v>
                </c:pt>
                <c:pt idx="415">
                  <c:v>556.6999999999817</c:v>
                </c:pt>
                <c:pt idx="416">
                  <c:v>523.3999999999824</c:v>
                </c:pt>
                <c:pt idx="417">
                  <c:v>464.9999999999828</c:v>
                </c:pt>
                <c:pt idx="418">
                  <c:v>530.6999999999824</c:v>
                </c:pt>
                <c:pt idx="419">
                  <c:v>496.9999999999826</c:v>
                </c:pt>
                <c:pt idx="420">
                  <c:v>500.1999999999836</c:v>
                </c:pt>
                <c:pt idx="421">
                  <c:v>490.099999999984</c:v>
                </c:pt>
                <c:pt idx="422">
                  <c:v>492.6999999999844</c:v>
                </c:pt>
                <c:pt idx="423">
                  <c:v>481.5999999999849</c:v>
                </c:pt>
                <c:pt idx="424">
                  <c:v>489.7999999999853</c:v>
                </c:pt>
                <c:pt idx="425">
                  <c:v>418.2999999999855</c:v>
                </c:pt>
                <c:pt idx="426">
                  <c:v>295.5999999999854</c:v>
                </c:pt>
                <c:pt idx="427">
                  <c:v>225.0999999999854</c:v>
                </c:pt>
                <c:pt idx="428">
                  <c:v>181.3999999999856</c:v>
                </c:pt>
                <c:pt idx="429">
                  <c:v>127.399999999986</c:v>
                </c:pt>
                <c:pt idx="430">
                  <c:v>122.999999999986</c:v>
                </c:pt>
                <c:pt idx="431">
                  <c:v>122.2999999999859</c:v>
                </c:pt>
                <c:pt idx="432">
                  <c:v>147.2999999999853</c:v>
                </c:pt>
                <c:pt idx="433">
                  <c:v>140.9999999999851</c:v>
                </c:pt>
                <c:pt idx="434">
                  <c:v>143.3999999999853</c:v>
                </c:pt>
                <c:pt idx="435">
                  <c:v>117.9999999999854</c:v>
                </c:pt>
                <c:pt idx="436">
                  <c:v>199.1999999999856</c:v>
                </c:pt>
                <c:pt idx="437">
                  <c:v>199.2999999999851</c:v>
                </c:pt>
                <c:pt idx="438">
                  <c:v>182.7999999999847</c:v>
                </c:pt>
                <c:pt idx="439">
                  <c:v>183.1999999999852</c:v>
                </c:pt>
                <c:pt idx="440">
                  <c:v>179.4999999999853</c:v>
                </c:pt>
                <c:pt idx="441">
                  <c:v>220.6999999999855</c:v>
                </c:pt>
                <c:pt idx="442">
                  <c:v>218.5999999999862</c:v>
                </c:pt>
                <c:pt idx="443">
                  <c:v>192.4999999999861</c:v>
                </c:pt>
                <c:pt idx="444">
                  <c:v>184.5999999999854</c:v>
                </c:pt>
                <c:pt idx="445">
                  <c:v>240.9999999999852</c:v>
                </c:pt>
                <c:pt idx="446">
                  <c:v>247.399999999985</c:v>
                </c:pt>
                <c:pt idx="447">
                  <c:v>317.4999999999846</c:v>
                </c:pt>
                <c:pt idx="448">
                  <c:v>303.999999999985</c:v>
                </c:pt>
                <c:pt idx="449">
                  <c:v>321.1999999999856</c:v>
                </c:pt>
                <c:pt idx="450">
                  <c:v>307.3999999999862</c:v>
                </c:pt>
                <c:pt idx="451">
                  <c:v>304.1999999999863</c:v>
                </c:pt>
                <c:pt idx="452">
                  <c:v>289.7999999999863</c:v>
                </c:pt>
                <c:pt idx="453">
                  <c:v>298.3999999999871</c:v>
                </c:pt>
                <c:pt idx="454">
                  <c:v>396.5999999999876</c:v>
                </c:pt>
                <c:pt idx="455">
                  <c:v>408.3999999999872</c:v>
                </c:pt>
                <c:pt idx="456">
                  <c:v>452.3999999999868</c:v>
                </c:pt>
                <c:pt idx="457">
                  <c:v>420.899999999987</c:v>
                </c:pt>
                <c:pt idx="458">
                  <c:v>451.5999999999871</c:v>
                </c:pt>
                <c:pt idx="459">
                  <c:v>421.1999999999878</c:v>
                </c:pt>
                <c:pt idx="460">
                  <c:v>429.3999999999883</c:v>
                </c:pt>
                <c:pt idx="461">
                  <c:v>424.7999999999881</c:v>
                </c:pt>
                <c:pt idx="462">
                  <c:v>404.4999999999883</c:v>
                </c:pt>
                <c:pt idx="463">
                  <c:v>420.1999999999891</c:v>
                </c:pt>
                <c:pt idx="464">
                  <c:v>457.0999999999899</c:v>
                </c:pt>
                <c:pt idx="465">
                  <c:v>403.1999999999899</c:v>
                </c:pt>
                <c:pt idx="466">
                  <c:v>367.3999999999896</c:v>
                </c:pt>
                <c:pt idx="467">
                  <c:v>383.1999999999898</c:v>
                </c:pt>
                <c:pt idx="468">
                  <c:v>362.5999999999903</c:v>
                </c:pt>
                <c:pt idx="469">
                  <c:v>473.3999999999912</c:v>
                </c:pt>
                <c:pt idx="470">
                  <c:v>471.3999999999915</c:v>
                </c:pt>
                <c:pt idx="471">
                  <c:v>474.1999999999909</c:v>
                </c:pt>
                <c:pt idx="472">
                  <c:v>552.9999999999909</c:v>
                </c:pt>
                <c:pt idx="473">
                  <c:v>529.5999999999908</c:v>
                </c:pt>
                <c:pt idx="474">
                  <c:v>479.3999999999905</c:v>
                </c:pt>
                <c:pt idx="475">
                  <c:v>473.5999999999903</c:v>
                </c:pt>
                <c:pt idx="476">
                  <c:v>624.9999999999895</c:v>
                </c:pt>
                <c:pt idx="477">
                  <c:v>630.5999999999896</c:v>
                </c:pt>
                <c:pt idx="478">
                  <c:v>655.7999999999903</c:v>
                </c:pt>
                <c:pt idx="479">
                  <c:v>641.9999999999909</c:v>
                </c:pt>
                <c:pt idx="480">
                  <c:v>594.2999999999915</c:v>
                </c:pt>
                <c:pt idx="481">
                  <c:v>588.099999999992</c:v>
                </c:pt>
                <c:pt idx="482">
                  <c:v>560.6999999999923</c:v>
                </c:pt>
                <c:pt idx="483">
                  <c:v>527.5999999999931</c:v>
                </c:pt>
                <c:pt idx="484">
                  <c:v>524.1999999999941</c:v>
                </c:pt>
                <c:pt idx="485">
                  <c:v>501.5999999999948</c:v>
                </c:pt>
                <c:pt idx="486">
                  <c:v>487.7999999999955</c:v>
                </c:pt>
                <c:pt idx="487">
                  <c:v>481.2999999999962</c:v>
                </c:pt>
                <c:pt idx="488">
                  <c:v>520.1999999999967</c:v>
                </c:pt>
                <c:pt idx="489">
                  <c:v>531.1999999999966</c:v>
                </c:pt>
                <c:pt idx="490">
                  <c:v>510.9999999999964</c:v>
                </c:pt>
                <c:pt idx="491">
                  <c:v>473.1999999999964</c:v>
                </c:pt>
                <c:pt idx="492">
                  <c:v>438.3999999999959</c:v>
                </c:pt>
                <c:pt idx="493">
                  <c:v>474.9999999999959</c:v>
                </c:pt>
                <c:pt idx="494">
                  <c:v>461.1999999999965</c:v>
                </c:pt>
                <c:pt idx="495">
                  <c:v>433.5999999999967</c:v>
                </c:pt>
                <c:pt idx="496">
                  <c:v>450.5999999999959</c:v>
                </c:pt>
                <c:pt idx="497">
                  <c:v>467.0999999999952</c:v>
                </c:pt>
                <c:pt idx="498">
                  <c:v>431.3999999999945</c:v>
                </c:pt>
                <c:pt idx="499">
                  <c:v>408.5999999999939</c:v>
                </c:pt>
                <c:pt idx="500">
                  <c:v>405.4999999999936</c:v>
                </c:pt>
                <c:pt idx="501">
                  <c:v>403.7999999999936</c:v>
                </c:pt>
                <c:pt idx="502">
                  <c:v>349.0999999999938</c:v>
                </c:pt>
                <c:pt idx="503">
                  <c:v>327.3999999999938</c:v>
                </c:pt>
                <c:pt idx="504">
                  <c:v>333.9999999999937</c:v>
                </c:pt>
                <c:pt idx="505">
                  <c:v>323.9999999999937</c:v>
                </c:pt>
                <c:pt idx="506">
                  <c:v>336.399999999994</c:v>
                </c:pt>
                <c:pt idx="507">
                  <c:v>321.999999999994</c:v>
                </c:pt>
                <c:pt idx="508">
                  <c:v>315.9999999999935</c:v>
                </c:pt>
                <c:pt idx="509">
                  <c:v>328.5999999999939</c:v>
                </c:pt>
                <c:pt idx="510">
                  <c:v>300.8999999999945</c:v>
                </c:pt>
                <c:pt idx="511">
                  <c:v>320.9999999999941</c:v>
                </c:pt>
                <c:pt idx="512">
                  <c:v>353.2999999999936</c:v>
                </c:pt>
                <c:pt idx="513">
                  <c:v>358.6999999999935</c:v>
                </c:pt>
                <c:pt idx="514">
                  <c:v>356.3999999999929</c:v>
                </c:pt>
                <c:pt idx="515">
                  <c:v>368.4999999999922</c:v>
                </c:pt>
                <c:pt idx="516">
                  <c:v>355.9999999999925</c:v>
                </c:pt>
                <c:pt idx="517">
                  <c:v>358.5999999999929</c:v>
                </c:pt>
                <c:pt idx="518">
                  <c:v>354.1999999999929</c:v>
                </c:pt>
                <c:pt idx="519">
                  <c:v>432.8999999999933</c:v>
                </c:pt>
                <c:pt idx="520">
                  <c:v>380.7999999999939</c:v>
                </c:pt>
                <c:pt idx="521">
                  <c:v>367.6999999999947</c:v>
                </c:pt>
                <c:pt idx="522">
                  <c:v>342.0999999999946</c:v>
                </c:pt>
                <c:pt idx="523">
                  <c:v>317.6999999999946</c:v>
                </c:pt>
                <c:pt idx="524">
                  <c:v>312.3999999999954</c:v>
                </c:pt>
                <c:pt idx="525">
                  <c:v>304.3999999999952</c:v>
                </c:pt>
                <c:pt idx="526">
                  <c:v>402.6999999999941</c:v>
                </c:pt>
                <c:pt idx="527">
                  <c:v>382.9999999999939</c:v>
                </c:pt>
                <c:pt idx="528">
                  <c:v>370.2999999999939</c:v>
                </c:pt>
                <c:pt idx="529">
                  <c:v>355.1999999999938</c:v>
                </c:pt>
                <c:pt idx="530">
                  <c:v>389.1999999999934</c:v>
                </c:pt>
                <c:pt idx="531">
                  <c:v>389.7999999999929</c:v>
                </c:pt>
                <c:pt idx="532">
                  <c:v>372.1999999999931</c:v>
                </c:pt>
                <c:pt idx="533">
                  <c:v>344.0999999999933</c:v>
                </c:pt>
                <c:pt idx="534">
                  <c:v>331.3999999999933</c:v>
                </c:pt>
                <c:pt idx="535">
                  <c:v>311.7999999999937</c:v>
                </c:pt>
                <c:pt idx="536">
                  <c:v>298.1999999999945</c:v>
                </c:pt>
                <c:pt idx="537">
                  <c:v>294.2999999999945</c:v>
                </c:pt>
                <c:pt idx="538">
                  <c:v>332.5999999999945</c:v>
                </c:pt>
                <c:pt idx="539">
                  <c:v>324.8999999999951</c:v>
                </c:pt>
                <c:pt idx="540">
                  <c:v>294.8999999999951</c:v>
                </c:pt>
                <c:pt idx="541">
                  <c:v>298.9999999999953</c:v>
                </c:pt>
                <c:pt idx="542">
                  <c:v>297.7999999999952</c:v>
                </c:pt>
                <c:pt idx="543">
                  <c:v>298.9999999999953</c:v>
                </c:pt>
                <c:pt idx="544">
                  <c:v>298.8999999999958</c:v>
                </c:pt>
                <c:pt idx="545">
                  <c:v>294.2999999999956</c:v>
                </c:pt>
                <c:pt idx="546">
                  <c:v>300.3999999999957</c:v>
                </c:pt>
                <c:pt idx="547">
                  <c:v>292.7999999999958</c:v>
                </c:pt>
                <c:pt idx="548">
                  <c:v>285.9999999999957</c:v>
                </c:pt>
                <c:pt idx="549">
                  <c:v>248.5999999999949</c:v>
                </c:pt>
                <c:pt idx="550">
                  <c:v>220.9999999999939</c:v>
                </c:pt>
                <c:pt idx="551">
                  <c:v>209.0999999999937</c:v>
                </c:pt>
                <c:pt idx="552">
                  <c:v>197.3999999999937</c:v>
                </c:pt>
                <c:pt idx="553">
                  <c:v>190.7999999999937</c:v>
                </c:pt>
                <c:pt idx="554">
                  <c:v>173.1999999999939</c:v>
                </c:pt>
                <c:pt idx="555">
                  <c:v>118.9999999999941</c:v>
                </c:pt>
                <c:pt idx="556">
                  <c:v>137.3999999999947</c:v>
                </c:pt>
                <c:pt idx="557">
                  <c:v>119.5999999999947</c:v>
                </c:pt>
                <c:pt idx="558">
                  <c:v>98.1999999999944</c:v>
                </c:pt>
                <c:pt idx="559">
                  <c:v>89.89999999999444</c:v>
                </c:pt>
                <c:pt idx="560">
                  <c:v>78.09999999999485</c:v>
                </c:pt>
                <c:pt idx="561">
                  <c:v>80.39999999999549</c:v>
                </c:pt>
                <c:pt idx="562">
                  <c:v>68.99999999999518</c:v>
                </c:pt>
                <c:pt idx="563">
                  <c:v>73.59999999999422</c:v>
                </c:pt>
                <c:pt idx="564">
                  <c:v>153.9999999999936</c:v>
                </c:pt>
                <c:pt idx="565">
                  <c:v>153.9999999999936</c:v>
                </c:pt>
                <c:pt idx="566">
                  <c:v>141.4999999999938</c:v>
                </c:pt>
                <c:pt idx="567">
                  <c:v>140.9999999999939</c:v>
                </c:pt>
                <c:pt idx="568">
                  <c:v>140.8999999999943</c:v>
                </c:pt>
                <c:pt idx="569">
                  <c:v>125.7999999999954</c:v>
                </c:pt>
                <c:pt idx="570">
                  <c:v>108.8999999999957</c:v>
                </c:pt>
                <c:pt idx="571">
                  <c:v>122.3999999999953</c:v>
                </c:pt>
                <c:pt idx="572">
                  <c:v>167.3999999999948</c:v>
                </c:pt>
                <c:pt idx="573">
                  <c:v>166.1999999999947</c:v>
                </c:pt>
                <c:pt idx="574">
                  <c:v>164.2999999999944</c:v>
                </c:pt>
                <c:pt idx="575">
                  <c:v>158.6999999999944</c:v>
                </c:pt>
                <c:pt idx="576">
                  <c:v>141.4999999999949</c:v>
                </c:pt>
                <c:pt idx="577">
                  <c:v>125.5999999999951</c:v>
                </c:pt>
                <c:pt idx="578">
                  <c:v>189.0999999999948</c:v>
                </c:pt>
                <c:pt idx="579">
                  <c:v>124.9999999999945</c:v>
                </c:pt>
                <c:pt idx="580">
                  <c:v>83.79999999999441</c:v>
                </c:pt>
                <c:pt idx="581">
                  <c:v>23.39999999999396</c:v>
                </c:pt>
                <c:pt idx="582">
                  <c:v>4.199999999993633</c:v>
                </c:pt>
                <c:pt idx="583">
                  <c:v>32.19999999999388</c:v>
                </c:pt>
                <c:pt idx="584">
                  <c:v>13.59999999999415</c:v>
                </c:pt>
                <c:pt idx="585">
                  <c:v>11.19999999999397</c:v>
                </c:pt>
                <c:pt idx="586">
                  <c:v>26.59999999999383</c:v>
                </c:pt>
                <c:pt idx="587">
                  <c:v>0.1999999999940698</c:v>
                </c:pt>
                <c:pt idx="588">
                  <c:v>-50.80000000000586</c:v>
                </c:pt>
                <c:pt idx="589">
                  <c:v>-112.2000000000062</c:v>
                </c:pt>
                <c:pt idx="590">
                  <c:v>-140.6000000000068</c:v>
                </c:pt>
                <c:pt idx="591">
                  <c:v>-106.4000000000071</c:v>
                </c:pt>
                <c:pt idx="592">
                  <c:v>26.59999999999272</c:v>
                </c:pt>
                <c:pt idx="593">
                  <c:v>52.79999999999227</c:v>
                </c:pt>
                <c:pt idx="594">
                  <c:v>39.59999999999239</c:v>
                </c:pt>
                <c:pt idx="595">
                  <c:v>58.49999999999186</c:v>
                </c:pt>
                <c:pt idx="596">
                  <c:v>5.799999999990789</c:v>
                </c:pt>
                <c:pt idx="597">
                  <c:v>-27.60000000000931</c:v>
                </c:pt>
                <c:pt idx="598">
                  <c:v>-12.90000000000849</c:v>
                </c:pt>
                <c:pt idx="599">
                  <c:v>66.99999999999203</c:v>
                </c:pt>
                <c:pt idx="600">
                  <c:v>64.39999999999165</c:v>
                </c:pt>
                <c:pt idx="601">
                  <c:v>53.39999999999064</c:v>
                </c:pt>
                <c:pt idx="602">
                  <c:v>-8.200000000009901</c:v>
                </c:pt>
                <c:pt idx="603">
                  <c:v>-46.9000000000103</c:v>
                </c:pt>
                <c:pt idx="604">
                  <c:v>-45.10000000001072</c:v>
                </c:pt>
                <c:pt idx="605">
                  <c:v>-49.90000000001108</c:v>
                </c:pt>
                <c:pt idx="606">
                  <c:v>-87.40000000001139</c:v>
                </c:pt>
                <c:pt idx="607">
                  <c:v>-41.20000000001182</c:v>
                </c:pt>
                <c:pt idx="608">
                  <c:v>-62.30000000001238</c:v>
                </c:pt>
                <c:pt idx="609">
                  <c:v>-91.00000000001278</c:v>
                </c:pt>
                <c:pt idx="610">
                  <c:v>-106.6000000000128</c:v>
                </c:pt>
                <c:pt idx="611">
                  <c:v>-98.40000000001241</c:v>
                </c:pt>
                <c:pt idx="612">
                  <c:v>-107.0000000000121</c:v>
                </c:pt>
                <c:pt idx="613">
                  <c:v>-72.80000000001235</c:v>
                </c:pt>
                <c:pt idx="614">
                  <c:v>-87.10000000001277</c:v>
                </c:pt>
                <c:pt idx="615">
                  <c:v>-92.50000000001262</c:v>
                </c:pt>
                <c:pt idx="616">
                  <c:v>-74.20000000001264</c:v>
                </c:pt>
                <c:pt idx="617">
                  <c:v>-68.40000000001349</c:v>
                </c:pt>
                <c:pt idx="618">
                  <c:v>-93.40000000001407</c:v>
                </c:pt>
                <c:pt idx="619">
                  <c:v>-83.90000000001402</c:v>
                </c:pt>
                <c:pt idx="620">
                  <c:v>-105.4000000000139</c:v>
                </c:pt>
                <c:pt idx="621">
                  <c:v>-126.9000000000137</c:v>
                </c:pt>
                <c:pt idx="622">
                  <c:v>-85.90000000001382</c:v>
                </c:pt>
                <c:pt idx="623">
                  <c:v>-106.0000000000145</c:v>
                </c:pt>
                <c:pt idx="624">
                  <c:v>-201.1000000000147</c:v>
                </c:pt>
                <c:pt idx="625">
                  <c:v>-149.8000000000139</c:v>
                </c:pt>
                <c:pt idx="626">
                  <c:v>-188.9000000000136</c:v>
                </c:pt>
                <c:pt idx="627">
                  <c:v>-147.6000000000139</c:v>
                </c:pt>
                <c:pt idx="628">
                  <c:v>-161.1000000000136</c:v>
                </c:pt>
                <c:pt idx="629">
                  <c:v>-139.6000000000126</c:v>
                </c:pt>
                <c:pt idx="630">
                  <c:v>-139.8000000000117</c:v>
                </c:pt>
                <c:pt idx="631">
                  <c:v>-104.4000000000107</c:v>
                </c:pt>
                <c:pt idx="632">
                  <c:v>-89.40000000001011</c:v>
                </c:pt>
                <c:pt idx="633">
                  <c:v>-83.00000000001037</c:v>
                </c:pt>
                <c:pt idx="634">
                  <c:v>-111.900000000011</c:v>
                </c:pt>
                <c:pt idx="635">
                  <c:v>-20.20000000001085</c:v>
                </c:pt>
                <c:pt idx="636">
                  <c:v>-33.40000000001072</c:v>
                </c:pt>
                <c:pt idx="637">
                  <c:v>-39.80000000001046</c:v>
                </c:pt>
                <c:pt idx="638">
                  <c:v>-65.00000000001012</c:v>
                </c:pt>
                <c:pt idx="639">
                  <c:v>-128.4000000000102</c:v>
                </c:pt>
                <c:pt idx="640">
                  <c:v>-180.4000000000101</c:v>
                </c:pt>
                <c:pt idx="641">
                  <c:v>-105.3000000000099</c:v>
                </c:pt>
                <c:pt idx="642">
                  <c:v>-118.9000000000102</c:v>
                </c:pt>
                <c:pt idx="643">
                  <c:v>22.29999999998893</c:v>
                </c:pt>
                <c:pt idx="644">
                  <c:v>0.9999999999881659</c:v>
                </c:pt>
                <c:pt idx="645">
                  <c:v>9.89999999998763</c:v>
                </c:pt>
                <c:pt idx="646">
                  <c:v>-28.40000000001237</c:v>
                </c:pt>
                <c:pt idx="647">
                  <c:v>-42.80000000001234</c:v>
                </c:pt>
                <c:pt idx="648">
                  <c:v>-83.70000000001272</c:v>
                </c:pt>
                <c:pt idx="649">
                  <c:v>-49.40000000001228</c:v>
                </c:pt>
                <c:pt idx="650">
                  <c:v>-63.80000000001225</c:v>
                </c:pt>
                <c:pt idx="651">
                  <c:v>-98.40000000001244</c:v>
                </c:pt>
                <c:pt idx="652">
                  <c:v>-104.4000000000118</c:v>
                </c:pt>
                <c:pt idx="653">
                  <c:v>-71.00000000001168</c:v>
                </c:pt>
                <c:pt idx="654">
                  <c:v>-75.60000000001185</c:v>
                </c:pt>
                <c:pt idx="655">
                  <c:v>-93.60000000001209</c:v>
                </c:pt>
                <c:pt idx="656">
                  <c:v>-98.80000000001284</c:v>
                </c:pt>
                <c:pt idx="657">
                  <c:v>-120.2000000000131</c:v>
                </c:pt>
                <c:pt idx="658">
                  <c:v>-77.80000000001294</c:v>
                </c:pt>
                <c:pt idx="659">
                  <c:v>-21.00000000001276</c:v>
                </c:pt>
                <c:pt idx="660">
                  <c:v>128.8999999999878</c:v>
                </c:pt>
                <c:pt idx="661">
                  <c:v>88.89999999998778</c:v>
                </c:pt>
                <c:pt idx="662">
                  <c:v>61.99999999998697</c:v>
                </c:pt>
                <c:pt idx="663">
                  <c:v>48.99999999998618</c:v>
                </c:pt>
                <c:pt idx="664">
                  <c:v>82.29999999998563</c:v>
                </c:pt>
                <c:pt idx="665">
                  <c:v>152.9999999999858</c:v>
                </c:pt>
                <c:pt idx="666">
                  <c:v>141.1999999999863</c:v>
                </c:pt>
                <c:pt idx="667">
                  <c:v>112.7999999999867</c:v>
                </c:pt>
                <c:pt idx="668">
                  <c:v>103.1999999999871</c:v>
                </c:pt>
                <c:pt idx="669">
                  <c:v>95.99999999998768</c:v>
                </c:pt>
                <c:pt idx="670">
                  <c:v>69.79999999998813</c:v>
                </c:pt>
                <c:pt idx="671">
                  <c:v>50.5999999999878</c:v>
                </c:pt>
                <c:pt idx="672">
                  <c:v>20.99999999998706</c:v>
                </c:pt>
                <c:pt idx="673">
                  <c:v>-63.50000000001361</c:v>
                </c:pt>
                <c:pt idx="674">
                  <c:v>-75.60000000001406</c:v>
                </c:pt>
                <c:pt idx="675">
                  <c:v>-113.2000000000139</c:v>
                </c:pt>
                <c:pt idx="676">
                  <c:v>-115.600000000013</c:v>
                </c:pt>
                <c:pt idx="677">
                  <c:v>-174.8000000000122</c:v>
                </c:pt>
                <c:pt idx="678">
                  <c:v>-188.8000000000118</c:v>
                </c:pt>
                <c:pt idx="679">
                  <c:v>-89.10000000001146</c:v>
                </c:pt>
                <c:pt idx="680">
                  <c:v>-48.20000000001109</c:v>
                </c:pt>
                <c:pt idx="681">
                  <c:v>-36.10000000001065</c:v>
                </c:pt>
                <c:pt idx="682">
                  <c:v>-60.40000000000997</c:v>
                </c:pt>
                <c:pt idx="683">
                  <c:v>-90.30000000000933</c:v>
                </c:pt>
                <c:pt idx="684">
                  <c:v>-107.1000000000095</c:v>
                </c:pt>
                <c:pt idx="685">
                  <c:v>-125.1000000000097</c:v>
                </c:pt>
                <c:pt idx="686">
                  <c:v>-154.0000000000092</c:v>
                </c:pt>
                <c:pt idx="687">
                  <c:v>-154.2000000000083</c:v>
                </c:pt>
                <c:pt idx="688">
                  <c:v>-172.9000000000076</c:v>
                </c:pt>
                <c:pt idx="689">
                  <c:v>-82.1000000000078</c:v>
                </c:pt>
                <c:pt idx="690">
                  <c:v>-49.00000000000855</c:v>
                </c:pt>
                <c:pt idx="691">
                  <c:v>-15.20000000000917</c:v>
                </c:pt>
                <c:pt idx="692">
                  <c:v>-29.90000000000999</c:v>
                </c:pt>
                <c:pt idx="693">
                  <c:v>-33.20000000001052</c:v>
                </c:pt>
                <c:pt idx="694">
                  <c:v>-57.40000000001029</c:v>
                </c:pt>
                <c:pt idx="695">
                  <c:v>-86.20000000001023</c:v>
                </c:pt>
                <c:pt idx="696">
                  <c:v>-98.20000000001002</c:v>
                </c:pt>
                <c:pt idx="697">
                  <c:v>-127.8000000000096</c:v>
                </c:pt>
                <c:pt idx="698">
                  <c:v>-131.6000000000101</c:v>
                </c:pt>
                <c:pt idx="699">
                  <c:v>-151.8000000000103</c:v>
                </c:pt>
                <c:pt idx="700">
                  <c:v>-168.3000000000096</c:v>
                </c:pt>
                <c:pt idx="701">
                  <c:v>-162.3000000000092</c:v>
                </c:pt>
                <c:pt idx="702">
                  <c:v>-96.40000000000931</c:v>
                </c:pt>
                <c:pt idx="703">
                  <c:v>-26.00000000000885</c:v>
                </c:pt>
                <c:pt idx="704">
                  <c:v>-12.80000000000786</c:v>
                </c:pt>
                <c:pt idx="705">
                  <c:v>-133.000000000007</c:v>
                </c:pt>
                <c:pt idx="706">
                  <c:v>-94.60000000000639</c:v>
                </c:pt>
                <c:pt idx="707">
                  <c:v>-130.7000000000064</c:v>
                </c:pt>
                <c:pt idx="708">
                  <c:v>-160.4000000000067</c:v>
                </c:pt>
                <c:pt idx="709">
                  <c:v>-129.7000000000065</c:v>
                </c:pt>
                <c:pt idx="710">
                  <c:v>-82.4000000000064</c:v>
                </c:pt>
                <c:pt idx="711">
                  <c:v>-89.20000000000654</c:v>
                </c:pt>
                <c:pt idx="712">
                  <c:v>-87.20000000000675</c:v>
                </c:pt>
                <c:pt idx="713">
                  <c:v>-95.50000000000672</c:v>
                </c:pt>
                <c:pt idx="714">
                  <c:v>-71.60000000000669</c:v>
                </c:pt>
                <c:pt idx="715">
                  <c:v>-62.50000000000702</c:v>
                </c:pt>
                <c:pt idx="716">
                  <c:v>-39.60000000000688</c:v>
                </c:pt>
                <c:pt idx="717">
                  <c:v>-54.40000000000614</c:v>
                </c:pt>
                <c:pt idx="718">
                  <c:v>-73.30000000000561</c:v>
                </c:pt>
                <c:pt idx="719">
                  <c:v>-103.1000000000054</c:v>
                </c:pt>
                <c:pt idx="720">
                  <c:v>-130.0000000000051</c:v>
                </c:pt>
                <c:pt idx="721">
                  <c:v>-159.1000000000048</c:v>
                </c:pt>
                <c:pt idx="722">
                  <c:v>-181.8000000000048</c:v>
                </c:pt>
                <c:pt idx="723">
                  <c:v>-157.4000000000048</c:v>
                </c:pt>
                <c:pt idx="724">
                  <c:v>-170.6000000000047</c:v>
                </c:pt>
                <c:pt idx="725">
                  <c:v>-177.3000000000041</c:v>
                </c:pt>
                <c:pt idx="726">
                  <c:v>-185.0000000000035</c:v>
                </c:pt>
                <c:pt idx="727">
                  <c:v>-229.6000000000037</c:v>
                </c:pt>
                <c:pt idx="728">
                  <c:v>-201.2000000000041</c:v>
                </c:pt>
                <c:pt idx="729">
                  <c:v>-224.0000000000036</c:v>
                </c:pt>
                <c:pt idx="730">
                  <c:v>-308.9000000000036</c:v>
                </c:pt>
                <c:pt idx="731">
                  <c:v>-257.9000000000037</c:v>
                </c:pt>
                <c:pt idx="732">
                  <c:v>-224.3000000000034</c:v>
                </c:pt>
                <c:pt idx="733">
                  <c:v>-219.7000000000032</c:v>
                </c:pt>
                <c:pt idx="734">
                  <c:v>-225.0000000000035</c:v>
                </c:pt>
                <c:pt idx="735">
                  <c:v>-238.6000000000038</c:v>
                </c:pt>
                <c:pt idx="736">
                  <c:v>-247.0000000000033</c:v>
                </c:pt>
                <c:pt idx="737">
                  <c:v>-257.0000000000033</c:v>
                </c:pt>
                <c:pt idx="738">
                  <c:v>-248.0000000000032</c:v>
                </c:pt>
                <c:pt idx="739">
                  <c:v>-274.7000000000027</c:v>
                </c:pt>
                <c:pt idx="740">
                  <c:v>-276.4000000000027</c:v>
                </c:pt>
                <c:pt idx="741">
                  <c:v>-252.5000000000027</c:v>
                </c:pt>
                <c:pt idx="742">
                  <c:v>-277.2000000000024</c:v>
                </c:pt>
                <c:pt idx="743">
                  <c:v>-210.1000000000024</c:v>
                </c:pt>
                <c:pt idx="744">
                  <c:v>-221.6000000000023</c:v>
                </c:pt>
                <c:pt idx="745">
                  <c:v>-259.3000000000017</c:v>
                </c:pt>
                <c:pt idx="746">
                  <c:v>-271.5000000000017</c:v>
                </c:pt>
                <c:pt idx="747">
                  <c:v>-308.9000000000025</c:v>
                </c:pt>
                <c:pt idx="748">
                  <c:v>-324.8000000000034</c:v>
                </c:pt>
                <c:pt idx="749">
                  <c:v>-228.0000000000043</c:v>
                </c:pt>
                <c:pt idx="750">
                  <c:v>-129.4000000000045</c:v>
                </c:pt>
                <c:pt idx="751">
                  <c:v>-34.80000000000423</c:v>
                </c:pt>
                <c:pt idx="752">
                  <c:v>53.79999999999555</c:v>
                </c:pt>
                <c:pt idx="753">
                  <c:v>56.39999999999482</c:v>
                </c:pt>
                <c:pt idx="754">
                  <c:v>108.3999999999946</c:v>
                </c:pt>
                <c:pt idx="755">
                  <c:v>128.7999999999951</c:v>
                </c:pt>
                <c:pt idx="756">
                  <c:v>154.5999999999953</c:v>
                </c:pt>
                <c:pt idx="757">
                  <c:v>153.699999999995</c:v>
                </c:pt>
                <c:pt idx="758">
                  <c:v>117.0999999999939</c:v>
                </c:pt>
                <c:pt idx="759">
                  <c:v>142.9999999999937</c:v>
                </c:pt>
                <c:pt idx="760">
                  <c:v>207.9999999999943</c:v>
                </c:pt>
                <c:pt idx="761">
                  <c:v>219.3999999999946</c:v>
                </c:pt>
                <c:pt idx="762">
                  <c:v>266.8999999999949</c:v>
                </c:pt>
                <c:pt idx="763">
                  <c:v>254.9999999999947</c:v>
                </c:pt>
                <c:pt idx="764">
                  <c:v>268.2999999999941</c:v>
                </c:pt>
                <c:pt idx="765">
                  <c:v>234.4999999999936</c:v>
                </c:pt>
                <c:pt idx="766">
                  <c:v>206.7999999999931</c:v>
                </c:pt>
                <c:pt idx="767">
                  <c:v>239.8999999999934</c:v>
                </c:pt>
                <c:pt idx="768">
                  <c:v>355.7999999999934</c:v>
                </c:pt>
                <c:pt idx="769">
                  <c:v>371.6999999999932</c:v>
                </c:pt>
                <c:pt idx="770">
                  <c:v>321.8999999999933</c:v>
                </c:pt>
                <c:pt idx="771">
                  <c:v>265.2999999999934</c:v>
                </c:pt>
                <c:pt idx="772">
                  <c:v>225.7999999999933</c:v>
                </c:pt>
                <c:pt idx="773">
                  <c:v>205.9999999999935</c:v>
                </c:pt>
                <c:pt idx="774">
                  <c:v>215.4999999999935</c:v>
                </c:pt>
                <c:pt idx="775">
                  <c:v>271.4999999999929</c:v>
                </c:pt>
                <c:pt idx="776">
                  <c:v>273.6999999999929</c:v>
                </c:pt>
                <c:pt idx="777">
                  <c:v>268.3999999999926</c:v>
                </c:pt>
                <c:pt idx="778">
                  <c:v>262.9999999999916</c:v>
                </c:pt>
                <c:pt idx="779">
                  <c:v>271.0999999999914</c:v>
                </c:pt>
                <c:pt idx="780">
                  <c:v>254.6999999999917</c:v>
                </c:pt>
                <c:pt idx="781">
                  <c:v>219.7999999999918</c:v>
                </c:pt>
                <c:pt idx="782">
                  <c:v>176.9999999999923</c:v>
                </c:pt>
                <c:pt idx="783">
                  <c:v>262.1999999999931</c:v>
                </c:pt>
                <c:pt idx="784">
                  <c:v>252.2999999999938</c:v>
                </c:pt>
                <c:pt idx="785">
                  <c:v>285.3999999999941</c:v>
                </c:pt>
                <c:pt idx="786">
                  <c:v>306.5999999999942</c:v>
                </c:pt>
                <c:pt idx="787">
                  <c:v>299.1999999999946</c:v>
                </c:pt>
                <c:pt idx="788">
                  <c:v>299.1999999999946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'NZD_JPY'!$L$2:$L$431</c:f>
              <c:numCache>
                <c:formatCode>General</c:formatCode>
                <c:ptCount val="430"/>
                <c:pt idx="0">
                  <c:v>44204.83333333334</c:v>
                </c:pt>
                <c:pt idx="1">
                  <c:v>44208.75</c:v>
                </c:pt>
                <c:pt idx="2">
                  <c:v>44209.5</c:v>
                </c:pt>
                <c:pt idx="3">
                  <c:v>44210.33333333334</c:v>
                </c:pt>
                <c:pt idx="4">
                  <c:v>44211.29166666666</c:v>
                </c:pt>
                <c:pt idx="5">
                  <c:v>44215.20833333334</c:v>
                </c:pt>
                <c:pt idx="6">
                  <c:v>44218.41666666666</c:v>
                </c:pt>
                <c:pt idx="7">
                  <c:v>44221.04166666666</c:v>
                </c:pt>
                <c:pt idx="8">
                  <c:v>44222.125</c:v>
                </c:pt>
                <c:pt idx="9">
                  <c:v>44222.58333333334</c:v>
                </c:pt>
                <c:pt idx="10">
                  <c:v>44223.66666666666</c:v>
                </c:pt>
                <c:pt idx="11">
                  <c:v>44224.83333333334</c:v>
                </c:pt>
                <c:pt idx="12">
                  <c:v>44228.83333333334</c:v>
                </c:pt>
                <c:pt idx="13">
                  <c:v>44229.29166666666</c:v>
                </c:pt>
                <c:pt idx="14">
                  <c:v>44229.66666666666</c:v>
                </c:pt>
                <c:pt idx="15">
                  <c:v>44229.91666666666</c:v>
                </c:pt>
                <c:pt idx="16">
                  <c:v>44231.5</c:v>
                </c:pt>
                <c:pt idx="17">
                  <c:v>44232.625</c:v>
                </c:pt>
                <c:pt idx="18">
                  <c:v>44236.41666666666</c:v>
                </c:pt>
                <c:pt idx="19">
                  <c:v>44238.5</c:v>
                </c:pt>
                <c:pt idx="20">
                  <c:v>44239.41666666666</c:v>
                </c:pt>
                <c:pt idx="21">
                  <c:v>44239.83333333334</c:v>
                </c:pt>
                <c:pt idx="22">
                  <c:v>44244.16666666666</c:v>
                </c:pt>
                <c:pt idx="23">
                  <c:v>44245.54166666666</c:v>
                </c:pt>
                <c:pt idx="24">
                  <c:v>44249.95833333334</c:v>
                </c:pt>
                <c:pt idx="25">
                  <c:v>44250.70833333334</c:v>
                </c:pt>
                <c:pt idx="26">
                  <c:v>44252.95833333334</c:v>
                </c:pt>
                <c:pt idx="27">
                  <c:v>44256.83333333334</c:v>
                </c:pt>
                <c:pt idx="28">
                  <c:v>44257.375</c:v>
                </c:pt>
                <c:pt idx="29">
                  <c:v>44257.66666666666</c:v>
                </c:pt>
                <c:pt idx="30">
                  <c:v>44258.79166666666</c:v>
                </c:pt>
                <c:pt idx="31">
                  <c:v>44259.5</c:v>
                </c:pt>
                <c:pt idx="32">
                  <c:v>44260</c:v>
                </c:pt>
                <c:pt idx="33">
                  <c:v>44263</c:v>
                </c:pt>
                <c:pt idx="34">
                  <c:v>44263.45833333334</c:v>
                </c:pt>
                <c:pt idx="35">
                  <c:v>44263.79166666666</c:v>
                </c:pt>
                <c:pt idx="36">
                  <c:v>44267.5</c:v>
                </c:pt>
                <c:pt idx="37">
                  <c:v>44270.04166666666</c:v>
                </c:pt>
                <c:pt idx="38">
                  <c:v>44271.45833333334</c:v>
                </c:pt>
                <c:pt idx="39">
                  <c:v>44272.83333333334</c:v>
                </c:pt>
                <c:pt idx="40">
                  <c:v>44273.75</c:v>
                </c:pt>
                <c:pt idx="41">
                  <c:v>44277.70833333334</c:v>
                </c:pt>
                <c:pt idx="42">
                  <c:v>44278</c:v>
                </c:pt>
                <c:pt idx="43">
                  <c:v>44280.25</c:v>
                </c:pt>
                <c:pt idx="44">
                  <c:v>44280.83333333334</c:v>
                </c:pt>
                <c:pt idx="45">
                  <c:v>44281.04166666666</c:v>
                </c:pt>
                <c:pt idx="46">
                  <c:v>44287.16666666666</c:v>
                </c:pt>
                <c:pt idx="47">
                  <c:v>44287.625</c:v>
                </c:pt>
                <c:pt idx="48">
                  <c:v>44292.29166666666</c:v>
                </c:pt>
                <c:pt idx="49">
                  <c:v>44294.95833333334</c:v>
                </c:pt>
                <c:pt idx="50">
                  <c:v>44295.375</c:v>
                </c:pt>
                <c:pt idx="51">
                  <c:v>44295.41666666666</c:v>
                </c:pt>
                <c:pt idx="52">
                  <c:v>44298.16666666666</c:v>
                </c:pt>
                <c:pt idx="53">
                  <c:v>44300.04166666666</c:v>
                </c:pt>
                <c:pt idx="54">
                  <c:v>44302.58333333334</c:v>
                </c:pt>
                <c:pt idx="55">
                  <c:v>44306.04166666666</c:v>
                </c:pt>
                <c:pt idx="56">
                  <c:v>44306.79166666666</c:v>
                </c:pt>
                <c:pt idx="57">
                  <c:v>44307.75</c:v>
                </c:pt>
                <c:pt idx="58">
                  <c:v>44308.41666666666</c:v>
                </c:pt>
                <c:pt idx="59">
                  <c:v>44309.79166666666</c:v>
                </c:pt>
                <c:pt idx="60">
                  <c:v>44316.20833333334</c:v>
                </c:pt>
                <c:pt idx="61">
                  <c:v>44319.83333333334</c:v>
                </c:pt>
                <c:pt idx="62">
                  <c:v>44320.25</c:v>
                </c:pt>
                <c:pt idx="63">
                  <c:v>44321.20833333334</c:v>
                </c:pt>
                <c:pt idx="64">
                  <c:v>44327.04166666666</c:v>
                </c:pt>
                <c:pt idx="65">
                  <c:v>44329.79166666666</c:v>
                </c:pt>
                <c:pt idx="66">
                  <c:v>44333.41666666666</c:v>
                </c:pt>
                <c:pt idx="67">
                  <c:v>44334.25</c:v>
                </c:pt>
                <c:pt idx="68">
                  <c:v>44335.125</c:v>
                </c:pt>
                <c:pt idx="69">
                  <c:v>44336.83333333334</c:v>
                </c:pt>
                <c:pt idx="70">
                  <c:v>44337.16666666666</c:v>
                </c:pt>
                <c:pt idx="71">
                  <c:v>44340.58333333334</c:v>
                </c:pt>
                <c:pt idx="72">
                  <c:v>44344.45833333334</c:v>
                </c:pt>
                <c:pt idx="73">
                  <c:v>44347.70833333334</c:v>
                </c:pt>
                <c:pt idx="74">
                  <c:v>44348.5</c:v>
                </c:pt>
                <c:pt idx="75">
                  <c:v>44353.875</c:v>
                </c:pt>
                <c:pt idx="76">
                  <c:v>44355.41666666666</c:v>
                </c:pt>
                <c:pt idx="77">
                  <c:v>44357.54166666666</c:v>
                </c:pt>
                <c:pt idx="78">
                  <c:v>44358.08333333334</c:v>
                </c:pt>
                <c:pt idx="79">
                  <c:v>44358.29166666666</c:v>
                </c:pt>
                <c:pt idx="80">
                  <c:v>44358.45833333334</c:v>
                </c:pt>
                <c:pt idx="81">
                  <c:v>44361.66666666666</c:v>
                </c:pt>
                <c:pt idx="82">
                  <c:v>44362.625</c:v>
                </c:pt>
                <c:pt idx="83">
                  <c:v>44363.33333333334</c:v>
                </c:pt>
                <c:pt idx="84">
                  <c:v>44363.66666666666</c:v>
                </c:pt>
                <c:pt idx="85">
                  <c:v>44368.625</c:v>
                </c:pt>
                <c:pt idx="86">
                  <c:v>44375</c:v>
                </c:pt>
                <c:pt idx="87">
                  <c:v>44377.75</c:v>
                </c:pt>
                <c:pt idx="88">
                  <c:v>44379.20833333334</c:v>
                </c:pt>
                <c:pt idx="89">
                  <c:v>44379.70833333334</c:v>
                </c:pt>
                <c:pt idx="90">
                  <c:v>44382.75</c:v>
                </c:pt>
                <c:pt idx="91">
                  <c:v>44382.83333333334</c:v>
                </c:pt>
                <c:pt idx="92">
                  <c:v>44383.70833333334</c:v>
                </c:pt>
                <c:pt idx="93">
                  <c:v>44386.58333333334</c:v>
                </c:pt>
                <c:pt idx="94">
                  <c:v>44390.54166666666</c:v>
                </c:pt>
                <c:pt idx="95">
                  <c:v>44391.16666666666</c:v>
                </c:pt>
                <c:pt idx="96">
                  <c:v>44392.20833333334</c:v>
                </c:pt>
                <c:pt idx="97">
                  <c:v>44393.29166666666</c:v>
                </c:pt>
                <c:pt idx="98">
                  <c:v>44396.04166666666</c:v>
                </c:pt>
                <c:pt idx="99">
                  <c:v>44397.91666666666</c:v>
                </c:pt>
                <c:pt idx="100">
                  <c:v>44403.25</c:v>
                </c:pt>
                <c:pt idx="101">
                  <c:v>44403.70833333334</c:v>
                </c:pt>
                <c:pt idx="102">
                  <c:v>44404.33333333334</c:v>
                </c:pt>
                <c:pt idx="103">
                  <c:v>44406.08333333334</c:v>
                </c:pt>
                <c:pt idx="104">
                  <c:v>44407.70833333334</c:v>
                </c:pt>
                <c:pt idx="105">
                  <c:v>44411.25</c:v>
                </c:pt>
                <c:pt idx="106">
                  <c:v>44414.75</c:v>
                </c:pt>
                <c:pt idx="107">
                  <c:v>44418.58333333334</c:v>
                </c:pt>
                <c:pt idx="108">
                  <c:v>44420.41666666666</c:v>
                </c:pt>
                <c:pt idx="109">
                  <c:v>44428.83333333334</c:v>
                </c:pt>
                <c:pt idx="110">
                  <c:v>44434.875</c:v>
                </c:pt>
                <c:pt idx="111">
                  <c:v>44435.58333333334</c:v>
                </c:pt>
                <c:pt idx="112">
                  <c:v>44445.70833333334</c:v>
                </c:pt>
                <c:pt idx="113">
                  <c:v>44447.16666666666</c:v>
                </c:pt>
                <c:pt idx="114">
                  <c:v>44447.375</c:v>
                </c:pt>
                <c:pt idx="115">
                  <c:v>44447.79166666666</c:v>
                </c:pt>
                <c:pt idx="116">
                  <c:v>44447.91666666666</c:v>
                </c:pt>
                <c:pt idx="117">
                  <c:v>44449.33333333334</c:v>
                </c:pt>
                <c:pt idx="118">
                  <c:v>44452.04166666666</c:v>
                </c:pt>
                <c:pt idx="119">
                  <c:v>44453.125</c:v>
                </c:pt>
                <c:pt idx="120">
                  <c:v>44453.625</c:v>
                </c:pt>
                <c:pt idx="121">
                  <c:v>44455.08333333334</c:v>
                </c:pt>
                <c:pt idx="122">
                  <c:v>44455.58333333334</c:v>
                </c:pt>
                <c:pt idx="123">
                  <c:v>44456.375</c:v>
                </c:pt>
                <c:pt idx="124">
                  <c:v>44456.66666666666</c:v>
                </c:pt>
                <c:pt idx="125">
                  <c:v>44460.45833333334</c:v>
                </c:pt>
                <c:pt idx="126">
                  <c:v>44460.58333333334</c:v>
                </c:pt>
                <c:pt idx="127">
                  <c:v>44461.375</c:v>
                </c:pt>
                <c:pt idx="128">
                  <c:v>44463.66666666666</c:v>
                </c:pt>
                <c:pt idx="129">
                  <c:v>44466.70833333334</c:v>
                </c:pt>
                <c:pt idx="130">
                  <c:v>44467.54166666666</c:v>
                </c:pt>
                <c:pt idx="131">
                  <c:v>44470.70833333334</c:v>
                </c:pt>
                <c:pt idx="132">
                  <c:v>44474.29166666666</c:v>
                </c:pt>
                <c:pt idx="133">
                  <c:v>44474.375</c:v>
                </c:pt>
                <c:pt idx="134">
                  <c:v>44475.33333333334</c:v>
                </c:pt>
                <c:pt idx="135">
                  <c:v>44476.5</c:v>
                </c:pt>
                <c:pt idx="136">
                  <c:v>44482.125</c:v>
                </c:pt>
                <c:pt idx="137">
                  <c:v>44482.33333333334</c:v>
                </c:pt>
                <c:pt idx="138">
                  <c:v>44490.41666666666</c:v>
                </c:pt>
                <c:pt idx="139">
                  <c:v>44494.79166666666</c:v>
                </c:pt>
                <c:pt idx="140">
                  <c:v>44496.33333333334</c:v>
                </c:pt>
                <c:pt idx="141">
                  <c:v>44497.54166666666</c:v>
                </c:pt>
                <c:pt idx="142">
                  <c:v>44498.5</c:v>
                </c:pt>
                <c:pt idx="143">
                  <c:v>44500.91666666666</c:v>
                </c:pt>
                <c:pt idx="144">
                  <c:v>44502.16666666666</c:v>
                </c:pt>
                <c:pt idx="145">
                  <c:v>44503.58333333334</c:v>
                </c:pt>
                <c:pt idx="146">
                  <c:v>44504.54166666666</c:v>
                </c:pt>
                <c:pt idx="147">
                  <c:v>44508.125</c:v>
                </c:pt>
                <c:pt idx="148">
                  <c:v>44509.25</c:v>
                </c:pt>
                <c:pt idx="149">
                  <c:v>44510.75</c:v>
                </c:pt>
                <c:pt idx="150">
                  <c:v>44511.125</c:v>
                </c:pt>
                <c:pt idx="151">
                  <c:v>44512.79166666666</c:v>
                </c:pt>
                <c:pt idx="152">
                  <c:v>44516.45833333334</c:v>
                </c:pt>
                <c:pt idx="153">
                  <c:v>44517.29166666666</c:v>
                </c:pt>
                <c:pt idx="154">
                  <c:v>44517.70833333334</c:v>
                </c:pt>
                <c:pt idx="155">
                  <c:v>44518.41666666666</c:v>
                </c:pt>
                <c:pt idx="156">
                  <c:v>44519.45833333334</c:v>
                </c:pt>
                <c:pt idx="157">
                  <c:v>44522.875</c:v>
                </c:pt>
                <c:pt idx="158">
                  <c:v>44523</c:v>
                </c:pt>
                <c:pt idx="159">
                  <c:v>44523.08333333334</c:v>
                </c:pt>
                <c:pt idx="160">
                  <c:v>44523.125</c:v>
                </c:pt>
                <c:pt idx="161">
                  <c:v>44523.875</c:v>
                </c:pt>
                <c:pt idx="162">
                  <c:v>44524.20833333334</c:v>
                </c:pt>
                <c:pt idx="163">
                  <c:v>44530.04166666666</c:v>
                </c:pt>
                <c:pt idx="164">
                  <c:v>44530.33333333334</c:v>
                </c:pt>
                <c:pt idx="165">
                  <c:v>44531.125</c:v>
                </c:pt>
                <c:pt idx="166">
                  <c:v>44531.83333333334</c:v>
                </c:pt>
                <c:pt idx="167">
                  <c:v>44536.79166666666</c:v>
                </c:pt>
                <c:pt idx="168">
                  <c:v>44539.58333333334</c:v>
                </c:pt>
                <c:pt idx="169">
                  <c:v>44543</c:v>
                </c:pt>
                <c:pt idx="170">
                  <c:v>44543.41666666666</c:v>
                </c:pt>
                <c:pt idx="171">
                  <c:v>44545.5</c:v>
                </c:pt>
                <c:pt idx="172">
                  <c:v>44547.08333333334</c:v>
                </c:pt>
                <c:pt idx="173">
                  <c:v>44551.29166666666</c:v>
                </c:pt>
                <c:pt idx="174">
                  <c:v>44554.75</c:v>
                </c:pt>
                <c:pt idx="175">
                  <c:v>44557.41666666666</c:v>
                </c:pt>
                <c:pt idx="176">
                  <c:v>44558.75</c:v>
                </c:pt>
                <c:pt idx="177">
                  <c:v>44559.625</c:v>
                </c:pt>
                <c:pt idx="178">
                  <c:v>44561.16666666666</c:v>
                </c:pt>
                <c:pt idx="179">
                  <c:v>44561.54166666666</c:v>
                </c:pt>
                <c:pt idx="180">
                  <c:v>44564.54166666666</c:v>
                </c:pt>
                <c:pt idx="181">
                  <c:v>44565.375</c:v>
                </c:pt>
                <c:pt idx="182">
                  <c:v>44567.08333333334</c:v>
                </c:pt>
                <c:pt idx="183">
                  <c:v>44568.75</c:v>
                </c:pt>
                <c:pt idx="184">
                  <c:v>44571.54166666666</c:v>
                </c:pt>
                <c:pt idx="185">
                  <c:v>44572.70833333334</c:v>
                </c:pt>
                <c:pt idx="186">
                  <c:v>44574.875</c:v>
                </c:pt>
                <c:pt idx="187">
                  <c:v>44578.5</c:v>
                </c:pt>
                <c:pt idx="188">
                  <c:v>44579.41666666666</c:v>
                </c:pt>
                <c:pt idx="189">
                  <c:v>44580.58333333334</c:v>
                </c:pt>
                <c:pt idx="190">
                  <c:v>44580.95833333334</c:v>
                </c:pt>
                <c:pt idx="191">
                  <c:v>44587</c:v>
                </c:pt>
                <c:pt idx="192">
                  <c:v>44588.125</c:v>
                </c:pt>
                <c:pt idx="193">
                  <c:v>44592.33333333334</c:v>
                </c:pt>
                <c:pt idx="194">
                  <c:v>44593.08333333334</c:v>
                </c:pt>
                <c:pt idx="195">
                  <c:v>44593.33333333334</c:v>
                </c:pt>
                <c:pt idx="196">
                  <c:v>44593.375</c:v>
                </c:pt>
                <c:pt idx="197">
                  <c:v>44593.54166666666</c:v>
                </c:pt>
                <c:pt idx="198">
                  <c:v>44594.66666666666</c:v>
                </c:pt>
                <c:pt idx="199">
                  <c:v>44595.5</c:v>
                </c:pt>
                <c:pt idx="200">
                  <c:v>44596.625</c:v>
                </c:pt>
                <c:pt idx="201">
                  <c:v>44599.875</c:v>
                </c:pt>
                <c:pt idx="202">
                  <c:v>44603.125</c:v>
                </c:pt>
                <c:pt idx="203">
                  <c:v>44607.375</c:v>
                </c:pt>
                <c:pt idx="204">
                  <c:v>44609.875</c:v>
                </c:pt>
                <c:pt idx="205">
                  <c:v>44610.25</c:v>
                </c:pt>
                <c:pt idx="206">
                  <c:v>44610.875</c:v>
                </c:pt>
                <c:pt idx="207">
                  <c:v>44613.29166666666</c:v>
                </c:pt>
                <c:pt idx="208">
                  <c:v>44613.70833333334</c:v>
                </c:pt>
                <c:pt idx="209">
                  <c:v>44614.5</c:v>
                </c:pt>
                <c:pt idx="210">
                  <c:v>44616.08333333334</c:v>
                </c:pt>
                <c:pt idx="211">
                  <c:v>44617.29166666666</c:v>
                </c:pt>
                <c:pt idx="212">
                  <c:v>44620.20833333334</c:v>
                </c:pt>
                <c:pt idx="213">
                  <c:v>44620.54166666666</c:v>
                </c:pt>
                <c:pt idx="214">
                  <c:v>44621.75</c:v>
                </c:pt>
                <c:pt idx="215">
                  <c:v>44622.25</c:v>
                </c:pt>
                <c:pt idx="216">
                  <c:v>44627.83333333334</c:v>
                </c:pt>
                <c:pt idx="217">
                  <c:v>44629.25</c:v>
                </c:pt>
                <c:pt idx="218">
                  <c:v>44634.83333333334</c:v>
                </c:pt>
                <c:pt idx="219">
                  <c:v>44635.75</c:v>
                </c:pt>
                <c:pt idx="220">
                  <c:v>44649.20833333334</c:v>
                </c:pt>
                <c:pt idx="221">
                  <c:v>44650.75</c:v>
                </c:pt>
                <c:pt idx="222">
                  <c:v>44650.83333333334</c:v>
                </c:pt>
                <c:pt idx="223">
                  <c:v>44650.875</c:v>
                </c:pt>
                <c:pt idx="224">
                  <c:v>44651.25</c:v>
                </c:pt>
                <c:pt idx="225">
                  <c:v>44652.33333333334</c:v>
                </c:pt>
                <c:pt idx="226">
                  <c:v>44657.75</c:v>
                </c:pt>
                <c:pt idx="227">
                  <c:v>44662.29166666666</c:v>
                </c:pt>
                <c:pt idx="228">
                  <c:v>44664.375</c:v>
                </c:pt>
                <c:pt idx="229">
                  <c:v>44665.75</c:v>
                </c:pt>
                <c:pt idx="230">
                  <c:v>44669.04166666666</c:v>
                </c:pt>
                <c:pt idx="231">
                  <c:v>44670</c:v>
                </c:pt>
                <c:pt idx="232">
                  <c:v>44672.58333333334</c:v>
                </c:pt>
                <c:pt idx="233">
                  <c:v>44677.375</c:v>
                </c:pt>
                <c:pt idx="234">
                  <c:v>44677.54166666666</c:v>
                </c:pt>
                <c:pt idx="235">
                  <c:v>44679</c:v>
                </c:pt>
                <c:pt idx="236">
                  <c:v>44680.66666666666</c:v>
                </c:pt>
                <c:pt idx="237">
                  <c:v>44684.16666666666</c:v>
                </c:pt>
                <c:pt idx="238">
                  <c:v>44684.41666666666</c:v>
                </c:pt>
                <c:pt idx="239">
                  <c:v>44685</c:v>
                </c:pt>
                <c:pt idx="240">
                  <c:v>44685.83333333334</c:v>
                </c:pt>
                <c:pt idx="241">
                  <c:v>44686.29166666666</c:v>
                </c:pt>
                <c:pt idx="242">
                  <c:v>44686.875</c:v>
                </c:pt>
                <c:pt idx="243">
                  <c:v>44687.16666666666</c:v>
                </c:pt>
                <c:pt idx="244">
                  <c:v>44687.45833333334</c:v>
                </c:pt>
                <c:pt idx="245">
                  <c:v>44692.41666666666</c:v>
                </c:pt>
                <c:pt idx="246">
                  <c:v>44692.83333333334</c:v>
                </c:pt>
                <c:pt idx="247">
                  <c:v>44694.625</c:v>
                </c:pt>
                <c:pt idx="248">
                  <c:v>44699.5</c:v>
                </c:pt>
                <c:pt idx="249">
                  <c:v>44700.79166666666</c:v>
                </c:pt>
                <c:pt idx="250">
                  <c:v>44705.29166666666</c:v>
                </c:pt>
                <c:pt idx="251">
                  <c:v>44706.25</c:v>
                </c:pt>
                <c:pt idx="252">
                  <c:v>44707.41666666666</c:v>
                </c:pt>
                <c:pt idx="253">
                  <c:v>44707.91666666666</c:v>
                </c:pt>
                <c:pt idx="254">
                  <c:v>44718.125</c:v>
                </c:pt>
                <c:pt idx="255">
                  <c:v>44718.5</c:v>
                </c:pt>
                <c:pt idx="256">
                  <c:v>44721.375</c:v>
                </c:pt>
                <c:pt idx="257">
                  <c:v>44727.125</c:v>
                </c:pt>
                <c:pt idx="258">
                  <c:v>44727.29166666666</c:v>
                </c:pt>
                <c:pt idx="259">
                  <c:v>44727.83333333334</c:v>
                </c:pt>
                <c:pt idx="260">
                  <c:v>44728.41666666666</c:v>
                </c:pt>
                <c:pt idx="261">
                  <c:v>44728.95833333334</c:v>
                </c:pt>
                <c:pt idx="262">
                  <c:v>44734.25</c:v>
                </c:pt>
                <c:pt idx="263">
                  <c:v>44736.45833333334</c:v>
                </c:pt>
                <c:pt idx="264">
                  <c:v>44740.08333333334</c:v>
                </c:pt>
                <c:pt idx="265">
                  <c:v>44740.33333333334</c:v>
                </c:pt>
                <c:pt idx="266">
                  <c:v>44740.79166666666</c:v>
                </c:pt>
                <c:pt idx="267">
                  <c:v>44746.33333333334</c:v>
                </c:pt>
                <c:pt idx="268">
                  <c:v>44747.45833333334</c:v>
                </c:pt>
                <c:pt idx="269">
                  <c:v>44749.04166666666</c:v>
                </c:pt>
                <c:pt idx="270">
                  <c:v>44750.33333333334</c:v>
                </c:pt>
                <c:pt idx="271">
                  <c:v>44750.70833333334</c:v>
                </c:pt>
                <c:pt idx="272">
                  <c:v>44753.79166666666</c:v>
                </c:pt>
                <c:pt idx="273">
                  <c:v>44755.25</c:v>
                </c:pt>
                <c:pt idx="274">
                  <c:v>44760.75</c:v>
                </c:pt>
                <c:pt idx="275">
                  <c:v>44761.375</c:v>
                </c:pt>
                <c:pt idx="276">
                  <c:v>44763</c:v>
                </c:pt>
                <c:pt idx="277">
                  <c:v>44767.625</c:v>
                </c:pt>
                <c:pt idx="278">
                  <c:v>44768.54166666666</c:v>
                </c:pt>
                <c:pt idx="279">
                  <c:v>44769.20833333334</c:v>
                </c:pt>
                <c:pt idx="280">
                  <c:v>44769.375</c:v>
                </c:pt>
                <c:pt idx="281">
                  <c:v>44769.91666666666</c:v>
                </c:pt>
                <c:pt idx="282">
                  <c:v>44770.125</c:v>
                </c:pt>
                <c:pt idx="283">
                  <c:v>44775.91666666666</c:v>
                </c:pt>
                <c:pt idx="284">
                  <c:v>44777.83333333334</c:v>
                </c:pt>
                <c:pt idx="285">
                  <c:v>44778.66666666666</c:v>
                </c:pt>
                <c:pt idx="286">
                  <c:v>44788.25</c:v>
                </c:pt>
                <c:pt idx="287">
                  <c:v>44789.66666666666</c:v>
                </c:pt>
                <c:pt idx="288">
                  <c:v>44790.66666666666</c:v>
                </c:pt>
                <c:pt idx="289">
                  <c:v>44791.75</c:v>
                </c:pt>
                <c:pt idx="290">
                  <c:v>44792.66666666666</c:v>
                </c:pt>
                <c:pt idx="291">
                  <c:v>44795.25</c:v>
                </c:pt>
                <c:pt idx="292">
                  <c:v>44795.66666666666</c:v>
                </c:pt>
                <c:pt idx="293">
                  <c:v>44795.70833333334</c:v>
                </c:pt>
                <c:pt idx="294">
                  <c:v>44795.75</c:v>
                </c:pt>
                <c:pt idx="295">
                  <c:v>44796</c:v>
                </c:pt>
                <c:pt idx="296">
                  <c:v>44796.5</c:v>
                </c:pt>
                <c:pt idx="297">
                  <c:v>44796.66666666666</c:v>
                </c:pt>
                <c:pt idx="298">
                  <c:v>44797.125</c:v>
                </c:pt>
                <c:pt idx="299">
                  <c:v>44797.95833333334</c:v>
                </c:pt>
                <c:pt idx="300">
                  <c:v>44799.08333333334</c:v>
                </c:pt>
                <c:pt idx="301">
                  <c:v>44802.45833333334</c:v>
                </c:pt>
                <c:pt idx="302">
                  <c:v>44803.83333333334</c:v>
                </c:pt>
                <c:pt idx="303">
                  <c:v>44805.83333333334</c:v>
                </c:pt>
                <c:pt idx="304">
                  <c:v>44812.66666666666</c:v>
                </c:pt>
                <c:pt idx="305">
                  <c:v>44812.70833333334</c:v>
                </c:pt>
                <c:pt idx="306">
                  <c:v>44812.75</c:v>
                </c:pt>
                <c:pt idx="307">
                  <c:v>44812.83333333334</c:v>
                </c:pt>
                <c:pt idx="308">
                  <c:v>44813.5</c:v>
                </c:pt>
                <c:pt idx="309">
                  <c:v>44816.20833333334</c:v>
                </c:pt>
                <c:pt idx="310">
                  <c:v>44817.33333333334</c:v>
                </c:pt>
                <c:pt idx="311">
                  <c:v>44819.54166666666</c:v>
                </c:pt>
                <c:pt idx="312">
                  <c:v>44819.58333333334</c:v>
                </c:pt>
                <c:pt idx="313">
                  <c:v>44823.125</c:v>
                </c:pt>
                <c:pt idx="314">
                  <c:v>44823.33333333334</c:v>
                </c:pt>
                <c:pt idx="315">
                  <c:v>44831.375</c:v>
                </c:pt>
                <c:pt idx="316">
                  <c:v>44831.66666666666</c:v>
                </c:pt>
                <c:pt idx="317">
                  <c:v>44832.70833333334</c:v>
                </c:pt>
                <c:pt idx="318">
                  <c:v>44834.54166666666</c:v>
                </c:pt>
                <c:pt idx="319">
                  <c:v>44837.58333333334</c:v>
                </c:pt>
                <c:pt idx="320">
                  <c:v>44839</c:v>
                </c:pt>
                <c:pt idx="321">
                  <c:v>44839.125</c:v>
                </c:pt>
                <c:pt idx="322">
                  <c:v>44839.16666666666</c:v>
                </c:pt>
                <c:pt idx="323">
                  <c:v>44839.20833333334</c:v>
                </c:pt>
                <c:pt idx="324">
                  <c:v>44839.45833333334</c:v>
                </c:pt>
                <c:pt idx="325">
                  <c:v>44839.91666666666</c:v>
                </c:pt>
                <c:pt idx="326">
                  <c:v>44840.58333333334</c:v>
                </c:pt>
                <c:pt idx="327">
                  <c:v>44845.58333333334</c:v>
                </c:pt>
                <c:pt idx="328">
                  <c:v>44848.83333333334</c:v>
                </c:pt>
                <c:pt idx="329">
                  <c:v>44851.41666666666</c:v>
                </c:pt>
                <c:pt idx="330">
                  <c:v>44854.04166666666</c:v>
                </c:pt>
                <c:pt idx="331">
                  <c:v>44854.5</c:v>
                </c:pt>
                <c:pt idx="332">
                  <c:v>44855.83333333334</c:v>
                </c:pt>
                <c:pt idx="333">
                  <c:v>44858.08333333334</c:v>
                </c:pt>
                <c:pt idx="334">
                  <c:v>44858.5</c:v>
                </c:pt>
                <c:pt idx="335">
                  <c:v>44859.75</c:v>
                </c:pt>
                <c:pt idx="336">
                  <c:v>44861.33333333334</c:v>
                </c:pt>
                <c:pt idx="337">
                  <c:v>44861.83333333334</c:v>
                </c:pt>
                <c:pt idx="338">
                  <c:v>44867.04166666666</c:v>
                </c:pt>
                <c:pt idx="339">
                  <c:v>44869.29166666666</c:v>
                </c:pt>
                <c:pt idx="340">
                  <c:v>44873.5</c:v>
                </c:pt>
                <c:pt idx="341">
                  <c:v>44879.375</c:v>
                </c:pt>
                <c:pt idx="342">
                  <c:v>44881.875</c:v>
                </c:pt>
                <c:pt idx="343">
                  <c:v>44882.95833333334</c:v>
                </c:pt>
                <c:pt idx="344">
                  <c:v>44889.04166666666</c:v>
                </c:pt>
                <c:pt idx="345">
                  <c:v>44890.45833333334</c:v>
                </c:pt>
                <c:pt idx="346">
                  <c:v>44893</c:v>
                </c:pt>
                <c:pt idx="347">
                  <c:v>44894.45833333334</c:v>
                </c:pt>
                <c:pt idx="348">
                  <c:v>44894.95833333334</c:v>
                </c:pt>
                <c:pt idx="349">
                  <c:v>44895.04166666666</c:v>
                </c:pt>
                <c:pt idx="350">
                  <c:v>44896.375</c:v>
                </c:pt>
                <c:pt idx="351">
                  <c:v>44900.16666666666</c:v>
                </c:pt>
                <c:pt idx="352">
                  <c:v>44901.625</c:v>
                </c:pt>
                <c:pt idx="353">
                  <c:v>44902</c:v>
                </c:pt>
                <c:pt idx="354">
                  <c:v>44903.125</c:v>
                </c:pt>
                <c:pt idx="355">
                  <c:v>44903.16666666666</c:v>
                </c:pt>
                <c:pt idx="356">
                  <c:v>44908.79166666666</c:v>
                </c:pt>
                <c:pt idx="357">
                  <c:v>44910.16666666666</c:v>
                </c:pt>
                <c:pt idx="358">
                  <c:v>44910.5</c:v>
                </c:pt>
                <c:pt idx="359">
                  <c:v>44910.66666666666</c:v>
                </c:pt>
                <c:pt idx="360">
                  <c:v>44911.375</c:v>
                </c:pt>
                <c:pt idx="361">
                  <c:v>44914.83333333334</c:v>
                </c:pt>
                <c:pt idx="362">
                  <c:v>44915.125</c:v>
                </c:pt>
                <c:pt idx="363">
                  <c:v>44918.29166666666</c:v>
                </c:pt>
                <c:pt idx="364">
                  <c:v>44924.58333333334</c:v>
                </c:pt>
                <c:pt idx="365">
                  <c:v>44930.33333333334</c:v>
                </c:pt>
                <c:pt idx="366">
                  <c:v>44931.95833333334</c:v>
                </c:pt>
                <c:pt idx="367">
                  <c:v>44932.16666666666</c:v>
                </c:pt>
                <c:pt idx="368">
                  <c:v>44936.08333333334</c:v>
                </c:pt>
                <c:pt idx="369">
                  <c:v>44936.95833333334</c:v>
                </c:pt>
                <c:pt idx="370">
                  <c:v>44937.95833333334</c:v>
                </c:pt>
                <c:pt idx="371">
                  <c:v>44942.54166666666</c:v>
                </c:pt>
                <c:pt idx="372">
                  <c:v>44944.91666666666</c:v>
                </c:pt>
                <c:pt idx="373">
                  <c:v>44946.25</c:v>
                </c:pt>
                <c:pt idx="374">
                  <c:v>44951.04166666666</c:v>
                </c:pt>
                <c:pt idx="375">
                  <c:v>44952.58333333334</c:v>
                </c:pt>
                <c:pt idx="376">
                  <c:v>44953.66666666666</c:v>
                </c:pt>
                <c:pt idx="377">
                  <c:v>44956.04166666666</c:v>
                </c:pt>
                <c:pt idx="378">
                  <c:v>44956.29166666666</c:v>
                </c:pt>
                <c:pt idx="379">
                  <c:v>44956.625</c:v>
                </c:pt>
                <c:pt idx="380">
                  <c:v>44957.125</c:v>
                </c:pt>
                <c:pt idx="381">
                  <c:v>44959.125</c:v>
                </c:pt>
                <c:pt idx="382">
                  <c:v>44959.75</c:v>
                </c:pt>
                <c:pt idx="383">
                  <c:v>44963.16666666666</c:v>
                </c:pt>
                <c:pt idx="384">
                  <c:v>44964.54166666666</c:v>
                </c:pt>
                <c:pt idx="385">
                  <c:v>44966.08333333334</c:v>
                </c:pt>
                <c:pt idx="386">
                  <c:v>44967.29166666666</c:v>
                </c:pt>
                <c:pt idx="387">
                  <c:v>44970.20833333334</c:v>
                </c:pt>
                <c:pt idx="388">
                  <c:v>44971.41666666666</c:v>
                </c:pt>
                <c:pt idx="389">
                  <c:v>44971.70833333334</c:v>
                </c:pt>
                <c:pt idx="390">
                  <c:v>44972.25</c:v>
                </c:pt>
                <c:pt idx="391">
                  <c:v>44972.75</c:v>
                </c:pt>
                <c:pt idx="392">
                  <c:v>44973.75</c:v>
                </c:pt>
                <c:pt idx="393">
                  <c:v>44977.66666666666</c:v>
                </c:pt>
                <c:pt idx="394">
                  <c:v>44978.95833333334</c:v>
                </c:pt>
                <c:pt idx="395">
                  <c:v>44979.20833333334</c:v>
                </c:pt>
                <c:pt idx="396">
                  <c:v>44980.70833333334</c:v>
                </c:pt>
                <c:pt idx="397">
                  <c:v>44981.79166666666</c:v>
                </c:pt>
                <c:pt idx="398">
                  <c:v>44984.25</c:v>
                </c:pt>
                <c:pt idx="399">
                  <c:v>44984.91666666666</c:v>
                </c:pt>
                <c:pt idx="400">
                  <c:v>44987.75</c:v>
                </c:pt>
                <c:pt idx="401">
                  <c:v>44988.08333333334</c:v>
                </c:pt>
                <c:pt idx="402">
                  <c:v>44988.375</c:v>
                </c:pt>
                <c:pt idx="403">
                  <c:v>44992.25</c:v>
                </c:pt>
                <c:pt idx="404">
                  <c:v>44992.66666666666</c:v>
                </c:pt>
                <c:pt idx="405">
                  <c:v>44995.54166666666</c:v>
                </c:pt>
                <c:pt idx="406">
                  <c:v>44995.58333333334</c:v>
                </c:pt>
                <c:pt idx="407">
                  <c:v>44999.04166666666</c:v>
                </c:pt>
                <c:pt idx="408">
                  <c:v>45000.5</c:v>
                </c:pt>
                <c:pt idx="409">
                  <c:v>45001.91666666666</c:v>
                </c:pt>
                <c:pt idx="410">
                  <c:v>45005.25</c:v>
                </c:pt>
                <c:pt idx="411">
                  <c:v>45007.04166666666</c:v>
                </c:pt>
                <c:pt idx="412">
                  <c:v>45008</c:v>
                </c:pt>
                <c:pt idx="413">
                  <c:v>45008.41666666666</c:v>
                </c:pt>
                <c:pt idx="414">
                  <c:v>45008.79166666666</c:v>
                </c:pt>
                <c:pt idx="415">
                  <c:v>45012.41666666666</c:v>
                </c:pt>
                <c:pt idx="416">
                  <c:v>45018.91666666666</c:v>
                </c:pt>
                <c:pt idx="417">
                  <c:v>45019.54166666666</c:v>
                </c:pt>
                <c:pt idx="418">
                  <c:v>45020.75</c:v>
                </c:pt>
                <c:pt idx="419">
                  <c:v>45023.5</c:v>
                </c:pt>
                <c:pt idx="420">
                  <c:v>45027.54166666666</c:v>
                </c:pt>
                <c:pt idx="421">
                  <c:v>45029.33333333334</c:v>
                </c:pt>
                <c:pt idx="422">
                  <c:v>45030.66666666666</c:v>
                </c:pt>
                <c:pt idx="423">
                  <c:v>45034</c:v>
                </c:pt>
                <c:pt idx="424">
                  <c:v>45036.08333333334</c:v>
                </c:pt>
                <c:pt idx="425">
                  <c:v>45040.375</c:v>
                </c:pt>
                <c:pt idx="426">
                  <c:v>45041.58333333334</c:v>
                </c:pt>
                <c:pt idx="427">
                  <c:v>45043.29166666666</c:v>
                </c:pt>
                <c:pt idx="428">
                  <c:v>45048.875</c:v>
                </c:pt>
                <c:pt idx="429">
                  <c:v>45050.79166666666</c:v>
                </c:pt>
              </c:numCache>
            </c:numRef>
          </c:cat>
          <c:val>
            <c:numRef>
              <c:f>'NZD_JPY'!$M$2:$M$431</c:f>
              <c:numCache>
                <c:formatCode>General</c:formatCode>
                <c:ptCount val="430"/>
                <c:pt idx="0">
                  <c:v>35.89999999999947</c:v>
                </c:pt>
                <c:pt idx="1">
                  <c:v>11.29999999999853</c:v>
                </c:pt>
                <c:pt idx="2">
                  <c:v>-16.20000000000203</c:v>
                </c:pt>
                <c:pt idx="3">
                  <c:v>-42.90000000000163</c:v>
                </c:pt>
                <c:pt idx="4">
                  <c:v>-2.100000000001501</c:v>
                </c:pt>
                <c:pt idx="5">
                  <c:v>29.29999999999779</c:v>
                </c:pt>
                <c:pt idx="6">
                  <c:v>13.49999999999767</c:v>
                </c:pt>
                <c:pt idx="7">
                  <c:v>5.899999999998329</c:v>
                </c:pt>
                <c:pt idx="8">
                  <c:v>-34.80000000000132</c:v>
                </c:pt>
                <c:pt idx="9">
                  <c:v>-61.50000000000091</c:v>
                </c:pt>
                <c:pt idx="10">
                  <c:v>-79.40000000000111</c:v>
                </c:pt>
                <c:pt idx="11">
                  <c:v>-59.70000000000226</c:v>
                </c:pt>
                <c:pt idx="12">
                  <c:v>-73.70000000000232</c:v>
                </c:pt>
                <c:pt idx="13">
                  <c:v>-80.30000000000115</c:v>
                </c:pt>
                <c:pt idx="14">
                  <c:v>-114.500000000001</c:v>
                </c:pt>
                <c:pt idx="15">
                  <c:v>-98.90000000000185</c:v>
                </c:pt>
                <c:pt idx="16">
                  <c:v>-121.3000000000022</c:v>
                </c:pt>
                <c:pt idx="17">
                  <c:v>-143.1000000000026</c:v>
                </c:pt>
                <c:pt idx="18">
                  <c:v>-149.3000000000023</c:v>
                </c:pt>
                <c:pt idx="19">
                  <c:v>-167.5000000000011</c:v>
                </c:pt>
                <c:pt idx="20">
                  <c:v>-188.7</c:v>
                </c:pt>
                <c:pt idx="21">
                  <c:v>-142.7999999999997</c:v>
                </c:pt>
                <c:pt idx="22">
                  <c:v>-139.0999999999991</c:v>
                </c:pt>
                <c:pt idx="23">
                  <c:v>-63.69999999999862</c:v>
                </c:pt>
                <c:pt idx="24">
                  <c:v>-84.29999999999893</c:v>
                </c:pt>
                <c:pt idx="25">
                  <c:v>32.90000000000077</c:v>
                </c:pt>
                <c:pt idx="26">
                  <c:v>106.7000000000007</c:v>
                </c:pt>
                <c:pt idx="27">
                  <c:v>78.00000000000153</c:v>
                </c:pt>
                <c:pt idx="28">
                  <c:v>25.70000000000192</c:v>
                </c:pt>
                <c:pt idx="29">
                  <c:v>7.700000000001239</c:v>
                </c:pt>
                <c:pt idx="30">
                  <c:v>-16.4999999999992</c:v>
                </c:pt>
                <c:pt idx="31">
                  <c:v>-66.09999999999872</c:v>
                </c:pt>
                <c:pt idx="32">
                  <c:v>-110.899999999998</c:v>
                </c:pt>
                <c:pt idx="33">
                  <c:v>-166.6999999999973</c:v>
                </c:pt>
                <c:pt idx="34">
                  <c:v>-211.4999999999966</c:v>
                </c:pt>
                <c:pt idx="35">
                  <c:v>-162.4999999999972</c:v>
                </c:pt>
                <c:pt idx="36">
                  <c:v>-200.7999999999981</c:v>
                </c:pt>
                <c:pt idx="37">
                  <c:v>-217.0999999999978</c:v>
                </c:pt>
                <c:pt idx="38">
                  <c:v>-252.6999999999973</c:v>
                </c:pt>
                <c:pt idx="39">
                  <c:v>-321.1999999999975</c:v>
                </c:pt>
                <c:pt idx="40">
                  <c:v>-317.4999999999969</c:v>
                </c:pt>
                <c:pt idx="41">
                  <c:v>-384.1999999999956</c:v>
                </c:pt>
                <c:pt idx="42">
                  <c:v>-244.2999999999955</c:v>
                </c:pt>
                <c:pt idx="43">
                  <c:v>-254.4999999999959</c:v>
                </c:pt>
                <c:pt idx="44">
                  <c:v>-281.9999999999965</c:v>
                </c:pt>
                <c:pt idx="45">
                  <c:v>-202.8999999999968</c:v>
                </c:pt>
                <c:pt idx="46">
                  <c:v>-261.6999999999962</c:v>
                </c:pt>
                <c:pt idx="47">
                  <c:v>-255.3999999999959</c:v>
                </c:pt>
                <c:pt idx="48">
                  <c:v>-212.6999999999953</c:v>
                </c:pt>
                <c:pt idx="49">
                  <c:v>-217.699999999995</c:v>
                </c:pt>
                <c:pt idx="50">
                  <c:v>-232.2999999999951</c:v>
                </c:pt>
                <c:pt idx="51">
                  <c:v>-261.5999999999943</c:v>
                </c:pt>
                <c:pt idx="52">
                  <c:v>-245.2999999999932</c:v>
                </c:pt>
                <c:pt idx="53">
                  <c:v>-160.8999999999924</c:v>
                </c:pt>
                <c:pt idx="54">
                  <c:v>-189.699999999992</c:v>
                </c:pt>
                <c:pt idx="55">
                  <c:v>-233.4999999999923</c:v>
                </c:pt>
                <c:pt idx="56">
                  <c:v>-273.0999999999923</c:v>
                </c:pt>
                <c:pt idx="57">
                  <c:v>-302.6999999999916</c:v>
                </c:pt>
                <c:pt idx="58">
                  <c:v>-306.0999999999908</c:v>
                </c:pt>
                <c:pt idx="59">
                  <c:v>-187.2999999999905</c:v>
                </c:pt>
                <c:pt idx="60">
                  <c:v>-153.7999999999911</c:v>
                </c:pt>
                <c:pt idx="61">
                  <c:v>-162.4999999999915</c:v>
                </c:pt>
                <c:pt idx="62">
                  <c:v>-156.4999999999912</c:v>
                </c:pt>
                <c:pt idx="63">
                  <c:v>-85.69999999999141</c:v>
                </c:pt>
                <c:pt idx="64">
                  <c:v>-43.29999999999217</c:v>
                </c:pt>
                <c:pt idx="65">
                  <c:v>-47.89999999999281</c:v>
                </c:pt>
                <c:pt idx="66">
                  <c:v>-98.89999999999333</c:v>
                </c:pt>
                <c:pt idx="67">
                  <c:v>-128.199999999994</c:v>
                </c:pt>
                <c:pt idx="68">
                  <c:v>-84.69999999999374</c:v>
                </c:pt>
                <c:pt idx="69">
                  <c:v>-106.8999999999932</c:v>
                </c:pt>
                <c:pt idx="70">
                  <c:v>-131.6999999999936</c:v>
                </c:pt>
                <c:pt idx="71">
                  <c:v>-20.29999999999461</c:v>
                </c:pt>
                <c:pt idx="72">
                  <c:v>-36.19999999999521</c:v>
                </c:pt>
                <c:pt idx="73">
                  <c:v>-48.69999999999521</c:v>
                </c:pt>
                <c:pt idx="74">
                  <c:v>17.70000000000493</c:v>
                </c:pt>
                <c:pt idx="75">
                  <c:v>16.1000000000044</c:v>
                </c:pt>
                <c:pt idx="76">
                  <c:v>12.7000000000038</c:v>
                </c:pt>
                <c:pt idx="77">
                  <c:v>-13.49999999999625</c:v>
                </c:pt>
                <c:pt idx="78">
                  <c:v>-31.39999999999645</c:v>
                </c:pt>
                <c:pt idx="79">
                  <c:v>-61.79999999999666</c:v>
                </c:pt>
                <c:pt idx="80">
                  <c:v>-65.49999999999585</c:v>
                </c:pt>
                <c:pt idx="81">
                  <c:v>-92.19999999999544</c:v>
                </c:pt>
                <c:pt idx="82">
                  <c:v>-113.9999999999958</c:v>
                </c:pt>
                <c:pt idx="83">
                  <c:v>-121.3999999999956</c:v>
                </c:pt>
                <c:pt idx="84">
                  <c:v>22.10000000000463</c:v>
                </c:pt>
                <c:pt idx="85">
                  <c:v>154.9000000000049</c:v>
                </c:pt>
                <c:pt idx="86">
                  <c:v>229.6000000000049</c:v>
                </c:pt>
                <c:pt idx="87">
                  <c:v>248.7000000000052</c:v>
                </c:pt>
                <c:pt idx="88">
                  <c:v>222.100000000006</c:v>
                </c:pt>
                <c:pt idx="89">
                  <c:v>206.9000000000059</c:v>
                </c:pt>
                <c:pt idx="90">
                  <c:v>197.5000000000051</c:v>
                </c:pt>
                <c:pt idx="91">
                  <c:v>164.5000000000053</c:v>
                </c:pt>
                <c:pt idx="92">
                  <c:v>238.9000000000053</c:v>
                </c:pt>
                <c:pt idx="93">
                  <c:v>232.600000000005</c:v>
                </c:pt>
                <c:pt idx="94">
                  <c:v>169.500000000005</c:v>
                </c:pt>
                <c:pt idx="95">
                  <c:v>137.3000000000047</c:v>
                </c:pt>
                <c:pt idx="96">
                  <c:v>135.6000000000051</c:v>
                </c:pt>
                <c:pt idx="97">
                  <c:v>95.00000000000597</c:v>
                </c:pt>
                <c:pt idx="98">
                  <c:v>172.7000000000061</c:v>
                </c:pt>
                <c:pt idx="99">
                  <c:v>245.300000000006</c:v>
                </c:pt>
                <c:pt idx="100">
                  <c:v>194.700000000006</c:v>
                </c:pt>
                <c:pt idx="101">
                  <c:v>125.8000000000052</c:v>
                </c:pt>
                <c:pt idx="102">
                  <c:v>134.6000000000046</c:v>
                </c:pt>
                <c:pt idx="103">
                  <c:v>142.9000000000045</c:v>
                </c:pt>
                <c:pt idx="104">
                  <c:v>144.7000000000045</c:v>
                </c:pt>
                <c:pt idx="105">
                  <c:v>221.4000000000041</c:v>
                </c:pt>
                <c:pt idx="106">
                  <c:v>205.300000000004</c:v>
                </c:pt>
                <c:pt idx="107">
                  <c:v>221.2000000000046</c:v>
                </c:pt>
                <c:pt idx="108">
                  <c:v>487.1000000000052</c:v>
                </c:pt>
                <c:pt idx="109">
                  <c:v>643.900000000005</c:v>
                </c:pt>
                <c:pt idx="110">
                  <c:v>593.5000000000045</c:v>
                </c:pt>
                <c:pt idx="111">
                  <c:v>729.700000000004</c:v>
                </c:pt>
                <c:pt idx="112">
                  <c:v>729.5000000000031</c:v>
                </c:pt>
                <c:pt idx="113">
                  <c:v>711.5000000000024</c:v>
                </c:pt>
                <c:pt idx="114">
                  <c:v>703.5000000000025</c:v>
                </c:pt>
                <c:pt idx="115">
                  <c:v>705.3000000000026</c:v>
                </c:pt>
                <c:pt idx="116">
                  <c:v>674.3000000000023</c:v>
                </c:pt>
                <c:pt idx="117">
                  <c:v>624.7000000000028</c:v>
                </c:pt>
                <c:pt idx="118">
                  <c:v>606.000000000003</c:v>
                </c:pt>
                <c:pt idx="119">
                  <c:v>572.9000000000026</c:v>
                </c:pt>
                <c:pt idx="120">
                  <c:v>589.9000000000028</c:v>
                </c:pt>
                <c:pt idx="121">
                  <c:v>554.9000000000034</c:v>
                </c:pt>
                <c:pt idx="122">
                  <c:v>520.500000000004</c:v>
                </c:pt>
                <c:pt idx="123">
                  <c:v>485.300000000005</c:v>
                </c:pt>
                <c:pt idx="124">
                  <c:v>531.3000000000059</c:v>
                </c:pt>
                <c:pt idx="125">
                  <c:v>474.8000000000061</c:v>
                </c:pt>
                <c:pt idx="126">
                  <c:v>426.6000000000062</c:v>
                </c:pt>
                <c:pt idx="127">
                  <c:v>508.700000000006</c:v>
                </c:pt>
                <c:pt idx="128">
                  <c:v>492.3000000000058</c:v>
                </c:pt>
                <c:pt idx="129">
                  <c:v>468.4000000000054</c:v>
                </c:pt>
                <c:pt idx="130">
                  <c:v>518.5000000000044</c:v>
                </c:pt>
                <c:pt idx="131">
                  <c:v>526.5000000000043</c:v>
                </c:pt>
                <c:pt idx="132">
                  <c:v>500.1000000000047</c:v>
                </c:pt>
                <c:pt idx="133">
                  <c:v>432.7000000000055</c:v>
                </c:pt>
                <c:pt idx="134">
                  <c:v>393.7000000000069</c:v>
                </c:pt>
                <c:pt idx="135">
                  <c:v>548.9000000000076</c:v>
                </c:pt>
                <c:pt idx="136">
                  <c:v>525.3000000000072</c:v>
                </c:pt>
                <c:pt idx="137">
                  <c:v>813.7000000000073</c:v>
                </c:pt>
                <c:pt idx="138">
                  <c:v>851.9000000000078</c:v>
                </c:pt>
                <c:pt idx="139">
                  <c:v>814.2000000000082</c:v>
                </c:pt>
                <c:pt idx="140">
                  <c:v>760.200000000009</c:v>
                </c:pt>
                <c:pt idx="141">
                  <c:v>735.0000000000095</c:v>
                </c:pt>
                <c:pt idx="142">
                  <c:v>692.3000000000103</c:v>
                </c:pt>
                <c:pt idx="143">
                  <c:v>666.7000000000103</c:v>
                </c:pt>
                <c:pt idx="144">
                  <c:v>684.4000000000095</c:v>
                </c:pt>
                <c:pt idx="145">
                  <c:v>638.6000000000097</c:v>
                </c:pt>
                <c:pt idx="146">
                  <c:v>632.0000000000094</c:v>
                </c:pt>
                <c:pt idx="147">
                  <c:v>617.1000000000093</c:v>
                </c:pt>
                <c:pt idx="148">
                  <c:v>642.5000000000098</c:v>
                </c:pt>
                <c:pt idx="149">
                  <c:v>615.5000000000102</c:v>
                </c:pt>
                <c:pt idx="150">
                  <c:v>623.400000000011</c:v>
                </c:pt>
                <c:pt idx="151">
                  <c:v>631.1000000000108</c:v>
                </c:pt>
                <c:pt idx="152">
                  <c:v>610.3000000000095</c:v>
                </c:pt>
                <c:pt idx="153">
                  <c:v>542.0000000000089</c:v>
                </c:pt>
                <c:pt idx="154">
                  <c:v>479.1000000000084</c:v>
                </c:pt>
                <c:pt idx="155">
                  <c:v>407.000000000008</c:v>
                </c:pt>
                <c:pt idx="156">
                  <c:v>390.9000000000079</c:v>
                </c:pt>
                <c:pt idx="157">
                  <c:v>377.3000000000083</c:v>
                </c:pt>
                <c:pt idx="158">
                  <c:v>368.1000000000084</c:v>
                </c:pt>
                <c:pt idx="159">
                  <c:v>363.5000000000078</c:v>
                </c:pt>
                <c:pt idx="160">
                  <c:v>344.9000000000071</c:v>
                </c:pt>
                <c:pt idx="161">
                  <c:v>282.1000000000071</c:v>
                </c:pt>
                <c:pt idx="162">
                  <c:v>452.5000000000078</c:v>
                </c:pt>
                <c:pt idx="163">
                  <c:v>374.7000000000087</c:v>
                </c:pt>
                <c:pt idx="164">
                  <c:v>292.9000000000089</c:v>
                </c:pt>
                <c:pt idx="165">
                  <c:v>197.3000000000086</c:v>
                </c:pt>
                <c:pt idx="166">
                  <c:v>221.500000000009</c:v>
                </c:pt>
                <c:pt idx="167">
                  <c:v>277.5000000000093</c:v>
                </c:pt>
                <c:pt idx="168">
                  <c:v>272.7000000000091</c:v>
                </c:pt>
                <c:pt idx="169">
                  <c:v>255.7000000000089</c:v>
                </c:pt>
                <c:pt idx="170">
                  <c:v>267.1000000000093</c:v>
                </c:pt>
                <c:pt idx="171">
                  <c:v>294.3000000000099</c:v>
                </c:pt>
                <c:pt idx="172">
                  <c:v>358.5000000000095</c:v>
                </c:pt>
                <c:pt idx="173">
                  <c:v>506.3000000000089</c:v>
                </c:pt>
                <c:pt idx="174">
                  <c:v>504.1000000000084</c:v>
                </c:pt>
                <c:pt idx="175">
                  <c:v>503.1000000000079</c:v>
                </c:pt>
                <c:pt idx="176">
                  <c:v>443.5000000000075</c:v>
                </c:pt>
                <c:pt idx="177">
                  <c:v>443.8000000000075</c:v>
                </c:pt>
                <c:pt idx="178">
                  <c:v>431.100000000008</c:v>
                </c:pt>
                <c:pt idx="179">
                  <c:v>396.3000000000081</c:v>
                </c:pt>
                <c:pt idx="180">
                  <c:v>358.3000000000085</c:v>
                </c:pt>
                <c:pt idx="181">
                  <c:v>347.1000000000091</c:v>
                </c:pt>
                <c:pt idx="182">
                  <c:v>377.7000000000088</c:v>
                </c:pt>
                <c:pt idx="183">
                  <c:v>331.700000000008</c:v>
                </c:pt>
                <c:pt idx="184">
                  <c:v>295.5000000000071</c:v>
                </c:pt>
                <c:pt idx="185">
                  <c:v>308.5000000000067</c:v>
                </c:pt>
                <c:pt idx="186">
                  <c:v>349.2000000000063</c:v>
                </c:pt>
                <c:pt idx="187">
                  <c:v>324.8000000000063</c:v>
                </c:pt>
                <c:pt idx="188">
                  <c:v>310.1000000000072</c:v>
                </c:pt>
                <c:pt idx="189">
                  <c:v>278.9000000000074</c:v>
                </c:pt>
                <c:pt idx="190">
                  <c:v>426.3000000000064</c:v>
                </c:pt>
                <c:pt idx="191">
                  <c:v>400.9000000000059</c:v>
                </c:pt>
                <c:pt idx="192">
                  <c:v>384.0000000000062</c:v>
                </c:pt>
                <c:pt idx="193">
                  <c:v>358.1000000000062</c:v>
                </c:pt>
                <c:pt idx="194">
                  <c:v>342.1000000000065</c:v>
                </c:pt>
                <c:pt idx="195">
                  <c:v>319.5000000000066</c:v>
                </c:pt>
                <c:pt idx="196">
                  <c:v>293.3000000000065</c:v>
                </c:pt>
                <c:pt idx="197">
                  <c:v>282.6000000000066</c:v>
                </c:pt>
                <c:pt idx="198">
                  <c:v>228.7000000000065</c:v>
                </c:pt>
                <c:pt idx="199">
                  <c:v>196.3000000000067</c:v>
                </c:pt>
                <c:pt idx="200">
                  <c:v>160.9000000000067</c:v>
                </c:pt>
                <c:pt idx="201">
                  <c:v>249.1000000000072</c:v>
                </c:pt>
                <c:pt idx="202">
                  <c:v>309.1000000000081</c:v>
                </c:pt>
                <c:pt idx="203">
                  <c:v>335.3000000000081</c:v>
                </c:pt>
                <c:pt idx="204">
                  <c:v>294.1000000000075</c:v>
                </c:pt>
                <c:pt idx="205">
                  <c:v>267.9000000000075</c:v>
                </c:pt>
                <c:pt idx="206">
                  <c:v>251.7000000000083</c:v>
                </c:pt>
                <c:pt idx="207">
                  <c:v>243.3000000000094</c:v>
                </c:pt>
                <c:pt idx="208">
                  <c:v>203.7000000000093</c:v>
                </c:pt>
                <c:pt idx="209">
                  <c:v>200.6000000000087</c:v>
                </c:pt>
                <c:pt idx="210">
                  <c:v>209.7000000000081</c:v>
                </c:pt>
                <c:pt idx="211">
                  <c:v>198.5000000000072</c:v>
                </c:pt>
                <c:pt idx="212">
                  <c:v>158.9000000000071</c:v>
                </c:pt>
                <c:pt idx="213">
                  <c:v>142.7000000000079</c:v>
                </c:pt>
                <c:pt idx="214">
                  <c:v>110.7000000000086</c:v>
                </c:pt>
                <c:pt idx="215">
                  <c:v>191.3000000000084</c:v>
                </c:pt>
                <c:pt idx="216">
                  <c:v>173.1000000000082</c:v>
                </c:pt>
                <c:pt idx="217">
                  <c:v>262.5000000000087</c:v>
                </c:pt>
                <c:pt idx="218">
                  <c:v>231.4000000000094</c:v>
                </c:pt>
                <c:pt idx="219">
                  <c:v>757.2000000000104</c:v>
                </c:pt>
                <c:pt idx="220">
                  <c:v>797.200000000011</c:v>
                </c:pt>
                <c:pt idx="221">
                  <c:v>806.1000000000108</c:v>
                </c:pt>
                <c:pt idx="222">
                  <c:v>804.7000000000112</c:v>
                </c:pt>
                <c:pt idx="223">
                  <c:v>749.2000000000119</c:v>
                </c:pt>
                <c:pt idx="224">
                  <c:v>693.5000000000116</c:v>
                </c:pt>
                <c:pt idx="225">
                  <c:v>752.900000000011</c:v>
                </c:pt>
                <c:pt idx="226">
                  <c:v>753.0000000000115</c:v>
                </c:pt>
                <c:pt idx="227">
                  <c:v>739.3000000000114</c:v>
                </c:pt>
                <c:pt idx="228">
                  <c:v>732.9000000000108</c:v>
                </c:pt>
                <c:pt idx="229">
                  <c:v>716.1000000000101</c:v>
                </c:pt>
                <c:pt idx="230">
                  <c:v>690.7000000000096</c:v>
                </c:pt>
                <c:pt idx="231">
                  <c:v>807.1000000000097</c:v>
                </c:pt>
                <c:pt idx="232">
                  <c:v>1004.600000000009</c:v>
                </c:pt>
                <c:pt idx="233">
                  <c:v>928.9000000000086</c:v>
                </c:pt>
                <c:pt idx="234">
                  <c:v>921.6000000000092</c:v>
                </c:pt>
                <c:pt idx="235">
                  <c:v>887.3000000000103</c:v>
                </c:pt>
                <c:pt idx="236">
                  <c:v>891.5000000000105</c:v>
                </c:pt>
                <c:pt idx="237">
                  <c:v>867.5000000000095</c:v>
                </c:pt>
                <c:pt idx="238">
                  <c:v>840.2000000000085</c:v>
                </c:pt>
                <c:pt idx="239">
                  <c:v>762.5000000000084</c:v>
                </c:pt>
                <c:pt idx="240">
                  <c:v>607.9000000000092</c:v>
                </c:pt>
                <c:pt idx="241">
                  <c:v>522.4000000000102</c:v>
                </c:pt>
                <c:pt idx="242">
                  <c:v>499.8000000000103</c:v>
                </c:pt>
                <c:pt idx="243">
                  <c:v>487.1000000000093</c:v>
                </c:pt>
                <c:pt idx="244">
                  <c:v>636.2000000000094</c:v>
                </c:pt>
                <c:pt idx="245">
                  <c:v>589.400000000009</c:v>
                </c:pt>
                <c:pt idx="246">
                  <c:v>678.7000000000075</c:v>
                </c:pt>
                <c:pt idx="247">
                  <c:v>779.4000000000067</c:v>
                </c:pt>
                <c:pt idx="248">
                  <c:v>809.0000000000059</c:v>
                </c:pt>
                <c:pt idx="249">
                  <c:v>860.300000000005</c:v>
                </c:pt>
                <c:pt idx="250">
                  <c:v>803.4000000000046</c:v>
                </c:pt>
                <c:pt idx="251">
                  <c:v>736.1000000000045</c:v>
                </c:pt>
                <c:pt idx="252">
                  <c:v>705.5000000000048</c:v>
                </c:pt>
                <c:pt idx="253">
                  <c:v>953.3000000000056</c:v>
                </c:pt>
                <c:pt idx="254">
                  <c:v>898.0000000000059</c:v>
                </c:pt>
                <c:pt idx="255">
                  <c:v>965.600000000006</c:v>
                </c:pt>
                <c:pt idx="256">
                  <c:v>1150.600000000007</c:v>
                </c:pt>
                <c:pt idx="257">
                  <c:v>1107.700000000008</c:v>
                </c:pt>
                <c:pt idx="258">
                  <c:v>1074.700000000008</c:v>
                </c:pt>
                <c:pt idx="259">
                  <c:v>994.6000000000083</c:v>
                </c:pt>
                <c:pt idx="260">
                  <c:v>905.9000000000083</c:v>
                </c:pt>
                <c:pt idx="261">
                  <c:v>1027.700000000009</c:v>
                </c:pt>
                <c:pt idx="262">
                  <c:v>1063.800000000009</c:v>
                </c:pt>
                <c:pt idx="263">
                  <c:v>1070.600000000009</c:v>
                </c:pt>
                <c:pt idx="264">
                  <c:v>1031.900000000009</c:v>
                </c:pt>
                <c:pt idx="265">
                  <c:v>984.7000000000094</c:v>
                </c:pt>
                <c:pt idx="266">
                  <c:v>1057.40000000001</c:v>
                </c:pt>
                <c:pt idx="267">
                  <c:v>978.5000000000095</c:v>
                </c:pt>
                <c:pt idx="268">
                  <c:v>970.0000000000102</c:v>
                </c:pt>
                <c:pt idx="269">
                  <c:v>961.3000000000113</c:v>
                </c:pt>
                <c:pt idx="270">
                  <c:v>896.8000000000118</c:v>
                </c:pt>
                <c:pt idx="271">
                  <c:v>879.5000000000116</c:v>
                </c:pt>
                <c:pt idx="272">
                  <c:v>875.100000000012</c:v>
                </c:pt>
                <c:pt idx="273">
                  <c:v>972.1000000000118</c:v>
                </c:pt>
                <c:pt idx="274">
                  <c:v>890.300000000012</c:v>
                </c:pt>
                <c:pt idx="275">
                  <c:v>924.9000000000124</c:v>
                </c:pt>
                <c:pt idx="276">
                  <c:v>983.7000000000118</c:v>
                </c:pt>
                <c:pt idx="277">
                  <c:v>932.8000000000118</c:v>
                </c:pt>
                <c:pt idx="278">
                  <c:v>899.7000000000114</c:v>
                </c:pt>
                <c:pt idx="279">
                  <c:v>884.7000000000108</c:v>
                </c:pt>
                <c:pt idx="280">
                  <c:v>862.9000000000106</c:v>
                </c:pt>
                <c:pt idx="281">
                  <c:v>806.7000000000107</c:v>
                </c:pt>
                <c:pt idx="282">
                  <c:v>1019.100000000012</c:v>
                </c:pt>
                <c:pt idx="283">
                  <c:v>1116.400000000012</c:v>
                </c:pt>
                <c:pt idx="284">
                  <c:v>1047.300000000012</c:v>
                </c:pt>
                <c:pt idx="285">
                  <c:v>1141.800000000012</c:v>
                </c:pt>
                <c:pt idx="286">
                  <c:v>1165.300000000012</c:v>
                </c:pt>
                <c:pt idx="287">
                  <c:v>1143.300000000011</c:v>
                </c:pt>
                <c:pt idx="288">
                  <c:v>1134.900000000011</c:v>
                </c:pt>
                <c:pt idx="289">
                  <c:v>1088.500000000011</c:v>
                </c:pt>
                <c:pt idx="290">
                  <c:v>1047.30000000001</c:v>
                </c:pt>
                <c:pt idx="291">
                  <c:v>1027.10000000001</c:v>
                </c:pt>
                <c:pt idx="292">
                  <c:v>1037.700000000011</c:v>
                </c:pt>
                <c:pt idx="293">
                  <c:v>1047.100000000012</c:v>
                </c:pt>
                <c:pt idx="294">
                  <c:v>1041.100000000013</c:v>
                </c:pt>
                <c:pt idx="295">
                  <c:v>1051.700000000014</c:v>
                </c:pt>
                <c:pt idx="296">
                  <c:v>1049.900000000014</c:v>
                </c:pt>
                <c:pt idx="297">
                  <c:v>1019.700000000013</c:v>
                </c:pt>
                <c:pt idx="298">
                  <c:v>1010.700000000013</c:v>
                </c:pt>
                <c:pt idx="299">
                  <c:v>1019.200000000012</c:v>
                </c:pt>
                <c:pt idx="300">
                  <c:v>1012.600000000012</c:v>
                </c:pt>
                <c:pt idx="301">
                  <c:v>1032.100000000013</c:v>
                </c:pt>
                <c:pt idx="302">
                  <c:v>1015.900000000014</c:v>
                </c:pt>
                <c:pt idx="303">
                  <c:v>1195.200000000014</c:v>
                </c:pt>
                <c:pt idx="304">
                  <c:v>1173.700000000014</c:v>
                </c:pt>
                <c:pt idx="305">
                  <c:v>1163.600000000014</c:v>
                </c:pt>
                <c:pt idx="306">
                  <c:v>1153.100000000015</c:v>
                </c:pt>
                <c:pt idx="307">
                  <c:v>1131.100000000015</c:v>
                </c:pt>
                <c:pt idx="308">
                  <c:v>1079.300000000015</c:v>
                </c:pt>
                <c:pt idx="309">
                  <c:v>1059.300000000015</c:v>
                </c:pt>
                <c:pt idx="310">
                  <c:v>1181.300000000014</c:v>
                </c:pt>
                <c:pt idx="311">
                  <c:v>1152.900000000015</c:v>
                </c:pt>
                <c:pt idx="312">
                  <c:v>1187.700000000015</c:v>
                </c:pt>
                <c:pt idx="313">
                  <c:v>1171.800000000015</c:v>
                </c:pt>
                <c:pt idx="314">
                  <c:v>1484.600000000014</c:v>
                </c:pt>
                <c:pt idx="315">
                  <c:v>1417.500000000015</c:v>
                </c:pt>
                <c:pt idx="316">
                  <c:v>1325.700000000016</c:v>
                </c:pt>
                <c:pt idx="317">
                  <c:v>1303.800000000017</c:v>
                </c:pt>
                <c:pt idx="318">
                  <c:v>1273.100000000016</c:v>
                </c:pt>
                <c:pt idx="319">
                  <c:v>1261.300000000015</c:v>
                </c:pt>
                <c:pt idx="320">
                  <c:v>1226.100000000015</c:v>
                </c:pt>
                <c:pt idx="321">
                  <c:v>1213.400000000015</c:v>
                </c:pt>
                <c:pt idx="322">
                  <c:v>1198.300000000016</c:v>
                </c:pt>
                <c:pt idx="323">
                  <c:v>1136.300000000015</c:v>
                </c:pt>
                <c:pt idx="324">
                  <c:v>1050.900000000015</c:v>
                </c:pt>
                <c:pt idx="325">
                  <c:v>966.300000000015</c:v>
                </c:pt>
                <c:pt idx="326">
                  <c:v>1034.500000000014</c:v>
                </c:pt>
                <c:pt idx="327">
                  <c:v>1182.100000000014</c:v>
                </c:pt>
                <c:pt idx="328">
                  <c:v>1146.300000000015</c:v>
                </c:pt>
                <c:pt idx="329">
                  <c:v>1265.100000000015</c:v>
                </c:pt>
                <c:pt idx="330">
                  <c:v>1196.700000000015</c:v>
                </c:pt>
                <c:pt idx="331">
                  <c:v>1179.700000000016</c:v>
                </c:pt>
                <c:pt idx="332">
                  <c:v>1134.700000000017</c:v>
                </c:pt>
                <c:pt idx="333">
                  <c:v>1037.700000000018</c:v>
                </c:pt>
                <c:pt idx="334">
                  <c:v>981.1000000000173</c:v>
                </c:pt>
                <c:pt idx="335">
                  <c:v>977.1000000000181</c:v>
                </c:pt>
                <c:pt idx="336">
                  <c:v>956.3000000000183</c:v>
                </c:pt>
                <c:pt idx="337">
                  <c:v>1061.500000000018</c:v>
                </c:pt>
                <c:pt idx="338">
                  <c:v>1109.300000000017</c:v>
                </c:pt>
                <c:pt idx="339">
                  <c:v>1205.300000000016</c:v>
                </c:pt>
                <c:pt idx="340">
                  <c:v>1345.700000000016</c:v>
                </c:pt>
                <c:pt idx="341">
                  <c:v>1388.500000000016</c:v>
                </c:pt>
                <c:pt idx="342">
                  <c:v>1366.600000000015</c:v>
                </c:pt>
                <c:pt idx="343">
                  <c:v>1446.700000000014</c:v>
                </c:pt>
                <c:pt idx="344">
                  <c:v>1433.100000000013</c:v>
                </c:pt>
                <c:pt idx="345">
                  <c:v>1393.200000000013</c:v>
                </c:pt>
                <c:pt idx="346">
                  <c:v>1428.200000000013</c:v>
                </c:pt>
                <c:pt idx="347">
                  <c:v>1403.100000000014</c:v>
                </c:pt>
                <c:pt idx="348">
                  <c:v>1391.500000000015</c:v>
                </c:pt>
                <c:pt idx="349">
                  <c:v>1430.100000000014</c:v>
                </c:pt>
                <c:pt idx="350">
                  <c:v>1440.500000000014</c:v>
                </c:pt>
                <c:pt idx="351">
                  <c:v>1441.700000000014</c:v>
                </c:pt>
                <c:pt idx="352">
                  <c:v>1416.300000000013</c:v>
                </c:pt>
                <c:pt idx="353">
                  <c:v>1443.400000000014</c:v>
                </c:pt>
                <c:pt idx="354">
                  <c:v>1433.500000000015</c:v>
                </c:pt>
                <c:pt idx="355">
                  <c:v>1498.300000000016</c:v>
                </c:pt>
                <c:pt idx="356">
                  <c:v>1528.900000000017</c:v>
                </c:pt>
                <c:pt idx="357">
                  <c:v>1506.700000000018</c:v>
                </c:pt>
                <c:pt idx="358">
                  <c:v>1474.700000000018</c:v>
                </c:pt>
                <c:pt idx="359">
                  <c:v>1439.500000000019</c:v>
                </c:pt>
                <c:pt idx="360">
                  <c:v>1431.90000000002</c:v>
                </c:pt>
                <c:pt idx="361">
                  <c:v>1159.20000000002</c:v>
                </c:pt>
                <c:pt idx="362">
                  <c:v>1274.100000000019</c:v>
                </c:pt>
                <c:pt idx="363">
                  <c:v>1384.800000000018</c:v>
                </c:pt>
                <c:pt idx="364">
                  <c:v>1555.30000000002</c:v>
                </c:pt>
                <c:pt idx="365">
                  <c:v>1586.10000000002</c:v>
                </c:pt>
                <c:pt idx="366">
                  <c:v>1523.90000000002</c:v>
                </c:pt>
                <c:pt idx="367">
                  <c:v>1555.70000000002</c:v>
                </c:pt>
                <c:pt idx="368">
                  <c:v>1533.90000000002</c:v>
                </c:pt>
                <c:pt idx="369">
                  <c:v>1515.50000000002</c:v>
                </c:pt>
                <c:pt idx="370">
                  <c:v>1716.50000000002</c:v>
                </c:pt>
                <c:pt idx="371">
                  <c:v>1814.500000000021</c:v>
                </c:pt>
                <c:pt idx="372">
                  <c:v>1829.100000000021</c:v>
                </c:pt>
                <c:pt idx="373">
                  <c:v>1992.300000000022</c:v>
                </c:pt>
                <c:pt idx="374">
                  <c:v>1993.100000000023</c:v>
                </c:pt>
                <c:pt idx="375">
                  <c:v>1973.300000000023</c:v>
                </c:pt>
                <c:pt idx="376">
                  <c:v>1926.500000000025</c:v>
                </c:pt>
                <c:pt idx="377">
                  <c:v>1855.000000000026</c:v>
                </c:pt>
                <c:pt idx="378">
                  <c:v>1800.700000000026</c:v>
                </c:pt>
                <c:pt idx="379">
                  <c:v>1751.900000000026</c:v>
                </c:pt>
                <c:pt idx="380">
                  <c:v>1756.300000000026</c:v>
                </c:pt>
                <c:pt idx="381">
                  <c:v>1697.600000000026</c:v>
                </c:pt>
                <c:pt idx="382">
                  <c:v>1702.500000000025</c:v>
                </c:pt>
                <c:pt idx="383">
                  <c:v>1667.900000000025</c:v>
                </c:pt>
                <c:pt idx="384">
                  <c:v>1651.100000000024</c:v>
                </c:pt>
                <c:pt idx="385">
                  <c:v>1595.800000000023</c:v>
                </c:pt>
                <c:pt idx="386">
                  <c:v>1517.500000000023</c:v>
                </c:pt>
                <c:pt idx="387">
                  <c:v>1552.800000000024</c:v>
                </c:pt>
                <c:pt idx="388">
                  <c:v>1494.800000000024</c:v>
                </c:pt>
                <c:pt idx="389">
                  <c:v>1443.900000000024</c:v>
                </c:pt>
                <c:pt idx="390">
                  <c:v>1394.600000000024</c:v>
                </c:pt>
                <c:pt idx="391">
                  <c:v>1357.500000000025</c:v>
                </c:pt>
                <c:pt idx="392">
                  <c:v>1364.900000000025</c:v>
                </c:pt>
                <c:pt idx="393">
                  <c:v>1368.500000000025</c:v>
                </c:pt>
                <c:pt idx="394">
                  <c:v>1367.800000000026</c:v>
                </c:pt>
                <c:pt idx="395">
                  <c:v>1341.500000000027</c:v>
                </c:pt>
                <c:pt idx="396">
                  <c:v>1294.700000000028</c:v>
                </c:pt>
                <c:pt idx="397">
                  <c:v>1250.800000000028</c:v>
                </c:pt>
                <c:pt idx="398">
                  <c:v>1221.500000000029</c:v>
                </c:pt>
                <c:pt idx="399">
                  <c:v>1320.50000000003</c:v>
                </c:pt>
                <c:pt idx="400">
                  <c:v>1312.50000000003</c:v>
                </c:pt>
                <c:pt idx="401">
                  <c:v>1295.40000000003</c:v>
                </c:pt>
                <c:pt idx="402">
                  <c:v>1354.30000000003</c:v>
                </c:pt>
                <c:pt idx="403">
                  <c:v>1312.000000000029</c:v>
                </c:pt>
                <c:pt idx="404">
                  <c:v>1337.900000000029</c:v>
                </c:pt>
                <c:pt idx="405">
                  <c:v>1273.70000000003</c:v>
                </c:pt>
                <c:pt idx="406">
                  <c:v>1269.90000000003</c:v>
                </c:pt>
                <c:pt idx="407">
                  <c:v>1194.30000000003</c:v>
                </c:pt>
                <c:pt idx="408">
                  <c:v>1154.90000000003</c:v>
                </c:pt>
                <c:pt idx="409">
                  <c:v>1084.900000000029</c:v>
                </c:pt>
                <c:pt idx="410">
                  <c:v>1073.800000000029</c:v>
                </c:pt>
                <c:pt idx="411">
                  <c:v>1039.600000000029</c:v>
                </c:pt>
                <c:pt idx="412">
                  <c:v>976.2000000000291</c:v>
                </c:pt>
                <c:pt idx="413">
                  <c:v>911.5000000000286</c:v>
                </c:pt>
                <c:pt idx="414">
                  <c:v>952.2000000000282</c:v>
                </c:pt>
                <c:pt idx="415">
                  <c:v>1142.400000000028</c:v>
                </c:pt>
                <c:pt idx="416">
                  <c:v>1121.900000000029</c:v>
                </c:pt>
                <c:pt idx="417">
                  <c:v>1074.100000000029</c:v>
                </c:pt>
                <c:pt idx="418">
                  <c:v>1107.40000000003</c:v>
                </c:pt>
                <c:pt idx="419">
                  <c:v>1115.800000000031</c:v>
                </c:pt>
                <c:pt idx="420">
                  <c:v>1078.300000000031</c:v>
                </c:pt>
                <c:pt idx="421">
                  <c:v>1064.500000000032</c:v>
                </c:pt>
                <c:pt idx="422">
                  <c:v>1039.700000000033</c:v>
                </c:pt>
                <c:pt idx="423">
                  <c:v>1028.200000000033</c:v>
                </c:pt>
                <c:pt idx="424">
                  <c:v>1075.300000000033</c:v>
                </c:pt>
                <c:pt idx="425">
                  <c:v>1042.500000000033</c:v>
                </c:pt>
                <c:pt idx="426">
                  <c:v>1046.500000000032</c:v>
                </c:pt>
                <c:pt idx="427">
                  <c:v>1302.100000000032</c:v>
                </c:pt>
                <c:pt idx="428">
                  <c:v>1352.900000000031</c:v>
                </c:pt>
                <c:pt idx="429">
                  <c:v>1352.900000000031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80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779</v>
      </c>
      <c r="C2">
        <v>2679</v>
      </c>
      <c r="D2">
        <v>3</v>
      </c>
      <c r="E2">
        <v>-259</v>
      </c>
      <c r="F2">
        <v>322</v>
      </c>
      <c r="G2" t="s">
        <v>11</v>
      </c>
      <c r="H2" t="s">
        <v>13</v>
      </c>
      <c r="I2" t="s">
        <v>14</v>
      </c>
      <c r="J2" t="s">
        <v>16</v>
      </c>
      <c r="L2" s="2">
        <v>44208</v>
      </c>
      <c r="M2">
        <v>4.200000000000159</v>
      </c>
    </row>
    <row r="3" spans="1:13">
      <c r="A3" t="s">
        <v>10</v>
      </c>
      <c r="B3">
        <v>418</v>
      </c>
      <c r="C3">
        <v>1864</v>
      </c>
      <c r="D3">
        <v>4</v>
      </c>
      <c r="E3">
        <v>-313</v>
      </c>
      <c r="F3">
        <v>661</v>
      </c>
      <c r="G3" t="s">
        <v>12</v>
      </c>
      <c r="H3" t="s">
        <v>13</v>
      </c>
      <c r="I3" t="s">
        <v>15</v>
      </c>
      <c r="J3" t="s">
        <v>16</v>
      </c>
      <c r="L3" s="2">
        <v>44208.83333333334</v>
      </c>
      <c r="M3">
        <v>12.60000000000048</v>
      </c>
    </row>
    <row r="4" spans="1:13">
      <c r="L4" s="2">
        <v>44209.58333333334</v>
      </c>
      <c r="M4">
        <v>52.7000000000001</v>
      </c>
    </row>
    <row r="5" spans="1:13">
      <c r="L5" s="2">
        <v>44211.25</v>
      </c>
      <c r="M5">
        <v>115.5999999999992</v>
      </c>
    </row>
    <row r="6" spans="1:13">
      <c r="L6" s="2">
        <v>44214.75</v>
      </c>
      <c r="M6">
        <v>143.3999999999983</v>
      </c>
    </row>
    <row r="7" spans="1:13">
      <c r="L7" s="2">
        <v>44215.75</v>
      </c>
      <c r="M7">
        <v>135.599999999998</v>
      </c>
    </row>
    <row r="8" spans="1:13">
      <c r="L8" s="2">
        <v>44216.20833333334</v>
      </c>
      <c r="M8">
        <v>162.9999999999981</v>
      </c>
    </row>
    <row r="9" spans="1:13">
      <c r="L9" s="2">
        <v>44217.5</v>
      </c>
      <c r="M9">
        <v>148.9999999999981</v>
      </c>
    </row>
    <row r="10" spans="1:13">
      <c r="L10" s="2">
        <v>44217.625</v>
      </c>
      <c r="M10">
        <v>134.1999999999985</v>
      </c>
    </row>
    <row r="11" spans="1:13">
      <c r="L11" s="2">
        <v>44217.70833333334</v>
      </c>
      <c r="M11">
        <v>131.9999999999993</v>
      </c>
    </row>
    <row r="12" spans="1:13">
      <c r="L12" s="2">
        <v>44217.83333333334</v>
      </c>
      <c r="M12">
        <v>121.8999999999994</v>
      </c>
    </row>
    <row r="13" spans="1:13">
      <c r="L13" s="2">
        <v>44217.95833333334</v>
      </c>
      <c r="M13">
        <v>133.6999999999989</v>
      </c>
    </row>
    <row r="14" spans="1:13">
      <c r="L14" s="2">
        <v>44221.29166666666</v>
      </c>
      <c r="M14">
        <v>102.9999999999987</v>
      </c>
    </row>
    <row r="15" spans="1:13">
      <c r="L15" s="2">
        <v>44221.66666666666</v>
      </c>
      <c r="M15">
        <v>93.19999999999879</v>
      </c>
    </row>
    <row r="16" spans="1:13">
      <c r="L16" s="2">
        <v>44222.58333333334</v>
      </c>
      <c r="M16">
        <v>94.59999999999837</v>
      </c>
    </row>
    <row r="17" spans="12:13">
      <c r="L17" s="2">
        <v>44223.29166666666</v>
      </c>
      <c r="M17">
        <v>97.29999999999848</v>
      </c>
    </row>
    <row r="18" spans="12:13">
      <c r="L18" s="2">
        <v>44224.75</v>
      </c>
      <c r="M18">
        <v>66.69999999999874</v>
      </c>
    </row>
    <row r="19" spans="12:13">
      <c r="L19" s="2">
        <v>44225.20833333334</v>
      </c>
      <c r="M19">
        <v>6.499999999998352</v>
      </c>
    </row>
    <row r="20" spans="12:13">
      <c r="L20" s="2">
        <v>44225.45833333334</v>
      </c>
      <c r="M20">
        <v>11.99999999999761</v>
      </c>
    </row>
    <row r="21" spans="12:13">
      <c r="L21" s="2">
        <v>44228.66666666666</v>
      </c>
      <c r="M21">
        <v>-0.3000000000028535</v>
      </c>
    </row>
    <row r="22" spans="12:13">
      <c r="L22" s="2">
        <v>44229.33333333334</v>
      </c>
      <c r="M22">
        <v>19.19999999999789</v>
      </c>
    </row>
    <row r="23" spans="12:13">
      <c r="L23" s="2">
        <v>44230.625</v>
      </c>
      <c r="M23">
        <v>7.199999999998852</v>
      </c>
    </row>
    <row r="24" spans="12:13">
      <c r="L24" s="2">
        <v>44230.66666666666</v>
      </c>
      <c r="M24">
        <v>0.9999999999990905</v>
      </c>
    </row>
    <row r="25" spans="12:13">
      <c r="L25" s="2">
        <v>44230.70833333334</v>
      </c>
      <c r="M25">
        <v>7.199999999998852</v>
      </c>
    </row>
    <row r="26" spans="12:13">
      <c r="L26" s="2">
        <v>44230.91666666666</v>
      </c>
      <c r="M26">
        <v>4.399999999998272</v>
      </c>
    </row>
    <row r="27" spans="12:13">
      <c r="L27" s="2">
        <v>44231.125</v>
      </c>
      <c r="M27">
        <v>-16.80000000000206</v>
      </c>
    </row>
    <row r="28" spans="12:13">
      <c r="L28" s="2">
        <v>44231.33333333334</v>
      </c>
      <c r="M28">
        <v>-29.60000000000207</v>
      </c>
    </row>
    <row r="29" spans="12:13">
      <c r="L29" s="2">
        <v>44231.75</v>
      </c>
      <c r="M29">
        <v>-36.60000000000281</v>
      </c>
    </row>
    <row r="30" spans="12:13">
      <c r="L30" s="2">
        <v>44231.875</v>
      </c>
      <c r="M30">
        <v>-18.40000000000401</v>
      </c>
    </row>
    <row r="31" spans="12:13">
      <c r="L31" s="2">
        <v>44235.66666666666</v>
      </c>
      <c r="M31">
        <v>-7.900000000005036</v>
      </c>
    </row>
    <row r="32" spans="12:13">
      <c r="L32" s="2">
        <v>44236.95833333334</v>
      </c>
      <c r="M32">
        <v>-12.60000000000616</v>
      </c>
    </row>
    <row r="33" spans="12:13">
      <c r="L33" s="2">
        <v>44238</v>
      </c>
      <c r="M33">
        <v>-40.30000000000626</v>
      </c>
    </row>
    <row r="34" spans="12:13">
      <c r="L34" s="2">
        <v>44238.41666666666</v>
      </c>
      <c r="M34">
        <v>-51.30000000000621</v>
      </c>
    </row>
    <row r="35" spans="12:13">
      <c r="L35" s="2">
        <v>44238.95833333334</v>
      </c>
      <c r="M35">
        <v>-64.30000000000717</v>
      </c>
    </row>
    <row r="36" spans="12:13">
      <c r="L36" s="2">
        <v>44239.625</v>
      </c>
      <c r="M36">
        <v>11.39999999999191</v>
      </c>
    </row>
    <row r="37" spans="12:13">
      <c r="L37" s="2">
        <v>44243.54166666666</v>
      </c>
      <c r="M37">
        <v>0.3999999999919623</v>
      </c>
    </row>
    <row r="38" spans="12:13">
      <c r="L38" s="2">
        <v>44243.95833333334</v>
      </c>
      <c r="M38">
        <v>-8.100000000007412</v>
      </c>
    </row>
    <row r="39" spans="12:13">
      <c r="L39" s="2">
        <v>44244.33333333334</v>
      </c>
      <c r="M39">
        <v>-3.400000000007708</v>
      </c>
    </row>
    <row r="40" spans="12:13">
      <c r="L40" s="2">
        <v>44245.33333333334</v>
      </c>
      <c r="M40">
        <v>-0.6000000000085493</v>
      </c>
    </row>
    <row r="41" spans="12:13">
      <c r="L41" s="2">
        <v>44245.5</v>
      </c>
      <c r="M41">
        <v>22.99999999999045</v>
      </c>
    </row>
    <row r="42" spans="12:13">
      <c r="L42" s="2">
        <v>44246.08333333334</v>
      </c>
      <c r="M42">
        <v>25.89999999999009</v>
      </c>
    </row>
    <row r="43" spans="12:13">
      <c r="L43" s="2">
        <v>44246.20833333334</v>
      </c>
      <c r="M43">
        <v>-19.40000000001021</v>
      </c>
    </row>
    <row r="44" spans="12:13">
      <c r="L44" s="2">
        <v>44246.54166666666</v>
      </c>
      <c r="M44">
        <v>-36.40000000001038</v>
      </c>
    </row>
    <row r="45" spans="12:13">
      <c r="L45" s="2">
        <v>44249.54166666666</v>
      </c>
      <c r="M45">
        <v>-40.80000000001007</v>
      </c>
    </row>
    <row r="46" spans="12:13">
      <c r="L46" s="2">
        <v>44250.29166666666</v>
      </c>
      <c r="M46">
        <v>36.59999999999002</v>
      </c>
    </row>
    <row r="47" spans="12:13">
      <c r="L47" s="2">
        <v>44252.83333333334</v>
      </c>
      <c r="M47">
        <v>60.99999999999</v>
      </c>
    </row>
    <row r="48" spans="12:13">
      <c r="L48" s="2">
        <v>44256.33333333334</v>
      </c>
      <c r="M48">
        <v>80.39999999999026</v>
      </c>
    </row>
    <row r="49" spans="12:13">
      <c r="L49" s="2">
        <v>44257.33333333334</v>
      </c>
      <c r="M49">
        <v>46.99999999998994</v>
      </c>
    </row>
    <row r="50" spans="12:13">
      <c r="L50" s="2">
        <v>44257.625</v>
      </c>
      <c r="M50">
        <v>51.19999999998868</v>
      </c>
    </row>
    <row r="51" spans="12:13">
      <c r="L51" s="2">
        <v>44258.20833333334</v>
      </c>
      <c r="M51">
        <v>41.79999999998785</v>
      </c>
    </row>
    <row r="52" spans="12:13">
      <c r="L52" s="2">
        <v>44258.29166666666</v>
      </c>
      <c r="M52">
        <v>29.99999999998693</v>
      </c>
    </row>
    <row r="53" spans="12:13">
      <c r="L53" s="2">
        <v>44258.875</v>
      </c>
      <c r="M53">
        <v>4.799999999985971</v>
      </c>
    </row>
    <row r="54" spans="12:13">
      <c r="L54" s="2">
        <v>44259.375</v>
      </c>
      <c r="M54">
        <v>80.19999999998504</v>
      </c>
    </row>
    <row r="55" spans="12:13">
      <c r="L55" s="2">
        <v>44263.45833333334</v>
      </c>
      <c r="M55">
        <v>43.29999999998506</v>
      </c>
    </row>
    <row r="56" spans="12:13">
      <c r="L56" s="2">
        <v>44263.66666666666</v>
      </c>
      <c r="M56">
        <v>35.19999999998618</v>
      </c>
    </row>
    <row r="57" spans="12:13">
      <c r="L57" s="2">
        <v>44264.66666666666</v>
      </c>
      <c r="M57">
        <v>26.59999999998632</v>
      </c>
    </row>
    <row r="58" spans="12:13">
      <c r="L58" s="2">
        <v>44265.41666666666</v>
      </c>
      <c r="M58">
        <v>20.79999999998563</v>
      </c>
    </row>
    <row r="59" spans="12:13">
      <c r="L59" s="2">
        <v>44265.875</v>
      </c>
      <c r="M59">
        <v>1.599999999984902</v>
      </c>
    </row>
    <row r="60" spans="12:13">
      <c r="L60" s="2">
        <v>44266.125</v>
      </c>
      <c r="M60">
        <v>143.1999999999846</v>
      </c>
    </row>
    <row r="61" spans="12:13">
      <c r="L61" s="2">
        <v>44270.75</v>
      </c>
      <c r="M61">
        <v>144.1999999999851</v>
      </c>
    </row>
    <row r="62" spans="12:13">
      <c r="L62" s="2">
        <v>44271.20833333334</v>
      </c>
      <c r="M62">
        <v>144.5999999999856</v>
      </c>
    </row>
    <row r="63" spans="12:13">
      <c r="L63" s="2">
        <v>44271.45833333334</v>
      </c>
      <c r="M63">
        <v>133.7999999999852</v>
      </c>
    </row>
    <row r="64" spans="12:13">
      <c r="L64" s="2">
        <v>44271.75</v>
      </c>
      <c r="M64">
        <v>129.3999999999855</v>
      </c>
    </row>
    <row r="65" spans="12:13">
      <c r="L65" s="2">
        <v>44272.45833333334</v>
      </c>
      <c r="M65">
        <v>110.5999999999867</v>
      </c>
    </row>
    <row r="66" spans="12:13">
      <c r="L66" s="2">
        <v>44272.875</v>
      </c>
      <c r="M66">
        <v>98.19999999998714</v>
      </c>
    </row>
    <row r="67" spans="12:13">
      <c r="L67" s="2">
        <v>44273.58333333334</v>
      </c>
      <c r="M67">
        <v>157.399999999987</v>
      </c>
    </row>
    <row r="68" spans="12:13">
      <c r="L68" s="2">
        <v>44277.5</v>
      </c>
      <c r="M68">
        <v>128.9999999999864</v>
      </c>
    </row>
    <row r="69" spans="12:13">
      <c r="L69" s="2">
        <v>44277.625</v>
      </c>
      <c r="M69">
        <v>142.9999999999865</v>
      </c>
    </row>
    <row r="70" spans="12:13">
      <c r="L70" s="2">
        <v>44279.54166666666</v>
      </c>
      <c r="M70">
        <v>145.499999999987</v>
      </c>
    </row>
    <row r="71" spans="12:13">
      <c r="L71" s="2">
        <v>44280.125</v>
      </c>
      <c r="M71">
        <v>145.8999999999875</v>
      </c>
    </row>
    <row r="72" spans="12:13">
      <c r="L72" s="2">
        <v>44280.20833333334</v>
      </c>
      <c r="M72">
        <v>132.9999999999885</v>
      </c>
    </row>
    <row r="73" spans="12:13">
      <c r="L73" s="2">
        <v>44280.75</v>
      </c>
      <c r="M73">
        <v>100.5999999999887</v>
      </c>
    </row>
    <row r="74" spans="12:13">
      <c r="L74" s="2">
        <v>44281.16666666666</v>
      </c>
      <c r="M74">
        <v>109.099999999988</v>
      </c>
    </row>
    <row r="75" spans="12:13">
      <c r="L75" s="2">
        <v>44284.08333333334</v>
      </c>
      <c r="M75">
        <v>80.7999999999879</v>
      </c>
    </row>
    <row r="76" spans="12:13">
      <c r="L76" s="2">
        <v>44284.66666666666</v>
      </c>
      <c r="M76">
        <v>94.99999999998749</v>
      </c>
    </row>
    <row r="77" spans="12:13">
      <c r="L77" s="2">
        <v>44285.79166666666</v>
      </c>
      <c r="M77">
        <v>48.79999999998716</v>
      </c>
    </row>
    <row r="78" spans="12:13">
      <c r="L78" s="2">
        <v>44286.08333333334</v>
      </c>
      <c r="M78">
        <v>72.79999999998807</v>
      </c>
    </row>
    <row r="79" spans="12:13">
      <c r="L79" s="2">
        <v>44287.29166666666</v>
      </c>
      <c r="M79">
        <v>63.09999999998865</v>
      </c>
    </row>
    <row r="80" spans="12:13">
      <c r="L80" s="2">
        <v>44287.70833333334</v>
      </c>
      <c r="M80">
        <v>50.99999999998914</v>
      </c>
    </row>
    <row r="81" spans="12:13">
      <c r="L81" s="2">
        <v>44288.41666666666</v>
      </c>
      <c r="M81">
        <v>43.3999999999898</v>
      </c>
    </row>
    <row r="82" spans="12:13">
      <c r="L82" s="2">
        <v>44290.95833333334</v>
      </c>
      <c r="M82">
        <v>28.8999999999902</v>
      </c>
    </row>
    <row r="83" spans="12:13">
      <c r="L83" s="2">
        <v>44291.125</v>
      </c>
      <c r="M83">
        <v>18.3999999999898</v>
      </c>
    </row>
    <row r="84" spans="12:13">
      <c r="L84" s="2">
        <v>44291.54166666666</v>
      </c>
      <c r="M84">
        <v>7.899999999989404</v>
      </c>
    </row>
    <row r="85" spans="12:13">
      <c r="L85" s="2">
        <v>44291.875</v>
      </c>
      <c r="M85">
        <v>4.399999999989745</v>
      </c>
    </row>
    <row r="86" spans="12:13">
      <c r="L86" s="2">
        <v>44292.29166666666</v>
      </c>
      <c r="M86">
        <v>-12.90000000001044</v>
      </c>
    </row>
    <row r="87" spans="12:13">
      <c r="L87" s="2">
        <v>44292.45833333334</v>
      </c>
      <c r="M87">
        <v>62.39999999998957</v>
      </c>
    </row>
    <row r="88" spans="12:13">
      <c r="L88" s="2">
        <v>44294.20833333334</v>
      </c>
      <c r="M88">
        <v>45.59999999999036</v>
      </c>
    </row>
    <row r="89" spans="12:13">
      <c r="L89" s="2">
        <v>44294.29166666666</v>
      </c>
      <c r="M89">
        <v>33.89999999999134</v>
      </c>
    </row>
    <row r="90" spans="12:13">
      <c r="L90" s="2">
        <v>44294.91666666666</v>
      </c>
      <c r="M90">
        <v>52.09999999999155</v>
      </c>
    </row>
    <row r="91" spans="12:13">
      <c r="L91" s="2">
        <v>44298.20833333334</v>
      </c>
      <c r="M91">
        <v>52.89999999999111</v>
      </c>
    </row>
    <row r="92" spans="12:13">
      <c r="L92" s="2">
        <v>44299.25</v>
      </c>
      <c r="M92">
        <v>23.59999999999047</v>
      </c>
    </row>
    <row r="93" spans="12:13">
      <c r="L93" s="2">
        <v>44299.29166666666</v>
      </c>
      <c r="M93">
        <v>14.49999999998965</v>
      </c>
    </row>
    <row r="94" spans="12:13">
      <c r="L94" s="2">
        <v>44299.91666666666</v>
      </c>
      <c r="M94">
        <v>6.799999999989836</v>
      </c>
    </row>
    <row r="95" spans="12:13">
      <c r="L95" s="2">
        <v>44300.16666666666</v>
      </c>
      <c r="M95">
        <v>-16.4000000000101</v>
      </c>
    </row>
    <row r="96" spans="12:13">
      <c r="L96" s="2">
        <v>44300.66666666666</v>
      </c>
      <c r="M96">
        <v>-20.90000000001027</v>
      </c>
    </row>
    <row r="97" spans="12:13">
      <c r="L97" s="2">
        <v>44301.375</v>
      </c>
      <c r="M97">
        <v>-18.00000000001063</v>
      </c>
    </row>
    <row r="98" spans="12:13">
      <c r="L98" s="2">
        <v>44301.45833333334</v>
      </c>
      <c r="M98">
        <v>-48.00000000001177</v>
      </c>
    </row>
    <row r="99" spans="12:13">
      <c r="L99" s="2">
        <v>44301.625</v>
      </c>
      <c r="M99">
        <v>-72.00000000001268</v>
      </c>
    </row>
    <row r="100" spans="12:13">
      <c r="L100" s="2">
        <v>44302.29166666666</v>
      </c>
      <c r="M100">
        <v>-86.60000000001276</v>
      </c>
    </row>
    <row r="101" spans="12:13">
      <c r="L101" s="2">
        <v>44305</v>
      </c>
      <c r="M101">
        <v>-64.50000000001239</v>
      </c>
    </row>
    <row r="102" spans="12:13">
      <c r="L102" s="2">
        <v>44306.20833333334</v>
      </c>
      <c r="M102">
        <v>-140.0000000000119</v>
      </c>
    </row>
    <row r="103" spans="12:13">
      <c r="L103" s="2">
        <v>44306.66666666666</v>
      </c>
      <c r="M103">
        <v>-139.4000000000119</v>
      </c>
    </row>
    <row r="104" spans="12:13">
      <c r="L104" s="2">
        <v>44307.41666666666</v>
      </c>
      <c r="M104">
        <v>-87.00000000001182</v>
      </c>
    </row>
    <row r="105" spans="12:13">
      <c r="L105" s="2">
        <v>44308.33333333334</v>
      </c>
      <c r="M105">
        <v>-86.30000000001132</v>
      </c>
    </row>
    <row r="106" spans="12:13">
      <c r="L106" s="2">
        <v>44308.58333333334</v>
      </c>
      <c r="M106">
        <v>-81.50000000001114</v>
      </c>
    </row>
    <row r="107" spans="12:13">
      <c r="L107" s="2">
        <v>44309.04166666666</v>
      </c>
      <c r="M107">
        <v>-83.40000000001027</v>
      </c>
    </row>
    <row r="108" spans="12:13">
      <c r="L108" s="2">
        <v>44309.33333333334</v>
      </c>
      <c r="M108">
        <v>-102.9000000000096</v>
      </c>
    </row>
    <row r="109" spans="12:13">
      <c r="L109" s="2">
        <v>44309.54166666666</v>
      </c>
      <c r="M109">
        <v>-120.6000000000103</v>
      </c>
    </row>
    <row r="110" spans="12:13">
      <c r="L110" s="2">
        <v>44311.91666666666</v>
      </c>
      <c r="M110">
        <v>108.5999999999885</v>
      </c>
    </row>
    <row r="111" spans="12:13">
      <c r="L111" s="2">
        <v>44316.33333333334</v>
      </c>
      <c r="M111">
        <v>109.9999999999881</v>
      </c>
    </row>
    <row r="112" spans="12:13">
      <c r="L112" s="2">
        <v>44316.375</v>
      </c>
      <c r="M112">
        <v>99.0999999999886</v>
      </c>
    </row>
    <row r="113" spans="12:13">
      <c r="L113" s="2">
        <v>44316.41666666666</v>
      </c>
      <c r="M113">
        <v>75.99999999998914</v>
      </c>
    </row>
    <row r="114" spans="12:13">
      <c r="L114" s="2">
        <v>44316.58333333334</v>
      </c>
      <c r="M114">
        <v>71.19999999998896</v>
      </c>
    </row>
    <row r="115" spans="12:13">
      <c r="L115" s="2">
        <v>44319.58333333334</v>
      </c>
      <c r="M115">
        <v>62.2999999999891</v>
      </c>
    </row>
    <row r="116" spans="12:13">
      <c r="L116" s="2">
        <v>44320.29166666666</v>
      </c>
      <c r="M116">
        <v>36.19999999998953</v>
      </c>
    </row>
    <row r="117" spans="12:13">
      <c r="L117" s="2">
        <v>44320.45833333334</v>
      </c>
      <c r="M117">
        <v>9.399999999989461</v>
      </c>
    </row>
    <row r="118" spans="12:13">
      <c r="L118" s="2">
        <v>44320.95833333334</v>
      </c>
      <c r="M118">
        <v>38.79999999998915</v>
      </c>
    </row>
    <row r="119" spans="12:13">
      <c r="L119" s="2">
        <v>44322.04166666666</v>
      </c>
      <c r="M119">
        <v>40.99999999998829</v>
      </c>
    </row>
    <row r="120" spans="12:13">
      <c r="L120" s="2">
        <v>44322.16666666666</v>
      </c>
      <c r="M120">
        <v>91.89999999998832</v>
      </c>
    </row>
    <row r="121" spans="12:13">
      <c r="L121" s="2">
        <v>44323.45833333334</v>
      </c>
      <c r="M121">
        <v>77.79999999998921</v>
      </c>
    </row>
    <row r="122" spans="12:13">
      <c r="L122" s="2">
        <v>44326.04166666666</v>
      </c>
      <c r="M122">
        <v>84.69999999998947</v>
      </c>
    </row>
    <row r="123" spans="12:13">
      <c r="L123" s="2">
        <v>44327.41666666666</v>
      </c>
      <c r="M123">
        <v>87.79999999999006</v>
      </c>
    </row>
    <row r="124" spans="12:13">
      <c r="L124" s="2">
        <v>44328.08333333334</v>
      </c>
      <c r="M124">
        <v>129.2999999999907</v>
      </c>
    </row>
    <row r="125" spans="12:13">
      <c r="L125" s="2">
        <v>44329.33333333334</v>
      </c>
      <c r="M125">
        <v>147.3999999999904</v>
      </c>
    </row>
    <row r="126" spans="12:13">
      <c r="L126" s="2">
        <v>44330.375</v>
      </c>
      <c r="M126">
        <v>153.1999999999897</v>
      </c>
    </row>
    <row r="127" spans="12:13">
      <c r="L127" s="2">
        <v>44333.125</v>
      </c>
      <c r="M127">
        <v>127.9999999999887</v>
      </c>
    </row>
    <row r="128" spans="12:13">
      <c r="L128" s="2">
        <v>44333.66666666666</v>
      </c>
      <c r="M128">
        <v>127.1999999999878</v>
      </c>
    </row>
    <row r="129" spans="12:13">
      <c r="L129" s="2">
        <v>44334.58333333334</v>
      </c>
      <c r="M129">
        <v>114.7999999999868</v>
      </c>
    </row>
    <row r="130" spans="12:13">
      <c r="L130" s="2">
        <v>44335.41666666666</v>
      </c>
      <c r="M130">
        <v>28.19999999998686</v>
      </c>
    </row>
    <row r="131" spans="12:13">
      <c r="L131" s="2">
        <v>44335.58333333334</v>
      </c>
      <c r="M131">
        <v>-15.5000000000129</v>
      </c>
    </row>
    <row r="132" spans="12:13">
      <c r="L132" s="2">
        <v>44336.25</v>
      </c>
      <c r="M132">
        <v>-28.60000000001293</v>
      </c>
    </row>
    <row r="133" spans="12:13">
      <c r="L133" s="2">
        <v>44336.41666666666</v>
      </c>
      <c r="M133">
        <v>-57.50000000001307</v>
      </c>
    </row>
    <row r="134" spans="12:13">
      <c r="L134" s="2">
        <v>44336.75</v>
      </c>
      <c r="M134">
        <v>-77.80000000001337</v>
      </c>
    </row>
    <row r="135" spans="12:13">
      <c r="L135" s="2">
        <v>44337.25</v>
      </c>
      <c r="M135">
        <v>-117.4000000000134</v>
      </c>
    </row>
    <row r="136" spans="12:13">
      <c r="L136" s="2">
        <v>44337.58333333334</v>
      </c>
      <c r="M136">
        <v>-141.6000000000139</v>
      </c>
    </row>
    <row r="137" spans="12:13">
      <c r="L137" s="2">
        <v>44340.16666666666</v>
      </c>
      <c r="M137">
        <v>-142.7000000000135</v>
      </c>
    </row>
    <row r="138" spans="12:13">
      <c r="L138" s="2">
        <v>44340.66666666666</v>
      </c>
      <c r="M138">
        <v>-147.4000000000132</v>
      </c>
    </row>
    <row r="139" spans="12:13">
      <c r="L139" s="2">
        <v>44341.83333333334</v>
      </c>
      <c r="M139">
        <v>-147.8000000000137</v>
      </c>
    </row>
    <row r="140" spans="12:13">
      <c r="L140" s="2">
        <v>44342.33333333334</v>
      </c>
      <c r="M140">
        <v>-165.2000000000143</v>
      </c>
    </row>
    <row r="141" spans="12:13">
      <c r="L141" s="2">
        <v>44342.54166666666</v>
      </c>
      <c r="M141">
        <v>-191.0000000000153</v>
      </c>
    </row>
    <row r="142" spans="12:13">
      <c r="L142" s="2">
        <v>44343.41666666666</v>
      </c>
      <c r="M142">
        <v>-129.6000000000163</v>
      </c>
    </row>
    <row r="143" spans="12:13">
      <c r="L143" s="2">
        <v>44344.375</v>
      </c>
      <c r="M143">
        <v>-142.3000000000172</v>
      </c>
    </row>
    <row r="144" spans="12:13">
      <c r="L144" s="2">
        <v>44344.83333333334</v>
      </c>
      <c r="M144">
        <v>-152.8000000000176</v>
      </c>
    </row>
    <row r="145" spans="12:13">
      <c r="L145" s="2">
        <v>44347</v>
      </c>
      <c r="M145">
        <v>-150.4000000000175</v>
      </c>
    </row>
    <row r="146" spans="12:13">
      <c r="L146" s="2">
        <v>44347.08333333334</v>
      </c>
      <c r="M146">
        <v>-154.9000000000177</v>
      </c>
    </row>
    <row r="147" spans="12:13">
      <c r="L147" s="2">
        <v>44347.16666666666</v>
      </c>
      <c r="M147">
        <v>-158.8000000000179</v>
      </c>
    </row>
    <row r="148" spans="12:13">
      <c r="L148" s="2">
        <v>44348.125</v>
      </c>
      <c r="M148">
        <v>-173.3000000000175</v>
      </c>
    </row>
    <row r="149" spans="12:13">
      <c r="L149" s="2">
        <v>44348.875</v>
      </c>
      <c r="M149">
        <v>-198.1000000000165</v>
      </c>
    </row>
    <row r="150" spans="12:13">
      <c r="L150" s="2">
        <v>44349.33333333334</v>
      </c>
      <c r="M150">
        <v>-198.300000000016</v>
      </c>
    </row>
    <row r="151" spans="12:13">
      <c r="L151" s="2">
        <v>44350.5</v>
      </c>
      <c r="M151">
        <v>-214.8000000000167</v>
      </c>
    </row>
    <row r="152" spans="12:13">
      <c r="L152" s="2">
        <v>44350.91666666666</v>
      </c>
      <c r="M152">
        <v>-229.0000000000177</v>
      </c>
    </row>
    <row r="153" spans="12:13">
      <c r="L153" s="2">
        <v>44351.20833333334</v>
      </c>
      <c r="M153">
        <v>-195.0000000000188</v>
      </c>
    </row>
    <row r="154" spans="12:13">
      <c r="L154" s="2">
        <v>44355.29166666666</v>
      </c>
      <c r="M154">
        <v>-211.8000000000194</v>
      </c>
    </row>
    <row r="155" spans="12:13">
      <c r="L155" s="2">
        <v>44355.75</v>
      </c>
      <c r="M155">
        <v>-222.8000000000193</v>
      </c>
    </row>
    <row r="156" spans="12:13">
      <c r="L156" s="2">
        <v>44356.33333333334</v>
      </c>
      <c r="M156">
        <v>-233.1000000000188</v>
      </c>
    </row>
    <row r="157" spans="12:13">
      <c r="L157" s="2">
        <v>44357</v>
      </c>
      <c r="M157">
        <v>-253.6000000000186</v>
      </c>
    </row>
    <row r="158" spans="12:13">
      <c r="L158" s="2">
        <v>44357.54166666666</v>
      </c>
      <c r="M158">
        <v>-276.4000000000181</v>
      </c>
    </row>
    <row r="159" spans="12:13">
      <c r="L159" s="2">
        <v>44357.95833333334</v>
      </c>
      <c r="M159">
        <v>-291.0000000000167</v>
      </c>
    </row>
    <row r="160" spans="12:13">
      <c r="L160" s="2">
        <v>44358.33333333334</v>
      </c>
      <c r="M160">
        <v>-332.0000000000164</v>
      </c>
    </row>
    <row r="161" spans="12:13">
      <c r="L161" s="2">
        <v>44358.66666666666</v>
      </c>
      <c r="M161">
        <v>-343.2000000000173</v>
      </c>
    </row>
    <row r="162" spans="12:13">
      <c r="L162" s="2">
        <v>44361.29166666666</v>
      </c>
      <c r="M162">
        <v>-338.2000000000176</v>
      </c>
    </row>
    <row r="163" spans="12:13">
      <c r="L163" s="2">
        <v>44362.41666666666</v>
      </c>
      <c r="M163">
        <v>-344.5000000000178</v>
      </c>
    </row>
    <row r="164" spans="12:13">
      <c r="L164" s="2">
        <v>44363.16666666666</v>
      </c>
      <c r="M164">
        <v>-368.4000000000182</v>
      </c>
    </row>
    <row r="165" spans="12:13">
      <c r="L165" s="2">
        <v>44363.5</v>
      </c>
      <c r="M165">
        <v>-251.8000000000185</v>
      </c>
    </row>
    <row r="166" spans="12:13">
      <c r="L166" s="2">
        <v>44368.58333333334</v>
      </c>
      <c r="M166">
        <v>-128.7000000000191</v>
      </c>
    </row>
    <row r="167" spans="12:13">
      <c r="L167" s="2">
        <v>44371</v>
      </c>
      <c r="M167">
        <v>-112.3000000000189</v>
      </c>
    </row>
    <row r="168" spans="12:13">
      <c r="L168" s="2">
        <v>44372.20833333334</v>
      </c>
      <c r="M168">
        <v>-129.4000000000182</v>
      </c>
    </row>
    <row r="169" spans="12:13">
      <c r="L169" s="2">
        <v>44375.125</v>
      </c>
      <c r="M169">
        <v>-75.40000000001754</v>
      </c>
    </row>
    <row r="170" spans="12:13">
      <c r="L170" s="2">
        <v>44377.5</v>
      </c>
      <c r="M170">
        <v>-42.00000000001722</v>
      </c>
    </row>
    <row r="171" spans="12:13">
      <c r="L171" s="2">
        <v>44378.95833333334</v>
      </c>
      <c r="M171">
        <v>-48.40000000001652</v>
      </c>
    </row>
    <row r="172" spans="12:13">
      <c r="L172" s="2">
        <v>44379.45833333334</v>
      </c>
      <c r="M172">
        <v>-37.90000000001612</v>
      </c>
    </row>
    <row r="173" spans="12:13">
      <c r="L173" s="2">
        <v>44382.29166666666</v>
      </c>
      <c r="M173">
        <v>-45.70000000001642</v>
      </c>
    </row>
    <row r="174" spans="12:13">
      <c r="L174" s="2">
        <v>44382.91666666666</v>
      </c>
      <c r="M174">
        <v>-62.00000000001609</v>
      </c>
    </row>
    <row r="175" spans="12:13">
      <c r="L175" s="2">
        <v>44383.33333333334</v>
      </c>
      <c r="M175">
        <v>8.099999999984675</v>
      </c>
    </row>
    <row r="176" spans="12:13">
      <c r="L176" s="2">
        <v>44384.375</v>
      </c>
      <c r="M176">
        <v>-39.20000000001522</v>
      </c>
    </row>
    <row r="177" spans="12:13">
      <c r="L177" s="2">
        <v>44384.79166666666</v>
      </c>
      <c r="M177">
        <v>52.59999999998399</v>
      </c>
    </row>
    <row r="178" spans="12:13">
      <c r="L178" s="2">
        <v>44386</v>
      </c>
      <c r="M178">
        <v>102.599999999984</v>
      </c>
    </row>
    <row r="179" spans="12:13">
      <c r="L179" s="2">
        <v>44389.33333333334</v>
      </c>
      <c r="M179">
        <v>70.19999999998419</v>
      </c>
    </row>
    <row r="180" spans="12:13">
      <c r="L180" s="2">
        <v>44389.75</v>
      </c>
      <c r="M180">
        <v>52.99999999998306</v>
      </c>
    </row>
    <row r="181" spans="12:13">
      <c r="L181" s="2">
        <v>44390.41666666666</v>
      </c>
      <c r="M181">
        <v>51.39999999998253</v>
      </c>
    </row>
    <row r="182" spans="12:13">
      <c r="L182" s="2">
        <v>44391.04166666666</v>
      </c>
      <c r="M182">
        <v>26.99999999998255</v>
      </c>
    </row>
    <row r="183" spans="12:13">
      <c r="L183" s="2">
        <v>44391.58333333334</v>
      </c>
      <c r="M183">
        <v>91.39999999998309</v>
      </c>
    </row>
    <row r="184" spans="12:13">
      <c r="L184" s="2">
        <v>44393.29166666666</v>
      </c>
      <c r="M184">
        <v>72.59999999998428</v>
      </c>
    </row>
    <row r="185" spans="12:13">
      <c r="L185" s="2">
        <v>44393.79166666666</v>
      </c>
      <c r="M185">
        <v>218.7999999999846</v>
      </c>
    </row>
    <row r="186" spans="12:13">
      <c r="L186" s="2">
        <v>44397.125</v>
      </c>
      <c r="M186">
        <v>233.8999999999842</v>
      </c>
    </row>
    <row r="187" spans="12:13">
      <c r="L187" s="2">
        <v>44397.45833333334</v>
      </c>
      <c r="M187">
        <v>191.1999999999836</v>
      </c>
    </row>
    <row r="188" spans="12:13">
      <c r="L188" s="2">
        <v>44397.625</v>
      </c>
      <c r="M188">
        <v>321.5999999999838</v>
      </c>
    </row>
    <row r="189" spans="12:13">
      <c r="L189" s="2">
        <v>44399.29166666666</v>
      </c>
      <c r="M189">
        <v>329.599999999985</v>
      </c>
    </row>
    <row r="190" spans="12:13">
      <c r="L190" s="2">
        <v>44399.58333333334</v>
      </c>
      <c r="M190">
        <v>337.4999999999858</v>
      </c>
    </row>
    <row r="191" spans="12:13">
      <c r="L191" s="2">
        <v>44399.875</v>
      </c>
      <c r="M191">
        <v>333.7999999999866</v>
      </c>
    </row>
    <row r="192" spans="12:13">
      <c r="L192" s="2">
        <v>44400.25</v>
      </c>
      <c r="M192">
        <v>331.2999999999874</v>
      </c>
    </row>
    <row r="193" spans="12:13">
      <c r="L193" s="2">
        <v>44403.125</v>
      </c>
      <c r="M193">
        <v>304.5999999999879</v>
      </c>
    </row>
    <row r="194" spans="12:13">
      <c r="L194" s="2">
        <v>44403.66666666666</v>
      </c>
      <c r="M194">
        <v>286.9999999999877</v>
      </c>
    </row>
    <row r="195" spans="12:13">
      <c r="L195" s="2">
        <v>44404.20833333334</v>
      </c>
      <c r="M195">
        <v>326.1999999999873</v>
      </c>
    </row>
    <row r="196" spans="12:13">
      <c r="L196" s="2">
        <v>44405.29166666666</v>
      </c>
      <c r="M196">
        <v>384.6999999999866</v>
      </c>
    </row>
    <row r="197" spans="12:13">
      <c r="L197" s="2">
        <v>44406.91666666666</v>
      </c>
      <c r="M197">
        <v>376.1999999999858</v>
      </c>
    </row>
    <row r="198" spans="12:13">
      <c r="L198" s="2">
        <v>44407.375</v>
      </c>
      <c r="M198">
        <v>359.5999999999862</v>
      </c>
    </row>
    <row r="199" spans="12:13">
      <c r="L199" s="2">
        <v>44409.875</v>
      </c>
      <c r="M199">
        <v>441.7999999999864</v>
      </c>
    </row>
    <row r="200" spans="12:13">
      <c r="L200" s="2">
        <v>44412.16666666666</v>
      </c>
      <c r="M200">
        <v>509.1999999999857</v>
      </c>
    </row>
    <row r="201" spans="12:13">
      <c r="L201" s="2">
        <v>44414.33333333334</v>
      </c>
      <c r="M201">
        <v>499.4999999999848</v>
      </c>
    </row>
    <row r="202" spans="12:13">
      <c r="L202" s="2">
        <v>44416.875</v>
      </c>
      <c r="M202">
        <v>484.9999999999838</v>
      </c>
    </row>
    <row r="203" spans="12:13">
      <c r="L203" s="2">
        <v>44416.91666666666</v>
      </c>
      <c r="M203">
        <v>470.6999999999837</v>
      </c>
    </row>
    <row r="204" spans="12:13">
      <c r="L204" s="2">
        <v>44417.45833333334</v>
      </c>
      <c r="M204">
        <v>458.5999999999842</v>
      </c>
    </row>
    <row r="205" spans="12:13">
      <c r="L205" s="2">
        <v>44417.83333333334</v>
      </c>
      <c r="M205">
        <v>447.7999999999838</v>
      </c>
    </row>
    <row r="206" spans="12:13">
      <c r="L206" s="2">
        <v>44418.25</v>
      </c>
      <c r="M206">
        <v>494.5999999999842</v>
      </c>
    </row>
    <row r="207" spans="12:13">
      <c r="L207" s="2">
        <v>44419.75</v>
      </c>
      <c r="M207">
        <v>643.3999999999855</v>
      </c>
    </row>
    <row r="208" spans="12:13">
      <c r="L208" s="2">
        <v>44425.79166666666</v>
      </c>
      <c r="M208">
        <v>642.299999999986</v>
      </c>
    </row>
    <row r="209" spans="12:13">
      <c r="L209" s="2">
        <v>44426.91666666666</v>
      </c>
      <c r="M209">
        <v>763.2999999999854</v>
      </c>
    </row>
    <row r="210" spans="12:13">
      <c r="L210" s="2">
        <v>44428.79166666666</v>
      </c>
      <c r="M210">
        <v>905.9999999999847</v>
      </c>
    </row>
    <row r="211" spans="12:13">
      <c r="L211" s="2">
        <v>44433.33333333334</v>
      </c>
      <c r="M211">
        <v>887.1999999999844</v>
      </c>
    </row>
    <row r="212" spans="12:13">
      <c r="L212" s="2">
        <v>44433.66666666666</v>
      </c>
      <c r="M212">
        <v>903.199999999984</v>
      </c>
    </row>
    <row r="213" spans="12:13">
      <c r="L213" s="2">
        <v>44434.375</v>
      </c>
      <c r="M213">
        <v>957.7999999999832</v>
      </c>
    </row>
    <row r="214" spans="12:13">
      <c r="L214" s="2">
        <v>44435.45833333334</v>
      </c>
      <c r="M214">
        <v>970.6999999999823</v>
      </c>
    </row>
    <row r="215" spans="12:13">
      <c r="L215" s="2">
        <v>44438.25</v>
      </c>
      <c r="M215">
        <v>943.3999999999812</v>
      </c>
    </row>
    <row r="216" spans="12:13">
      <c r="L216" s="2">
        <v>44438.5</v>
      </c>
      <c r="M216">
        <v>935.5999999999809</v>
      </c>
    </row>
    <row r="217" spans="12:13">
      <c r="L217" s="2">
        <v>44439.125</v>
      </c>
      <c r="M217">
        <v>926.1999999999815</v>
      </c>
    </row>
    <row r="218" spans="12:13">
      <c r="L218" s="2">
        <v>44439.29166666666</v>
      </c>
      <c r="M218">
        <v>911.7999999999824</v>
      </c>
    </row>
    <row r="219" spans="12:13">
      <c r="L219" s="2">
        <v>44439.66666666666</v>
      </c>
      <c r="M219">
        <v>895.4999999999827</v>
      </c>
    </row>
    <row r="220" spans="12:13">
      <c r="L220" s="2">
        <v>44440.04166666666</v>
      </c>
      <c r="M220">
        <v>883.2999999999827</v>
      </c>
    </row>
    <row r="221" spans="12:13">
      <c r="L221" s="2">
        <v>44440.75</v>
      </c>
      <c r="M221">
        <v>871.7999999999831</v>
      </c>
    </row>
    <row r="222" spans="12:13">
      <c r="L222" s="2">
        <v>44441.41666666666</v>
      </c>
      <c r="M222">
        <v>907.199999999983</v>
      </c>
    </row>
    <row r="223" spans="12:13">
      <c r="L223" s="2">
        <v>44442.75</v>
      </c>
      <c r="M223">
        <v>906.599999999983</v>
      </c>
    </row>
    <row r="224" spans="12:13">
      <c r="L224" s="2">
        <v>44445.58333333334</v>
      </c>
      <c r="M224">
        <v>901.3999999999837</v>
      </c>
    </row>
    <row r="225" spans="12:13">
      <c r="L225" s="2">
        <v>44446.20833333334</v>
      </c>
      <c r="M225">
        <v>981.4999999999839</v>
      </c>
    </row>
    <row r="226" spans="12:13">
      <c r="L226" s="2">
        <v>44448.70833333334</v>
      </c>
      <c r="M226">
        <v>964.5999999999842</v>
      </c>
    </row>
    <row r="227" spans="12:13">
      <c r="L227" s="2">
        <v>44449.83333333334</v>
      </c>
      <c r="M227">
        <v>938.9999999999842</v>
      </c>
    </row>
    <row r="228" spans="12:13">
      <c r="L228" s="2">
        <v>44452.41666666666</v>
      </c>
      <c r="M228">
        <v>903.0999999999833</v>
      </c>
    </row>
    <row r="229" spans="12:13">
      <c r="L229" s="2">
        <v>44453.58333333334</v>
      </c>
      <c r="M229">
        <v>898.3999999999821</v>
      </c>
    </row>
    <row r="230" spans="12:13">
      <c r="L230" s="2">
        <v>44454.75</v>
      </c>
      <c r="M230">
        <v>900.7999999999822</v>
      </c>
    </row>
    <row r="231" spans="12:13">
      <c r="L231" s="2">
        <v>44455.33333333334</v>
      </c>
      <c r="M231">
        <v>907.7999999999829</v>
      </c>
    </row>
    <row r="232" spans="12:13">
      <c r="L232" s="2">
        <v>44455.625</v>
      </c>
      <c r="M232">
        <v>912.1999999999825</v>
      </c>
    </row>
    <row r="233" spans="12:13">
      <c r="L233" s="2">
        <v>44455.91666666666</v>
      </c>
      <c r="M233">
        <v>897.5999999999824</v>
      </c>
    </row>
    <row r="234" spans="12:13">
      <c r="L234" s="2">
        <v>44456.125</v>
      </c>
      <c r="M234">
        <v>849.5999999999819</v>
      </c>
    </row>
    <row r="235" spans="12:13">
      <c r="L235" s="2">
        <v>44456.70833333334</v>
      </c>
      <c r="M235">
        <v>897.2999999999809</v>
      </c>
    </row>
    <row r="236" spans="12:13">
      <c r="L236" s="2">
        <v>44460.08333333334</v>
      </c>
      <c r="M236">
        <v>865.3999999999805</v>
      </c>
    </row>
    <row r="237" spans="12:13">
      <c r="L237" s="2">
        <v>44460.66666666666</v>
      </c>
      <c r="M237">
        <v>831.7999999999806</v>
      </c>
    </row>
    <row r="238" spans="12:13">
      <c r="L238" s="2">
        <v>44461.25</v>
      </c>
      <c r="M238">
        <v>966.399999999981</v>
      </c>
    </row>
    <row r="239" spans="12:13">
      <c r="L239" s="2">
        <v>44463.41666666666</v>
      </c>
      <c r="M239">
        <v>931.7999999999806</v>
      </c>
    </row>
    <row r="240" spans="12:13">
      <c r="L240" s="2">
        <v>44463.70833333334</v>
      </c>
      <c r="M240">
        <v>959.3999999999803</v>
      </c>
    </row>
    <row r="241" spans="12:13">
      <c r="L241" s="2">
        <v>44467.625</v>
      </c>
      <c r="M241">
        <v>943.9999999999807</v>
      </c>
    </row>
    <row r="242" spans="12:13">
      <c r="L242" s="2">
        <v>44468.25</v>
      </c>
      <c r="M242">
        <v>932.2999999999802</v>
      </c>
    </row>
    <row r="243" spans="12:13">
      <c r="L243" s="2">
        <v>44468.33333333334</v>
      </c>
      <c r="M243">
        <v>928.3999999999801</v>
      </c>
    </row>
    <row r="244" spans="12:13">
      <c r="L244" s="2">
        <v>44469.04166666666</v>
      </c>
      <c r="M244">
        <v>925.39999999998</v>
      </c>
    </row>
    <row r="245" spans="12:13">
      <c r="L245" s="2">
        <v>44469.83333333334</v>
      </c>
      <c r="M245">
        <v>913.7999999999799</v>
      </c>
    </row>
    <row r="246" spans="12:13">
      <c r="L246" s="2">
        <v>44470.70833333334</v>
      </c>
      <c r="M246">
        <v>936.7999999999804</v>
      </c>
    </row>
    <row r="247" spans="12:13">
      <c r="L247" s="2">
        <v>44474.04166666666</v>
      </c>
      <c r="M247">
        <v>918.9999999999807</v>
      </c>
    </row>
    <row r="248" spans="12:13">
      <c r="L248" s="2">
        <v>44474.41666666666</v>
      </c>
      <c r="M248">
        <v>922.0999999999813</v>
      </c>
    </row>
    <row r="249" spans="12:13">
      <c r="L249" s="2">
        <v>44475.33333333334</v>
      </c>
      <c r="M249">
        <v>901.1999999999809</v>
      </c>
    </row>
    <row r="250" spans="12:13">
      <c r="L250" s="2">
        <v>44475.95833333334</v>
      </c>
      <c r="M250">
        <v>1120.39999999998</v>
      </c>
    </row>
    <row r="251" spans="12:13">
      <c r="L251" s="2">
        <v>44481.125</v>
      </c>
      <c r="M251">
        <v>1091.19999999998</v>
      </c>
    </row>
    <row r="252" spans="12:13">
      <c r="L252" s="2">
        <v>44481.45833333334</v>
      </c>
      <c r="M252">
        <v>1100.799999999981</v>
      </c>
    </row>
    <row r="253" spans="12:13">
      <c r="L253" s="2">
        <v>44482.125</v>
      </c>
      <c r="M253">
        <v>1083.49999999998</v>
      </c>
    </row>
    <row r="254" spans="12:13">
      <c r="L254" s="2">
        <v>44482.45833333334</v>
      </c>
      <c r="M254">
        <v>1058.79999999998</v>
      </c>
    </row>
    <row r="255" spans="12:13">
      <c r="L255" s="2">
        <v>44482.83333333334</v>
      </c>
      <c r="M255">
        <v>1022.899999999981</v>
      </c>
    </row>
    <row r="256" spans="12:13">
      <c r="L256" s="2">
        <v>44483.16666666666</v>
      </c>
      <c r="M256">
        <v>1127.599999999981</v>
      </c>
    </row>
    <row r="257" spans="12:13">
      <c r="L257" s="2">
        <v>44484.83333333334</v>
      </c>
      <c r="M257">
        <v>1134.499999999981</v>
      </c>
    </row>
    <row r="258" spans="12:13">
      <c r="L258" s="2">
        <v>44487.66666666666</v>
      </c>
      <c r="M258">
        <v>1148.399999999982</v>
      </c>
    </row>
    <row r="259" spans="12:13">
      <c r="L259" s="2">
        <v>44488.83333333334</v>
      </c>
      <c r="M259">
        <v>1127.499999999983</v>
      </c>
    </row>
    <row r="260" spans="12:13">
      <c r="L260" s="2">
        <v>44488.95833333334</v>
      </c>
      <c r="M260">
        <v>1123.999999999984</v>
      </c>
    </row>
    <row r="261" spans="12:13">
      <c r="L261" s="2">
        <v>44489.625</v>
      </c>
      <c r="M261">
        <v>1109.199999999984</v>
      </c>
    </row>
    <row r="262" spans="12:13">
      <c r="L262" s="2">
        <v>44489.875</v>
      </c>
      <c r="M262">
        <v>1070.199999999985</v>
      </c>
    </row>
    <row r="263" spans="12:13">
      <c r="L263" s="2">
        <v>44490.33333333334</v>
      </c>
      <c r="M263">
        <v>1084.799999999985</v>
      </c>
    </row>
    <row r="264" spans="12:13">
      <c r="L264" s="2">
        <v>44491.20833333334</v>
      </c>
      <c r="M264">
        <v>1025.599999999984</v>
      </c>
    </row>
    <row r="265" spans="12:13">
      <c r="L265" s="2">
        <v>44491.625</v>
      </c>
      <c r="M265">
        <v>994.1999999999832</v>
      </c>
    </row>
    <row r="266" spans="12:13">
      <c r="L266" s="2">
        <v>44494.25</v>
      </c>
      <c r="M266">
        <v>968.4999999999827</v>
      </c>
    </row>
    <row r="267" spans="12:13">
      <c r="L267" s="2">
        <v>44494.66666666666</v>
      </c>
      <c r="M267">
        <v>934.3999999999819</v>
      </c>
    </row>
    <row r="268" spans="12:13">
      <c r="L268" s="2">
        <v>44495.16666666666</v>
      </c>
      <c r="M268">
        <v>939.9999999999816</v>
      </c>
    </row>
    <row r="269" spans="12:13">
      <c r="L269" s="2">
        <v>44495.95833333334</v>
      </c>
      <c r="M269">
        <v>948.3999999999819</v>
      </c>
    </row>
    <row r="270" spans="12:13">
      <c r="L270" s="2">
        <v>44496.79166666666</v>
      </c>
      <c r="M270">
        <v>923.1999999999823</v>
      </c>
    </row>
    <row r="271" spans="12:13">
      <c r="L271" s="2">
        <v>44497.25</v>
      </c>
      <c r="M271">
        <v>913.5999999999819</v>
      </c>
    </row>
    <row r="272" spans="12:13">
      <c r="L272" s="2">
        <v>44497.70833333334</v>
      </c>
      <c r="M272">
        <v>939.899999999981</v>
      </c>
    </row>
    <row r="273" spans="12:13">
      <c r="L273" s="2">
        <v>44501.875</v>
      </c>
      <c r="M273">
        <v>970.4999999999807</v>
      </c>
    </row>
    <row r="274" spans="12:13">
      <c r="L274" s="2">
        <v>44502.875</v>
      </c>
      <c r="M274">
        <v>951.9999999999804</v>
      </c>
    </row>
    <row r="275" spans="12:13">
      <c r="L275" s="2">
        <v>44503.25</v>
      </c>
      <c r="M275">
        <v>931.2999999999797</v>
      </c>
    </row>
    <row r="276" spans="12:13">
      <c r="L276" s="2">
        <v>44503.66666666666</v>
      </c>
      <c r="M276">
        <v>908.5999999999793</v>
      </c>
    </row>
    <row r="277" spans="12:13">
      <c r="L277" s="2">
        <v>44504.45833333334</v>
      </c>
      <c r="M277">
        <v>950.99999999998</v>
      </c>
    </row>
    <row r="278" spans="12:13">
      <c r="L278" s="2">
        <v>44508.29166666666</v>
      </c>
      <c r="M278">
        <v>904.4999999999811</v>
      </c>
    </row>
    <row r="279" spans="12:13">
      <c r="L279" s="2">
        <v>44508.58333333334</v>
      </c>
      <c r="M279">
        <v>899.1999999999814</v>
      </c>
    </row>
    <row r="280" spans="12:13">
      <c r="L280" s="2">
        <v>44510.04166666666</v>
      </c>
      <c r="M280">
        <v>939.0999999999815</v>
      </c>
    </row>
    <row r="281" spans="12:13">
      <c r="L281" s="2">
        <v>44511.08333333334</v>
      </c>
      <c r="M281">
        <v>987.4999999999824</v>
      </c>
    </row>
    <row r="282" spans="12:13">
      <c r="L282" s="2">
        <v>44512.16666666666</v>
      </c>
      <c r="M282">
        <v>968.0999999999835</v>
      </c>
    </row>
    <row r="283" spans="12:13">
      <c r="L283" s="2">
        <v>44512.5</v>
      </c>
      <c r="M283">
        <v>941.3999999999839</v>
      </c>
    </row>
    <row r="284" spans="12:13">
      <c r="L284" s="2">
        <v>44514.91666666666</v>
      </c>
      <c r="M284">
        <v>978.1999999999834</v>
      </c>
    </row>
    <row r="285" spans="12:13">
      <c r="L285" s="2">
        <v>44516.5</v>
      </c>
      <c r="M285">
        <v>963.3999999999838</v>
      </c>
    </row>
    <row r="286" spans="12:13">
      <c r="L286" s="2">
        <v>44516.79166666666</v>
      </c>
      <c r="M286">
        <v>935.0999999999851</v>
      </c>
    </row>
    <row r="287" spans="12:13">
      <c r="L287" s="2">
        <v>44517.58333333334</v>
      </c>
      <c r="M287">
        <v>975.4999999999861</v>
      </c>
    </row>
    <row r="288" spans="12:13">
      <c r="L288" s="2">
        <v>44518.5</v>
      </c>
      <c r="M288">
        <v>909.5999999999869</v>
      </c>
    </row>
    <row r="289" spans="12:13">
      <c r="L289" s="2">
        <v>44519.45833333334</v>
      </c>
      <c r="M289">
        <v>878.5999999999867</v>
      </c>
    </row>
    <row r="290" spans="12:13">
      <c r="L290" s="2">
        <v>44522.20833333334</v>
      </c>
      <c r="M290">
        <v>849.3999999999866</v>
      </c>
    </row>
    <row r="291" spans="12:13">
      <c r="L291" s="2">
        <v>44523.33333333334</v>
      </c>
      <c r="M291">
        <v>775.5999999999866</v>
      </c>
    </row>
    <row r="292" spans="12:13">
      <c r="L292" s="2">
        <v>44523.79166666666</v>
      </c>
      <c r="M292">
        <v>766.5999999999863</v>
      </c>
    </row>
    <row r="293" spans="12:13">
      <c r="L293" s="2">
        <v>44524.41666666666</v>
      </c>
      <c r="M293">
        <v>718.6999999999864</v>
      </c>
    </row>
    <row r="294" spans="12:13">
      <c r="L294" s="2">
        <v>44524.66666666666</v>
      </c>
      <c r="M294">
        <v>709.1999999999865</v>
      </c>
    </row>
    <row r="295" spans="12:13">
      <c r="L295" s="2">
        <v>44525.54166666666</v>
      </c>
      <c r="M295">
        <v>690.5999999999872</v>
      </c>
    </row>
    <row r="296" spans="12:13">
      <c r="L296" s="2">
        <v>44525.875</v>
      </c>
      <c r="M296">
        <v>643.8999999999874</v>
      </c>
    </row>
    <row r="297" spans="12:13">
      <c r="L297" s="2">
        <v>44526</v>
      </c>
      <c r="M297">
        <v>833.3999999999869</v>
      </c>
    </row>
    <row r="298" spans="12:13">
      <c r="L298" s="2">
        <v>44529.20833333334</v>
      </c>
      <c r="M298">
        <v>840.9999999999877</v>
      </c>
    </row>
    <row r="299" spans="12:13">
      <c r="L299" s="2">
        <v>44529.66666666666</v>
      </c>
      <c r="M299">
        <v>829.7999999999882</v>
      </c>
    </row>
    <row r="300" spans="12:13">
      <c r="L300" s="2">
        <v>44529.79166666666</v>
      </c>
      <c r="M300">
        <v>775.6999999999886</v>
      </c>
    </row>
    <row r="301" spans="12:13">
      <c r="L301" s="2">
        <v>44530.25</v>
      </c>
      <c r="M301">
        <v>759.7999999999894</v>
      </c>
    </row>
    <row r="302" spans="12:13">
      <c r="L302" s="2">
        <v>44531</v>
      </c>
      <c r="M302">
        <v>723.9999999999905</v>
      </c>
    </row>
    <row r="303" spans="12:13">
      <c r="L303" s="2">
        <v>44531.66666666666</v>
      </c>
      <c r="M303">
        <v>704.1999999999912</v>
      </c>
    </row>
    <row r="304" spans="12:13">
      <c r="L304" s="2">
        <v>44532.33333333334</v>
      </c>
      <c r="M304">
        <v>686.4999999999905</v>
      </c>
    </row>
    <row r="305" spans="12:13">
      <c r="L305" s="2">
        <v>44532.70833333334</v>
      </c>
      <c r="M305">
        <v>690.3999999999892</v>
      </c>
    </row>
    <row r="306" spans="12:13">
      <c r="L306" s="2">
        <v>44533.125</v>
      </c>
      <c r="M306">
        <v>637.3999999999891</v>
      </c>
    </row>
    <row r="307" spans="12:13">
      <c r="L307" s="2">
        <v>44533.75</v>
      </c>
      <c r="M307">
        <v>579.9999999999893</v>
      </c>
    </row>
    <row r="308" spans="12:13">
      <c r="L308" s="2">
        <v>44536.33333333334</v>
      </c>
      <c r="M308">
        <v>712.5999999999887</v>
      </c>
    </row>
    <row r="309" spans="12:13">
      <c r="L309" s="2">
        <v>44538.29166666666</v>
      </c>
      <c r="M309">
        <v>668.2999999999888</v>
      </c>
    </row>
    <row r="310" spans="12:13">
      <c r="L310" s="2">
        <v>44538.45833333334</v>
      </c>
      <c r="M310">
        <v>646.3999999999894</v>
      </c>
    </row>
    <row r="311" spans="12:13">
      <c r="L311" s="2">
        <v>44539</v>
      </c>
      <c r="M311">
        <v>688.9999999999895</v>
      </c>
    </row>
    <row r="312" spans="12:13">
      <c r="L312" s="2">
        <v>44540.41666666666</v>
      </c>
      <c r="M312">
        <v>654.3999999999892</v>
      </c>
    </row>
    <row r="313" spans="12:13">
      <c r="L313" s="2">
        <v>44540.79166666666</v>
      </c>
      <c r="M313">
        <v>648.999999999989</v>
      </c>
    </row>
    <row r="314" spans="12:13">
      <c r="L314" s="2">
        <v>44543.29166666666</v>
      </c>
      <c r="M314">
        <v>637.9999999999891</v>
      </c>
    </row>
    <row r="315" spans="12:13">
      <c r="L315" s="2">
        <v>44543.5</v>
      </c>
      <c r="M315">
        <v>680.1999999999888</v>
      </c>
    </row>
    <row r="316" spans="12:13">
      <c r="L316" s="2">
        <v>44544.58333333334</v>
      </c>
      <c r="M316">
        <v>655.3999999999883</v>
      </c>
    </row>
    <row r="317" spans="12:13">
      <c r="L317" s="2">
        <v>44544.66666666666</v>
      </c>
      <c r="M317">
        <v>655.1999999999873</v>
      </c>
    </row>
    <row r="318" spans="12:13">
      <c r="L318" s="2">
        <v>44545.33333333334</v>
      </c>
      <c r="M318">
        <v>664.3999999999871</v>
      </c>
    </row>
    <row r="319" spans="12:13">
      <c r="L319" s="2">
        <v>44545.5</v>
      </c>
      <c r="M319">
        <v>626.7999999999881</v>
      </c>
    </row>
    <row r="320" spans="12:13">
      <c r="L320" s="2">
        <v>44545.91666666666</v>
      </c>
      <c r="M320">
        <v>642.2999999999882</v>
      </c>
    </row>
    <row r="321" spans="12:13">
      <c r="L321" s="2">
        <v>44546.875</v>
      </c>
      <c r="M321">
        <v>747.3999999999885</v>
      </c>
    </row>
    <row r="322" spans="12:13">
      <c r="L322" s="2">
        <v>44551.04166666666</v>
      </c>
      <c r="M322">
        <v>873.099999999989</v>
      </c>
    </row>
    <row r="323" spans="12:13">
      <c r="L323" s="2">
        <v>44554.25</v>
      </c>
      <c r="M323">
        <v>870.7999999999894</v>
      </c>
    </row>
    <row r="324" spans="12:13">
      <c r="L324" s="2">
        <v>44554.58333333334</v>
      </c>
      <c r="M324">
        <v>868.9999999999893</v>
      </c>
    </row>
    <row r="325" spans="12:13">
      <c r="L325" s="2">
        <v>44556.95833333334</v>
      </c>
      <c r="M325">
        <v>863.5999999999891</v>
      </c>
    </row>
    <row r="326" spans="12:13">
      <c r="L326" s="2">
        <v>44557.25</v>
      </c>
      <c r="M326">
        <v>912.59999999999</v>
      </c>
    </row>
    <row r="327" spans="12:13">
      <c r="L327" s="2">
        <v>44558.41666666666</v>
      </c>
      <c r="M327">
        <v>916.8999999999907</v>
      </c>
    </row>
    <row r="328" spans="12:13">
      <c r="L328" s="2">
        <v>44559.33333333334</v>
      </c>
      <c r="M328">
        <v>1028.599999999991</v>
      </c>
    </row>
    <row r="329" spans="12:13">
      <c r="L329" s="2">
        <v>44564.375</v>
      </c>
      <c r="M329">
        <v>1016.799999999992</v>
      </c>
    </row>
    <row r="330" spans="12:13">
      <c r="L330" s="2">
        <v>44565.16666666666</v>
      </c>
      <c r="M330">
        <v>1045.199999999992</v>
      </c>
    </row>
    <row r="331" spans="12:13">
      <c r="L331" s="2">
        <v>44566.25</v>
      </c>
      <c r="M331">
        <v>1064.599999999992</v>
      </c>
    </row>
    <row r="332" spans="12:13">
      <c r="L332" s="2">
        <v>44567.75</v>
      </c>
      <c r="M332">
        <v>1079.499999999992</v>
      </c>
    </row>
    <row r="333" spans="12:13">
      <c r="L333" s="2">
        <v>44568.58333333334</v>
      </c>
      <c r="M333">
        <v>1056.799999999992</v>
      </c>
    </row>
    <row r="334" spans="12:13">
      <c r="L334" s="2">
        <v>44568.70833333334</v>
      </c>
      <c r="M334">
        <v>1026.699999999992</v>
      </c>
    </row>
    <row r="335" spans="12:13">
      <c r="L335" s="2">
        <v>44571.54166666666</v>
      </c>
      <c r="M335">
        <v>1025.199999999992</v>
      </c>
    </row>
    <row r="336" spans="12:13">
      <c r="L336" s="2">
        <v>44572.20833333334</v>
      </c>
      <c r="M336">
        <v>1061.999999999991</v>
      </c>
    </row>
    <row r="337" spans="12:13">
      <c r="L337" s="2">
        <v>44573.79166666666</v>
      </c>
      <c r="M337">
        <v>1036.799999999992</v>
      </c>
    </row>
    <row r="338" spans="12:13">
      <c r="L338" s="2">
        <v>44574.41666666666</v>
      </c>
      <c r="M338">
        <v>999.2999999999918</v>
      </c>
    </row>
    <row r="339" spans="12:13">
      <c r="L339" s="2">
        <v>44574.66666666666</v>
      </c>
      <c r="M339">
        <v>1013.199999999991</v>
      </c>
    </row>
    <row r="340" spans="12:13">
      <c r="L340" s="2">
        <v>44578.08333333334</v>
      </c>
      <c r="M340">
        <v>1029.899999999991</v>
      </c>
    </row>
    <row r="341" spans="12:13">
      <c r="L341" s="2">
        <v>44579.66666666666</v>
      </c>
      <c r="M341">
        <v>1009.199999999992</v>
      </c>
    </row>
    <row r="342" spans="12:13">
      <c r="L342" s="2">
        <v>44580.125</v>
      </c>
      <c r="M342">
        <v>1025.199999999993</v>
      </c>
    </row>
    <row r="343" spans="12:13">
      <c r="L343" s="2">
        <v>44580.5</v>
      </c>
      <c r="M343">
        <v>1062.599999999994</v>
      </c>
    </row>
    <row r="344" spans="12:13">
      <c r="L344" s="2">
        <v>44580.66666666666</v>
      </c>
      <c r="M344">
        <v>1063.999999999995</v>
      </c>
    </row>
    <row r="345" spans="12:13">
      <c r="L345" s="2">
        <v>44580.83333333334</v>
      </c>
      <c r="M345">
        <v>1057.499999999995</v>
      </c>
    </row>
    <row r="346" spans="12:13">
      <c r="L346" s="2">
        <v>44581.33333333334</v>
      </c>
      <c r="M346">
        <v>1067.799999999995</v>
      </c>
    </row>
    <row r="347" spans="12:13">
      <c r="L347" s="2">
        <v>44581.70833333334</v>
      </c>
      <c r="M347">
        <v>1064.999999999994</v>
      </c>
    </row>
    <row r="348" spans="12:13">
      <c r="L348" s="2">
        <v>44581.75</v>
      </c>
      <c r="M348">
        <v>1058.799999999994</v>
      </c>
    </row>
    <row r="349" spans="12:13">
      <c r="L349" s="2">
        <v>44581.79166666666</v>
      </c>
      <c r="M349">
        <v>1194.999999999995</v>
      </c>
    </row>
    <row r="350" spans="12:13">
      <c r="L350" s="2">
        <v>44585.33333333334</v>
      </c>
      <c r="M350">
        <v>1195.399999999996</v>
      </c>
    </row>
    <row r="351" spans="12:13">
      <c r="L351" s="2">
        <v>44585.375</v>
      </c>
      <c r="M351">
        <v>1216.399999999997</v>
      </c>
    </row>
    <row r="352" spans="12:13">
      <c r="L352" s="2">
        <v>44586.125</v>
      </c>
      <c r="M352">
        <v>1282.899999999998</v>
      </c>
    </row>
    <row r="353" spans="12:13">
      <c r="L353" s="2">
        <v>44587.95833333334</v>
      </c>
      <c r="M353">
        <v>1242.999999999997</v>
      </c>
    </row>
    <row r="354" spans="12:13">
      <c r="L354" s="2">
        <v>44588.54166666666</v>
      </c>
      <c r="M354">
        <v>1204.899999999997</v>
      </c>
    </row>
    <row r="355" spans="12:13">
      <c r="L355" s="2">
        <v>44589</v>
      </c>
      <c r="M355">
        <v>1223.099999999998</v>
      </c>
    </row>
    <row r="356" spans="12:13">
      <c r="L356" s="2">
        <v>44589.375</v>
      </c>
      <c r="M356">
        <v>1215.999999999998</v>
      </c>
    </row>
    <row r="357" spans="12:13">
      <c r="L357" s="2">
        <v>44589.5</v>
      </c>
      <c r="M357">
        <v>1183.799999999997</v>
      </c>
    </row>
    <row r="358" spans="12:13">
      <c r="L358" s="2">
        <v>44592.125</v>
      </c>
      <c r="M358">
        <v>1167.899999999997</v>
      </c>
    </row>
    <row r="359" spans="12:13">
      <c r="L359" s="2">
        <v>44592.75</v>
      </c>
      <c r="M359">
        <v>1181.499999999996</v>
      </c>
    </row>
    <row r="360" spans="12:13">
      <c r="L360" s="2">
        <v>44594.16666666666</v>
      </c>
      <c r="M360">
        <v>1156.199999999996</v>
      </c>
    </row>
    <row r="361" spans="12:13">
      <c r="L361" s="2">
        <v>44594.375</v>
      </c>
      <c r="M361">
        <v>1155.699999999997</v>
      </c>
    </row>
    <row r="362" spans="12:13">
      <c r="L362" s="2">
        <v>44595.04166666666</v>
      </c>
      <c r="M362">
        <v>1178.999999999997</v>
      </c>
    </row>
    <row r="363" spans="12:13">
      <c r="L363" s="2">
        <v>44596.375</v>
      </c>
      <c r="M363">
        <v>1177.599999999998</v>
      </c>
    </row>
    <row r="364" spans="12:13">
      <c r="L364" s="2">
        <v>44599.08333333334</v>
      </c>
      <c r="M364">
        <v>1215.499999999998</v>
      </c>
    </row>
    <row r="365" spans="12:13">
      <c r="L365" s="2">
        <v>44600.58333333334</v>
      </c>
      <c r="M365">
        <v>1200.799999999999</v>
      </c>
    </row>
    <row r="366" spans="12:13">
      <c r="L366" s="2">
        <v>44600.91666666666</v>
      </c>
      <c r="M366">
        <v>1193.6</v>
      </c>
    </row>
    <row r="367" spans="12:13">
      <c r="L367" s="2">
        <v>44601.33333333334</v>
      </c>
      <c r="M367">
        <v>1184.4</v>
      </c>
    </row>
    <row r="368" spans="12:13">
      <c r="L368" s="2">
        <v>44601.5</v>
      </c>
      <c r="M368">
        <v>1193.2</v>
      </c>
    </row>
    <row r="369" spans="12:13">
      <c r="L369" s="2">
        <v>44603</v>
      </c>
      <c r="M369">
        <v>1170.799999999999</v>
      </c>
    </row>
    <row r="370" spans="12:13">
      <c r="L370" s="2">
        <v>44603.58333333334</v>
      </c>
      <c r="M370">
        <v>1087.999999999999</v>
      </c>
    </row>
    <row r="371" spans="12:13">
      <c r="L371" s="2">
        <v>44603.83333333334</v>
      </c>
      <c r="M371">
        <v>1052.799999999999</v>
      </c>
    </row>
    <row r="372" spans="12:13">
      <c r="L372" s="2">
        <v>44606.79166666666</v>
      </c>
      <c r="M372">
        <v>1021.499999999999</v>
      </c>
    </row>
    <row r="373" spans="12:13">
      <c r="L373" s="2">
        <v>44607.25</v>
      </c>
      <c r="M373">
        <v>977.3999999999984</v>
      </c>
    </row>
    <row r="374" spans="12:13">
      <c r="L374" s="2">
        <v>44607.5</v>
      </c>
      <c r="M374">
        <v>982.8999999999976</v>
      </c>
    </row>
    <row r="375" spans="12:13">
      <c r="L375" s="2">
        <v>44608.83333333334</v>
      </c>
      <c r="M375">
        <v>1006.499999999997</v>
      </c>
    </row>
    <row r="376" spans="12:13">
      <c r="L376" s="2">
        <v>44610.20833333334</v>
      </c>
      <c r="M376">
        <v>951.5999999999959</v>
      </c>
    </row>
    <row r="377" spans="12:13">
      <c r="L377" s="2">
        <v>44610.70833333334</v>
      </c>
      <c r="M377">
        <v>954.7999999999956</v>
      </c>
    </row>
    <row r="378" spans="12:13">
      <c r="L378" s="2">
        <v>44613.375</v>
      </c>
      <c r="M378">
        <v>947.2999999999954</v>
      </c>
    </row>
    <row r="379" spans="12:13">
      <c r="L379" s="2">
        <v>44613.5</v>
      </c>
      <c r="M379">
        <v>921.3999999999953</v>
      </c>
    </row>
    <row r="380" spans="12:13">
      <c r="L380" s="2">
        <v>44614.45833333334</v>
      </c>
      <c r="M380">
        <v>899.5999999999949</v>
      </c>
    </row>
    <row r="381" spans="12:13">
      <c r="L381" s="2">
        <v>44615</v>
      </c>
      <c r="M381">
        <v>858.7999999999947</v>
      </c>
    </row>
    <row r="382" spans="12:13">
      <c r="L382" s="2">
        <v>44615.33333333334</v>
      </c>
      <c r="M382">
        <v>836.4999999999948</v>
      </c>
    </row>
    <row r="383" spans="12:13">
      <c r="L383" s="2">
        <v>44615.91666666666</v>
      </c>
      <c r="M383">
        <v>843.4999999999941</v>
      </c>
    </row>
    <row r="384" spans="12:13">
      <c r="L384" s="2">
        <v>44616.83333333334</v>
      </c>
      <c r="M384">
        <v>835.9999999999939</v>
      </c>
    </row>
    <row r="385" spans="12:13">
      <c r="L385" s="2">
        <v>44617.45833333334</v>
      </c>
      <c r="M385">
        <v>809.1999999999938</v>
      </c>
    </row>
    <row r="386" spans="12:13">
      <c r="L386" s="2">
        <v>44617.5</v>
      </c>
      <c r="M386">
        <v>799.9999999999939</v>
      </c>
    </row>
    <row r="387" spans="12:13">
      <c r="L387" s="2">
        <v>44620.20833333334</v>
      </c>
      <c r="M387">
        <v>756.3999999999946</v>
      </c>
    </row>
    <row r="388" spans="12:13">
      <c r="L388" s="2">
        <v>44620.625</v>
      </c>
      <c r="M388">
        <v>730.9999999999956</v>
      </c>
    </row>
    <row r="389" spans="12:13">
      <c r="L389" s="2">
        <v>44621.45833333334</v>
      </c>
      <c r="M389">
        <v>739.3999999999959</v>
      </c>
    </row>
    <row r="390" spans="12:13">
      <c r="L390" s="2">
        <v>44622.29166666666</v>
      </c>
      <c r="M390">
        <v>808.3999999999957</v>
      </c>
    </row>
    <row r="391" spans="12:13">
      <c r="L391" s="2">
        <v>44623.70833333334</v>
      </c>
      <c r="M391">
        <v>882.3999999999951</v>
      </c>
    </row>
    <row r="392" spans="12:13">
      <c r="L392" s="2">
        <v>44627.20833333334</v>
      </c>
      <c r="M392">
        <v>844.1999999999946</v>
      </c>
    </row>
    <row r="393" spans="12:13">
      <c r="L393" s="2">
        <v>44627.79166666666</v>
      </c>
      <c r="M393">
        <v>827.5999999999949</v>
      </c>
    </row>
    <row r="394" spans="12:13">
      <c r="L394" s="2">
        <v>44628.5</v>
      </c>
      <c r="M394">
        <v>790.5999999999945</v>
      </c>
    </row>
    <row r="395" spans="12:13">
      <c r="L395" s="2">
        <v>44628.625</v>
      </c>
      <c r="M395">
        <v>766.399999999994</v>
      </c>
    </row>
    <row r="396" spans="12:13">
      <c r="L396" s="2">
        <v>44629.29166666666</v>
      </c>
      <c r="M396">
        <v>987.9999999999948</v>
      </c>
    </row>
    <row r="397" spans="12:13">
      <c r="L397" s="2">
        <v>44634.91666666666</v>
      </c>
      <c r="M397">
        <v>959.5999999999956</v>
      </c>
    </row>
    <row r="398" spans="12:13">
      <c r="L398" s="2">
        <v>44635.75</v>
      </c>
      <c r="M398">
        <v>1282.099999999996</v>
      </c>
    </row>
    <row r="399" spans="12:13">
      <c r="L399" s="2">
        <v>44643.5</v>
      </c>
      <c r="M399">
        <v>1219.499999999997</v>
      </c>
    </row>
    <row r="400" spans="12:13">
      <c r="L400" s="2">
        <v>44643.83333333334</v>
      </c>
      <c r="M400">
        <v>1286.199999999998</v>
      </c>
    </row>
    <row r="401" spans="12:13">
      <c r="L401" s="2">
        <v>44645.29166666666</v>
      </c>
      <c r="M401">
        <v>1213.699999999997</v>
      </c>
    </row>
    <row r="402" spans="12:13">
      <c r="L402" s="2">
        <v>44645.70833333334</v>
      </c>
      <c r="M402">
        <v>1319.999999999995</v>
      </c>
    </row>
    <row r="403" spans="12:13">
      <c r="L403" s="2">
        <v>44648.79166666666</v>
      </c>
      <c r="M403">
        <v>1352.799999999994</v>
      </c>
    </row>
    <row r="404" spans="12:13">
      <c r="L404" s="2">
        <v>44649.16666666666</v>
      </c>
      <c r="M404">
        <v>1400.099999999994</v>
      </c>
    </row>
    <row r="405" spans="12:13">
      <c r="L405" s="2">
        <v>44649.45833333334</v>
      </c>
      <c r="M405">
        <v>1537.199999999995</v>
      </c>
    </row>
    <row r="406" spans="12:13">
      <c r="L406" s="2">
        <v>44650.79166666666</v>
      </c>
      <c r="M406">
        <v>1559.399999999996</v>
      </c>
    </row>
    <row r="407" spans="12:13">
      <c r="L407" s="2">
        <v>44651</v>
      </c>
      <c r="M407">
        <v>1608.799999999996</v>
      </c>
    </row>
    <row r="408" spans="12:13">
      <c r="L408" s="2">
        <v>44651.95833333334</v>
      </c>
      <c r="M408">
        <v>1659.999999999996</v>
      </c>
    </row>
    <row r="409" spans="12:13">
      <c r="L409" s="2">
        <v>44654.875</v>
      </c>
      <c r="M409">
        <v>1635.599999999996</v>
      </c>
    </row>
    <row r="410" spans="12:13">
      <c r="L410" s="2">
        <v>44655.33333333334</v>
      </c>
      <c r="M410">
        <v>1641.799999999996</v>
      </c>
    </row>
    <row r="411" spans="12:13">
      <c r="L411" s="2">
        <v>44656.16666666666</v>
      </c>
      <c r="M411">
        <v>1601.399999999996</v>
      </c>
    </row>
    <row r="412" spans="12:13">
      <c r="L412" s="2">
        <v>44656.375</v>
      </c>
      <c r="M412">
        <v>1632.299999999996</v>
      </c>
    </row>
    <row r="413" spans="12:13">
      <c r="L413" s="2">
        <v>44657.70833333334</v>
      </c>
      <c r="M413">
        <v>1677.799999999996</v>
      </c>
    </row>
    <row r="414" spans="12:13">
      <c r="L414" s="2">
        <v>44658.58333333334</v>
      </c>
      <c r="M414">
        <v>1668.899999999996</v>
      </c>
    </row>
    <row r="415" spans="12:13">
      <c r="L415" s="2">
        <v>44658.66666666666</v>
      </c>
      <c r="M415">
        <v>1648.799999999997</v>
      </c>
    </row>
    <row r="416" spans="12:13">
      <c r="L416" s="2">
        <v>44658.75</v>
      </c>
      <c r="M416">
        <v>1637.699999999998</v>
      </c>
    </row>
    <row r="417" spans="12:13">
      <c r="L417" s="2">
        <v>44658.83333333334</v>
      </c>
      <c r="M417">
        <v>1628.599999999998</v>
      </c>
    </row>
    <row r="418" spans="12:13">
      <c r="L418" s="2">
        <v>44659.29166666666</v>
      </c>
      <c r="M418">
        <v>1705.799999999999</v>
      </c>
    </row>
    <row r="419" spans="12:13">
      <c r="L419" s="2">
        <v>44662.91666666666</v>
      </c>
      <c r="M419">
        <v>1715.999999999999</v>
      </c>
    </row>
    <row r="420" spans="12:13">
      <c r="L420" s="2">
        <v>44663.5</v>
      </c>
      <c r="M420">
        <v>1710.099999999999</v>
      </c>
    </row>
    <row r="421" spans="12:13">
      <c r="L421" s="2">
        <v>44663.875</v>
      </c>
      <c r="M421">
        <v>1678</v>
      </c>
    </row>
    <row r="422" spans="12:13">
      <c r="L422" s="2">
        <v>44664.125</v>
      </c>
      <c r="M422">
        <v>1724.399999999999</v>
      </c>
    </row>
    <row r="423" spans="12:13">
      <c r="L423" s="2">
        <v>44665.375</v>
      </c>
      <c r="M423">
        <v>1716.199999999999</v>
      </c>
    </row>
    <row r="424" spans="12:13">
      <c r="L424" s="2">
        <v>44665.70833333334</v>
      </c>
      <c r="M424">
        <v>1697.599999999998</v>
      </c>
    </row>
    <row r="425" spans="12:13">
      <c r="L425" s="2">
        <v>44665.79166666666</v>
      </c>
      <c r="M425">
        <v>1690.699999999998</v>
      </c>
    </row>
    <row r="426" spans="12:13">
      <c r="L426" s="2">
        <v>44665.91666666666</v>
      </c>
      <c r="M426">
        <v>1704.599999999997</v>
      </c>
    </row>
    <row r="427" spans="12:13">
      <c r="L427" s="2">
        <v>44665.95833333334</v>
      </c>
      <c r="M427">
        <v>1699.999999999997</v>
      </c>
    </row>
    <row r="428" spans="12:13">
      <c r="L428" s="2">
        <v>44666</v>
      </c>
      <c r="M428">
        <v>1712.099999999996</v>
      </c>
    </row>
    <row r="429" spans="12:13">
      <c r="L429" s="2">
        <v>44666.79166666666</v>
      </c>
      <c r="M429">
        <v>1688.199999999996</v>
      </c>
    </row>
    <row r="430" spans="12:13">
      <c r="L430" s="2">
        <v>44669.625</v>
      </c>
      <c r="M430">
        <v>1829.599999999996</v>
      </c>
    </row>
    <row r="431" spans="12:13">
      <c r="L431" s="2">
        <v>44671.41666666666</v>
      </c>
      <c r="M431">
        <v>1780.799999999996</v>
      </c>
    </row>
    <row r="432" spans="12:13">
      <c r="L432" s="2">
        <v>44671.83333333334</v>
      </c>
      <c r="M432">
        <v>1741.499999999996</v>
      </c>
    </row>
    <row r="433" spans="12:13">
      <c r="L433" s="2">
        <v>44672.70833333334</v>
      </c>
      <c r="M433">
        <v>1920.799999999997</v>
      </c>
    </row>
    <row r="434" spans="12:13">
      <c r="L434" s="2">
        <v>44677.04166666666</v>
      </c>
      <c r="M434">
        <v>1860.599999999996</v>
      </c>
    </row>
    <row r="435" spans="12:13">
      <c r="L435" s="2">
        <v>44677.5</v>
      </c>
      <c r="M435">
        <v>1824.799999999996</v>
      </c>
    </row>
    <row r="436" spans="12:13">
      <c r="L436" s="2">
        <v>44678.25</v>
      </c>
      <c r="M436">
        <v>2034.299999999996</v>
      </c>
    </row>
    <row r="437" spans="12:13">
      <c r="L437" s="2">
        <v>44680.45833333334</v>
      </c>
      <c r="M437">
        <v>2144.999999999995</v>
      </c>
    </row>
    <row r="438" spans="12:13">
      <c r="L438" s="2">
        <v>44683.375</v>
      </c>
      <c r="M438">
        <v>2142.199999999996</v>
      </c>
    </row>
    <row r="439" spans="12:13">
      <c r="L439" s="2">
        <v>44683.54166666666</v>
      </c>
      <c r="M439">
        <v>2112.399999999996</v>
      </c>
    </row>
    <row r="440" spans="12:13">
      <c r="L440" s="2">
        <v>44684</v>
      </c>
      <c r="M440">
        <v>2103.799999999995</v>
      </c>
    </row>
    <row r="441" spans="12:13">
      <c r="L441" s="2">
        <v>44684.58333333334</v>
      </c>
      <c r="M441">
        <v>2073.299999999994</v>
      </c>
    </row>
    <row r="442" spans="12:13">
      <c r="L442" s="2">
        <v>44684.79166666666</v>
      </c>
      <c r="M442">
        <v>2078.399999999994</v>
      </c>
    </row>
    <row r="443" spans="12:13">
      <c r="L443" s="2">
        <v>44685.70833333334</v>
      </c>
      <c r="M443">
        <v>2088.199999999994</v>
      </c>
    </row>
    <row r="444" spans="12:13">
      <c r="L444" s="2">
        <v>44686</v>
      </c>
      <c r="M444">
        <v>2074.999999999994</v>
      </c>
    </row>
    <row r="445" spans="12:13">
      <c r="L445" s="2">
        <v>44686.04166666666</v>
      </c>
      <c r="M445">
        <v>2033.099999999994</v>
      </c>
    </row>
    <row r="446" spans="12:13">
      <c r="L446" s="2">
        <v>44686.20833333334</v>
      </c>
      <c r="M446">
        <v>2010.299999999994</v>
      </c>
    </row>
    <row r="447" spans="12:13">
      <c r="L447" s="2">
        <v>44686.83333333334</v>
      </c>
      <c r="M447">
        <v>1977.999999999995</v>
      </c>
    </row>
    <row r="448" spans="12:13">
      <c r="L448" s="2">
        <v>44687.20833333334</v>
      </c>
      <c r="M448">
        <v>1931.199999999996</v>
      </c>
    </row>
    <row r="449" spans="12:13">
      <c r="L449" s="2">
        <v>44687.58333333334</v>
      </c>
      <c r="M449">
        <v>1913.399999999996</v>
      </c>
    </row>
    <row r="450" spans="12:13">
      <c r="L450" s="2">
        <v>44690.33333333334</v>
      </c>
      <c r="M450">
        <v>1818.399999999996</v>
      </c>
    </row>
    <row r="451" spans="12:13">
      <c r="L451" s="2">
        <v>44690.66666666666</v>
      </c>
      <c r="M451">
        <v>1856.799999999996</v>
      </c>
    </row>
    <row r="452" spans="12:13">
      <c r="L452" s="2">
        <v>44691.45833333334</v>
      </c>
      <c r="M452">
        <v>1852.499999999996</v>
      </c>
    </row>
    <row r="453" spans="12:13">
      <c r="L453" s="2">
        <v>44691.58333333334</v>
      </c>
      <c r="M453">
        <v>1837.799999999995</v>
      </c>
    </row>
    <row r="454" spans="12:13">
      <c r="L454" s="2">
        <v>44692.08333333334</v>
      </c>
      <c r="M454">
        <v>1807.799999999995</v>
      </c>
    </row>
    <row r="455" spans="12:13">
      <c r="L455" s="2">
        <v>44692.95833333334</v>
      </c>
      <c r="M455">
        <v>1897.599999999995</v>
      </c>
    </row>
    <row r="456" spans="12:13">
      <c r="L456" s="2">
        <v>44694.08333333334</v>
      </c>
      <c r="M456">
        <v>1987.999999999995</v>
      </c>
    </row>
    <row r="457" spans="12:13">
      <c r="L457" s="2">
        <v>44697.29166666666</v>
      </c>
      <c r="M457">
        <v>1954.599999999994</v>
      </c>
    </row>
    <row r="458" spans="12:13">
      <c r="L458" s="2">
        <v>44697.625</v>
      </c>
      <c r="M458">
        <v>2035.799999999994</v>
      </c>
    </row>
    <row r="459" spans="12:13">
      <c r="L459" s="2">
        <v>44698.95833333334</v>
      </c>
      <c r="M459">
        <v>2049.399999999994</v>
      </c>
    </row>
    <row r="460" spans="12:13">
      <c r="L460" s="2">
        <v>44699</v>
      </c>
      <c r="M460">
        <v>2013.399999999992</v>
      </c>
    </row>
    <row r="461" spans="12:13">
      <c r="L461" s="2">
        <v>44699.16666666666</v>
      </c>
      <c r="M461">
        <v>2079.899999999991</v>
      </c>
    </row>
    <row r="462" spans="12:13">
      <c r="L462" s="2">
        <v>44700.29166666666</v>
      </c>
      <c r="M462">
        <v>2026.599999999991</v>
      </c>
    </row>
    <row r="463" spans="12:13">
      <c r="L463" s="2">
        <v>44700.58333333334</v>
      </c>
      <c r="M463">
        <v>1967.399999999991</v>
      </c>
    </row>
    <row r="464" spans="12:13">
      <c r="L464" s="2">
        <v>44701.04166666666</v>
      </c>
      <c r="M464">
        <v>1934.099999999992</v>
      </c>
    </row>
    <row r="465" spans="12:13">
      <c r="L465" s="2">
        <v>44701.79166666666</v>
      </c>
      <c r="M465">
        <v>1919.599999999992</v>
      </c>
    </row>
    <row r="466" spans="12:13">
      <c r="L466" s="2">
        <v>44704.29166666666</v>
      </c>
      <c r="M466">
        <v>1908.399999999993</v>
      </c>
    </row>
    <row r="467" spans="12:13">
      <c r="L467" s="2">
        <v>44705.20833333334</v>
      </c>
      <c r="M467">
        <v>1969.399999999993</v>
      </c>
    </row>
    <row r="468" spans="12:13">
      <c r="L468" s="2">
        <v>44706.25</v>
      </c>
      <c r="M468">
        <v>1965.799999999993</v>
      </c>
    </row>
    <row r="469" spans="12:13">
      <c r="L469" s="2">
        <v>44706.54166666666</v>
      </c>
      <c r="M469">
        <v>1950.999999999993</v>
      </c>
    </row>
    <row r="470" spans="12:13">
      <c r="L470" s="2">
        <v>44706.625</v>
      </c>
      <c r="M470">
        <v>1916.499999999993</v>
      </c>
    </row>
    <row r="471" spans="12:13">
      <c r="L471" s="2">
        <v>44707.29166666666</v>
      </c>
      <c r="M471">
        <v>1841.799999999993</v>
      </c>
    </row>
    <row r="472" spans="12:13">
      <c r="L472" s="2">
        <v>44707.70833333334</v>
      </c>
      <c r="M472">
        <v>2142.899999999993</v>
      </c>
    </row>
    <row r="473" spans="12:13">
      <c r="L473" s="2">
        <v>44714.25</v>
      </c>
      <c r="M473">
        <v>2085.599999999992</v>
      </c>
    </row>
    <row r="474" spans="12:13">
      <c r="L474" s="2">
        <v>44714.625</v>
      </c>
      <c r="M474">
        <v>2144.599999999993</v>
      </c>
    </row>
    <row r="475" spans="12:13">
      <c r="L475" s="2">
        <v>44718.25</v>
      </c>
      <c r="M475">
        <v>2111.199999999994</v>
      </c>
    </row>
    <row r="476" spans="12:13">
      <c r="L476" s="2">
        <v>44718.45833333334</v>
      </c>
      <c r="M476">
        <v>2351.799999999995</v>
      </c>
    </row>
    <row r="477" spans="12:13">
      <c r="L477" s="2">
        <v>44721.20833333334</v>
      </c>
      <c r="M477">
        <v>2455.599999999994</v>
      </c>
    </row>
    <row r="478" spans="12:13">
      <c r="L478" s="2">
        <v>44725</v>
      </c>
      <c r="M478">
        <v>2372.299999999995</v>
      </c>
    </row>
    <row r="479" spans="12:13">
      <c r="L479" s="2">
        <v>44725.375</v>
      </c>
      <c r="M479">
        <v>2377.599999999994</v>
      </c>
    </row>
    <row r="480" spans="12:13">
      <c r="L480" s="2">
        <v>44726.25</v>
      </c>
      <c r="M480">
        <v>2304.599999999994</v>
      </c>
    </row>
    <row r="481" spans="12:13">
      <c r="L481" s="2">
        <v>44726.41666666666</v>
      </c>
      <c r="M481">
        <v>2224.299999999994</v>
      </c>
    </row>
    <row r="482" spans="12:13">
      <c r="L482" s="2">
        <v>44726.875</v>
      </c>
      <c r="M482">
        <v>2149.799999999994</v>
      </c>
    </row>
    <row r="483" spans="12:13">
      <c r="L483" s="2">
        <v>44727.29166666666</v>
      </c>
      <c r="M483">
        <v>2099.199999999994</v>
      </c>
    </row>
    <row r="484" spans="12:13">
      <c r="L484" s="2">
        <v>44728.08333333334</v>
      </c>
      <c r="M484">
        <v>1942.599999999994</v>
      </c>
    </row>
    <row r="485" spans="12:13">
      <c r="L485" s="2">
        <v>44728.41666666666</v>
      </c>
      <c r="M485">
        <v>1871.599999999993</v>
      </c>
    </row>
    <row r="486" spans="12:13">
      <c r="L486" s="2">
        <v>44729.125</v>
      </c>
      <c r="M486">
        <v>1876.399999999993</v>
      </c>
    </row>
    <row r="487" spans="12:13">
      <c r="L487" s="2">
        <v>44731.875</v>
      </c>
      <c r="M487">
        <v>1827.599999999993</v>
      </c>
    </row>
    <row r="488" spans="12:13">
      <c r="L488" s="2">
        <v>44731.95833333334</v>
      </c>
      <c r="M488">
        <v>1930.799999999992</v>
      </c>
    </row>
    <row r="489" spans="12:13">
      <c r="L489" s="2">
        <v>44734.20833333334</v>
      </c>
      <c r="M489">
        <v>1917.599999999992</v>
      </c>
    </row>
    <row r="490" spans="12:13">
      <c r="L490" s="2">
        <v>44734.79166666666</v>
      </c>
      <c r="M490">
        <v>1834.199999999992</v>
      </c>
    </row>
    <row r="491" spans="12:13">
      <c r="L491" s="2">
        <v>44735.125</v>
      </c>
      <c r="M491">
        <v>1870.499999999992</v>
      </c>
    </row>
    <row r="492" spans="12:13">
      <c r="L492" s="2">
        <v>44736.33333333334</v>
      </c>
      <c r="M492">
        <v>1953.999999999991</v>
      </c>
    </row>
    <row r="493" spans="12:13">
      <c r="L493" s="2">
        <v>44739.375</v>
      </c>
      <c r="M493">
        <v>1949.799999999991</v>
      </c>
    </row>
    <row r="494" spans="12:13">
      <c r="L494" s="2">
        <v>44739.41666666666</v>
      </c>
      <c r="M494">
        <v>2019.799999999991</v>
      </c>
    </row>
    <row r="495" spans="12:13">
      <c r="L495" s="2">
        <v>44741</v>
      </c>
      <c r="M495">
        <v>1959.799999999992</v>
      </c>
    </row>
    <row r="496" spans="12:13">
      <c r="L496" s="2">
        <v>44741.45833333334</v>
      </c>
      <c r="M496">
        <v>1935.599999999993</v>
      </c>
    </row>
    <row r="497" spans="12:13">
      <c r="L497" s="2">
        <v>44742.04166666666</v>
      </c>
      <c r="M497">
        <v>2031.199999999993</v>
      </c>
    </row>
    <row r="498" spans="12:13">
      <c r="L498" s="2">
        <v>44745.875</v>
      </c>
      <c r="M498">
        <v>2024.799999999992</v>
      </c>
    </row>
    <row r="499" spans="12:13">
      <c r="L499" s="2">
        <v>44747.45833333334</v>
      </c>
      <c r="M499">
        <v>2094.999999999992</v>
      </c>
    </row>
    <row r="500" spans="12:13">
      <c r="L500" s="2">
        <v>44748.75</v>
      </c>
      <c r="M500">
        <v>2105.899999999993</v>
      </c>
    </row>
    <row r="501" spans="12:13">
      <c r="L501" s="2">
        <v>44750.20833333334</v>
      </c>
      <c r="M501">
        <v>2023.999999999992</v>
      </c>
    </row>
    <row r="502" spans="12:13">
      <c r="L502" s="2">
        <v>44750.625</v>
      </c>
      <c r="M502">
        <v>2049.999999999992</v>
      </c>
    </row>
    <row r="503" spans="12:13">
      <c r="L503" s="2">
        <v>44754.125</v>
      </c>
      <c r="M503">
        <v>2062.999999999991</v>
      </c>
    </row>
    <row r="504" spans="12:13">
      <c r="L504" s="2">
        <v>44755.04166666666</v>
      </c>
      <c r="M504">
        <v>2136.099999999991</v>
      </c>
    </row>
    <row r="505" spans="12:13">
      <c r="L505" s="2">
        <v>44756.625</v>
      </c>
      <c r="M505">
        <v>2135.499999999991</v>
      </c>
    </row>
    <row r="506" spans="12:13">
      <c r="L506" s="2">
        <v>44757.125</v>
      </c>
      <c r="M506">
        <v>2131.799999999992</v>
      </c>
    </row>
    <row r="507" spans="12:13">
      <c r="L507" s="2">
        <v>44757.375</v>
      </c>
      <c r="M507">
        <v>2122.799999999992</v>
      </c>
    </row>
    <row r="508" spans="12:13">
      <c r="L508" s="2">
        <v>44757.41666666666</v>
      </c>
      <c r="M508">
        <v>2157.099999999993</v>
      </c>
    </row>
    <row r="509" spans="12:13">
      <c r="L509" s="2">
        <v>44761</v>
      </c>
      <c r="M509">
        <v>2098.099999999992</v>
      </c>
    </row>
    <row r="510" spans="12:13">
      <c r="L510" s="2">
        <v>44761.625</v>
      </c>
      <c r="M510">
        <v>2109.499999999993</v>
      </c>
    </row>
    <row r="511" spans="12:13">
      <c r="L511" s="2">
        <v>44762.5</v>
      </c>
      <c r="M511">
        <v>2083.899999999993</v>
      </c>
    </row>
    <row r="512" spans="12:13">
      <c r="L512" s="2">
        <v>44762.95833333334</v>
      </c>
      <c r="M512">
        <v>2057.699999999993</v>
      </c>
    </row>
    <row r="513" spans="12:13">
      <c r="L513" s="2">
        <v>44763.54166666666</v>
      </c>
      <c r="M513">
        <v>2098.999999999994</v>
      </c>
    </row>
    <row r="514" spans="12:13">
      <c r="L514" s="2">
        <v>44764.41666666666</v>
      </c>
      <c r="M514">
        <v>2016.999999999994</v>
      </c>
    </row>
    <row r="515" spans="12:13">
      <c r="L515" s="2">
        <v>44764.54166666666</v>
      </c>
      <c r="M515">
        <v>2006.799999999994</v>
      </c>
    </row>
    <row r="516" spans="12:13">
      <c r="L516" s="2">
        <v>44767.41666666666</v>
      </c>
      <c r="M516">
        <v>2056.599999999993</v>
      </c>
    </row>
    <row r="517" spans="12:13">
      <c r="L517" s="2">
        <v>44768.25</v>
      </c>
      <c r="M517">
        <v>2065.299999999992</v>
      </c>
    </row>
    <row r="518" spans="12:13">
      <c r="L518" s="2">
        <v>44768.33333333334</v>
      </c>
      <c r="M518">
        <v>2018.799999999992</v>
      </c>
    </row>
    <row r="519" spans="12:13">
      <c r="L519" s="2">
        <v>44768.54166666666</v>
      </c>
      <c r="M519">
        <v>1966.799999999992</v>
      </c>
    </row>
    <row r="520" spans="12:13">
      <c r="L520" s="2">
        <v>44769.04166666666</v>
      </c>
      <c r="M520">
        <v>1974.199999999992</v>
      </c>
    </row>
    <row r="521" spans="12:13">
      <c r="L521" s="2">
        <v>44769.66666666666</v>
      </c>
      <c r="M521">
        <v>1976.799999999992</v>
      </c>
    </row>
    <row r="522" spans="12:13">
      <c r="L522" s="2">
        <v>44769.83333333334</v>
      </c>
      <c r="M522">
        <v>1935.999999999991</v>
      </c>
    </row>
    <row r="523" spans="12:13">
      <c r="L523" s="2">
        <v>44770</v>
      </c>
      <c r="M523">
        <v>2137.099999999991</v>
      </c>
    </row>
    <row r="524" spans="12:13">
      <c r="L524" s="2">
        <v>44771.83333333334</v>
      </c>
      <c r="M524">
        <v>2063.99999999999</v>
      </c>
    </row>
    <row r="525" spans="12:13">
      <c r="L525" s="2">
        <v>44774.04166666666</v>
      </c>
      <c r="M525">
        <v>2097.799999999989</v>
      </c>
    </row>
    <row r="526" spans="12:13">
      <c r="L526" s="2">
        <v>44775.66666666666</v>
      </c>
      <c r="M526">
        <v>2237.699999999989</v>
      </c>
    </row>
    <row r="527" spans="12:13">
      <c r="L527" s="2">
        <v>44777.25</v>
      </c>
      <c r="M527">
        <v>2229.39999999999</v>
      </c>
    </row>
    <row r="528" spans="12:13">
      <c r="L528" s="2">
        <v>44777.33333333334</v>
      </c>
      <c r="M528">
        <v>2147.199999999989</v>
      </c>
    </row>
    <row r="529" spans="12:13">
      <c r="L529" s="2">
        <v>44777.625</v>
      </c>
      <c r="M529">
        <v>2191.999999999989</v>
      </c>
    </row>
    <row r="530" spans="12:13">
      <c r="L530" s="2">
        <v>44778.375</v>
      </c>
      <c r="M530">
        <v>2345.199999999988</v>
      </c>
    </row>
    <row r="531" spans="12:13">
      <c r="L531" s="2">
        <v>44782.625</v>
      </c>
      <c r="M531">
        <v>2414.199999999988</v>
      </c>
    </row>
    <row r="532" spans="12:13">
      <c r="L532" s="2">
        <v>44784.16666666666</v>
      </c>
      <c r="M532">
        <v>2369.799999999988</v>
      </c>
    </row>
    <row r="533" spans="12:13">
      <c r="L533" s="2">
        <v>44784.45833333334</v>
      </c>
      <c r="M533">
        <v>2312.499999999989</v>
      </c>
    </row>
    <row r="534" spans="12:13">
      <c r="L534" s="2">
        <v>44784.875</v>
      </c>
      <c r="M534">
        <v>2342.79999999999</v>
      </c>
    </row>
    <row r="535" spans="12:13">
      <c r="L535" s="2">
        <v>44785.83333333334</v>
      </c>
      <c r="M535">
        <v>2454.19999999999</v>
      </c>
    </row>
    <row r="536" spans="12:13">
      <c r="L536" s="2">
        <v>44789.08333333334</v>
      </c>
      <c r="M536">
        <v>2546.799999999991</v>
      </c>
    </row>
    <row r="537" spans="12:13">
      <c r="L537" s="2">
        <v>44791</v>
      </c>
      <c r="M537">
        <v>2522.999999999991</v>
      </c>
    </row>
    <row r="538" spans="12:13">
      <c r="L538" s="2">
        <v>44791.45833333334</v>
      </c>
      <c r="M538">
        <v>2599.99999999999</v>
      </c>
    </row>
    <row r="539" spans="12:13">
      <c r="L539" s="2">
        <v>44795.54166666666</v>
      </c>
      <c r="M539">
        <v>2580.099999999991</v>
      </c>
    </row>
    <row r="540" spans="12:13">
      <c r="L540" s="2">
        <v>44796.41666666666</v>
      </c>
      <c r="M540">
        <v>2552.599999999992</v>
      </c>
    </row>
    <row r="541" spans="12:13">
      <c r="L541" s="2">
        <v>44797.20833333334</v>
      </c>
      <c r="M541">
        <v>2513.599999999992</v>
      </c>
    </row>
    <row r="542" spans="12:13">
      <c r="L542" s="2">
        <v>44797.75</v>
      </c>
      <c r="M542">
        <v>2513.799999999991</v>
      </c>
    </row>
    <row r="543" spans="12:13">
      <c r="L543" s="2">
        <v>44798.41666666666</v>
      </c>
      <c r="M543">
        <v>2498.099999999991</v>
      </c>
    </row>
    <row r="544" spans="12:13">
      <c r="L544" s="2">
        <v>44798.54166666666</v>
      </c>
      <c r="M544">
        <v>2463.699999999992</v>
      </c>
    </row>
    <row r="545" spans="12:13">
      <c r="L545" s="2">
        <v>44798.75</v>
      </c>
      <c r="M545">
        <v>2438.499999999992</v>
      </c>
    </row>
    <row r="546" spans="12:13">
      <c r="L546" s="2">
        <v>44799.33333333334</v>
      </c>
      <c r="M546">
        <v>2408.899999999993</v>
      </c>
    </row>
    <row r="547" spans="12:13">
      <c r="L547" s="2">
        <v>44799.79166666666</v>
      </c>
      <c r="M547">
        <v>2327.399999999993</v>
      </c>
    </row>
    <row r="548" spans="12:13">
      <c r="L548" s="2">
        <v>44802.16666666666</v>
      </c>
      <c r="M548">
        <v>2354.899999999992</v>
      </c>
    </row>
    <row r="549" spans="12:13">
      <c r="L549" s="2">
        <v>44803.25</v>
      </c>
      <c r="M549">
        <v>2405.199999999993</v>
      </c>
    </row>
    <row r="550" spans="12:13">
      <c r="L550" s="2">
        <v>44804.95833333334</v>
      </c>
      <c r="M550">
        <v>2369.899999999993</v>
      </c>
    </row>
    <row r="551" spans="12:13">
      <c r="L551" s="2">
        <v>44805.375</v>
      </c>
      <c r="M551">
        <v>2295.699999999993</v>
      </c>
    </row>
    <row r="552" spans="12:13">
      <c r="L552" s="2">
        <v>44805.70833333334</v>
      </c>
      <c r="M552">
        <v>2326.899999999993</v>
      </c>
    </row>
    <row r="553" spans="12:13">
      <c r="L553" s="2">
        <v>44809</v>
      </c>
      <c r="M553">
        <v>2312.599999999993</v>
      </c>
    </row>
    <row r="554" spans="12:13">
      <c r="L554" s="2">
        <v>44809.45833333334</v>
      </c>
      <c r="M554">
        <v>2597.699999999993</v>
      </c>
    </row>
    <row r="555" spans="12:13">
      <c r="L555" s="2">
        <v>44812.16666666666</v>
      </c>
      <c r="M555">
        <v>2616.999999999992</v>
      </c>
    </row>
    <row r="556" spans="12:13">
      <c r="L556" s="2">
        <v>44812.29166666666</v>
      </c>
      <c r="M556">
        <v>2617.199999999992</v>
      </c>
    </row>
    <row r="557" spans="12:13">
      <c r="L557" s="2">
        <v>44812.41666666666</v>
      </c>
      <c r="M557">
        <v>2574.199999999993</v>
      </c>
    </row>
    <row r="558" spans="12:13">
      <c r="L558" s="2">
        <v>44812.75</v>
      </c>
      <c r="M558">
        <v>2506.999999999993</v>
      </c>
    </row>
    <row r="559" spans="12:13">
      <c r="L559" s="2">
        <v>44813.33333333334</v>
      </c>
      <c r="M559">
        <v>2488.799999999992</v>
      </c>
    </row>
    <row r="560" spans="12:13">
      <c r="L560" s="2">
        <v>44815.95833333334</v>
      </c>
      <c r="M560">
        <v>2540.599999999993</v>
      </c>
    </row>
    <row r="561" spans="12:13">
      <c r="L561" s="2">
        <v>44816.79166666666</v>
      </c>
      <c r="M561">
        <v>2536.899999999992</v>
      </c>
    </row>
    <row r="562" spans="12:13">
      <c r="L562" s="2">
        <v>44816.83333333334</v>
      </c>
      <c r="M562">
        <v>2518.599999999991</v>
      </c>
    </row>
    <row r="563" spans="12:13">
      <c r="L563" s="2">
        <v>44816.95833333334</v>
      </c>
      <c r="M563">
        <v>2527.799999999991</v>
      </c>
    </row>
    <row r="564" spans="12:13">
      <c r="L564" s="2">
        <v>44817</v>
      </c>
      <c r="M564">
        <v>2522.399999999991</v>
      </c>
    </row>
    <row r="565" spans="12:13">
      <c r="L565" s="2">
        <v>44817.25</v>
      </c>
      <c r="M565">
        <v>2493.99999999999</v>
      </c>
    </row>
    <row r="566" spans="12:13">
      <c r="L566" s="2">
        <v>44817.625</v>
      </c>
      <c r="M566">
        <v>2472.39999999999</v>
      </c>
    </row>
    <row r="567" spans="12:13">
      <c r="L567" s="2">
        <v>44818.04166666666</v>
      </c>
      <c r="M567">
        <v>2581.999999999989</v>
      </c>
    </row>
    <row r="568" spans="12:13">
      <c r="L568" s="2">
        <v>44819.04166666666</v>
      </c>
      <c r="M568">
        <v>2576.199999999988</v>
      </c>
    </row>
    <row r="569" spans="12:13">
      <c r="L569" s="2">
        <v>44819.70833333334</v>
      </c>
      <c r="M569">
        <v>2650.999999999989</v>
      </c>
    </row>
    <row r="570" spans="12:13">
      <c r="L570" s="2">
        <v>44823.16666666666</v>
      </c>
      <c r="M570">
        <v>2639.89999999999</v>
      </c>
    </row>
    <row r="571" spans="12:13">
      <c r="L571" s="2">
        <v>44824.58333333334</v>
      </c>
      <c r="M571">
        <v>2645.799999999989</v>
      </c>
    </row>
    <row r="572" spans="12:13">
      <c r="L572" s="2">
        <v>44825.41666666666</v>
      </c>
      <c r="M572">
        <v>2574.899999999989</v>
      </c>
    </row>
    <row r="573" spans="12:13">
      <c r="L573" s="2">
        <v>44825.83333333334</v>
      </c>
      <c r="M573">
        <v>2728.399999999988</v>
      </c>
    </row>
    <row r="574" spans="12:13">
      <c r="L574" s="2">
        <v>44827.125</v>
      </c>
      <c r="M574">
        <v>2744.799999999987</v>
      </c>
    </row>
    <row r="575" spans="12:13">
      <c r="L575" s="2">
        <v>44827.33333333334</v>
      </c>
      <c r="M575">
        <v>2762.099999999986</v>
      </c>
    </row>
    <row r="576" spans="12:13">
      <c r="L576" s="2">
        <v>44827.625</v>
      </c>
      <c r="M576">
        <v>2786.199999999986</v>
      </c>
    </row>
    <row r="577" spans="12:13">
      <c r="L577" s="2">
        <v>44829.91666666666</v>
      </c>
      <c r="M577">
        <v>2783.399999999986</v>
      </c>
    </row>
    <row r="578" spans="12:13">
      <c r="L578" s="2">
        <v>44829.95833333334</v>
      </c>
      <c r="M578">
        <v>2762.599999999987</v>
      </c>
    </row>
    <row r="579" spans="12:13">
      <c r="L579" s="2">
        <v>44830.58333333334</v>
      </c>
      <c r="M579">
        <v>2756.199999999986</v>
      </c>
    </row>
    <row r="580" spans="12:13">
      <c r="L580" s="2">
        <v>44831.16666666666</v>
      </c>
      <c r="M580">
        <v>2723.399999999986</v>
      </c>
    </row>
    <row r="581" spans="12:13">
      <c r="L581" s="2">
        <v>44831.66666666666</v>
      </c>
      <c r="M581">
        <v>2674.599999999986</v>
      </c>
    </row>
    <row r="582" spans="12:13">
      <c r="L582" s="2">
        <v>44832.66666666666</v>
      </c>
      <c r="M582">
        <v>2633.799999999986</v>
      </c>
    </row>
    <row r="583" spans="12:13">
      <c r="L583" s="2">
        <v>44833.29166666666</v>
      </c>
      <c r="M583">
        <v>2597.999999999985</v>
      </c>
    </row>
    <row r="584" spans="12:13">
      <c r="L584" s="2">
        <v>44834.04166666666</v>
      </c>
      <c r="M584">
        <v>2567.199999999985</v>
      </c>
    </row>
    <row r="585" spans="12:13">
      <c r="L585" s="2">
        <v>44834.41666666666</v>
      </c>
      <c r="M585">
        <v>2569.499999999985</v>
      </c>
    </row>
    <row r="586" spans="12:13">
      <c r="L586" s="2">
        <v>44837.25</v>
      </c>
      <c r="M586">
        <v>2688.999999999984</v>
      </c>
    </row>
    <row r="587" spans="12:13">
      <c r="L587" s="2">
        <v>44838.70833333334</v>
      </c>
      <c r="M587">
        <v>2679.699999999983</v>
      </c>
    </row>
    <row r="588" spans="12:13">
      <c r="L588" s="2">
        <v>44838.79166666666</v>
      </c>
      <c r="M588">
        <v>2650.599999999984</v>
      </c>
    </row>
    <row r="589" spans="12:13">
      <c r="L589" s="2">
        <v>44839.375</v>
      </c>
      <c r="M589">
        <v>2635.999999999984</v>
      </c>
    </row>
    <row r="590" spans="12:13">
      <c r="L590" s="2">
        <v>44840.08333333334</v>
      </c>
      <c r="M590">
        <v>2579.199999999984</v>
      </c>
    </row>
    <row r="591" spans="12:13">
      <c r="L591" s="2">
        <v>44840.45833333334</v>
      </c>
      <c r="M591">
        <v>2596.999999999985</v>
      </c>
    </row>
    <row r="592" spans="12:13">
      <c r="L592" s="2">
        <v>44841.41666666666</v>
      </c>
      <c r="M592">
        <v>2597.499999999986</v>
      </c>
    </row>
    <row r="593" spans="12:13">
      <c r="L593" s="2">
        <v>44844.25</v>
      </c>
      <c r="M593">
        <v>2564.399999999987</v>
      </c>
    </row>
    <row r="594" spans="12:13">
      <c r="L594" s="2">
        <v>44844.45833333334</v>
      </c>
      <c r="M594">
        <v>2534.199999999988</v>
      </c>
    </row>
    <row r="595" spans="12:13">
      <c r="L595" s="2">
        <v>44844.91666666666</v>
      </c>
      <c r="M595">
        <v>2513.999999999988</v>
      </c>
    </row>
    <row r="596" spans="12:13">
      <c r="L596" s="2">
        <v>44845.66666666666</v>
      </c>
      <c r="M596">
        <v>2543.599999999989</v>
      </c>
    </row>
    <row r="597" spans="12:13">
      <c r="L597" s="2">
        <v>44847.08333333334</v>
      </c>
      <c r="M597">
        <v>2463.799999999989</v>
      </c>
    </row>
    <row r="598" spans="12:13">
      <c r="L598" s="2">
        <v>44847.625</v>
      </c>
      <c r="M598">
        <v>2459.799999999988</v>
      </c>
    </row>
    <row r="599" spans="12:13">
      <c r="L599" s="2">
        <v>44848.625</v>
      </c>
      <c r="M599">
        <v>2420.399999999988</v>
      </c>
    </row>
    <row r="600" spans="12:13">
      <c r="L600" s="2">
        <v>44851.04166666666</v>
      </c>
      <c r="M600">
        <v>2520.399999999988</v>
      </c>
    </row>
    <row r="601" spans="12:13">
      <c r="L601" s="2">
        <v>44852.58333333334</v>
      </c>
      <c r="M601">
        <v>2497.999999999989</v>
      </c>
    </row>
    <row r="602" spans="12:13">
      <c r="L602" s="2">
        <v>44853.04166666666</v>
      </c>
      <c r="M602">
        <v>2531.19999999999</v>
      </c>
    </row>
    <row r="603" spans="12:13">
      <c r="L603" s="2">
        <v>44855</v>
      </c>
      <c r="M603">
        <v>2466.39999999999</v>
      </c>
    </row>
    <row r="604" spans="12:13">
      <c r="L604" s="2">
        <v>44855.41666666666</v>
      </c>
      <c r="M604">
        <v>2361.99999999999</v>
      </c>
    </row>
    <row r="605" spans="12:13">
      <c r="L605" s="2">
        <v>44855.70833333334</v>
      </c>
      <c r="M605">
        <v>2325.499999999991</v>
      </c>
    </row>
    <row r="606" spans="12:13">
      <c r="L606" s="2">
        <v>44858.25</v>
      </c>
      <c r="M606">
        <v>2287.599999999992</v>
      </c>
    </row>
    <row r="607" spans="12:13">
      <c r="L607" s="2">
        <v>44858.625</v>
      </c>
      <c r="M607">
        <v>2274.899999999992</v>
      </c>
    </row>
    <row r="608" spans="12:13">
      <c r="L608" s="2">
        <v>44859.125</v>
      </c>
      <c r="M608">
        <v>2244.599999999993</v>
      </c>
    </row>
    <row r="609" spans="12:13">
      <c r="L609" s="2">
        <v>44859.41666666666</v>
      </c>
      <c r="M609">
        <v>2203.499999999993</v>
      </c>
    </row>
    <row r="610" spans="12:13">
      <c r="L610" s="2">
        <v>44859.875</v>
      </c>
      <c r="M610">
        <v>2138.499999999992</v>
      </c>
    </row>
    <row r="611" spans="12:13">
      <c r="L611" s="2">
        <v>44860.54166666666</v>
      </c>
      <c r="M611">
        <v>2161.099999999992</v>
      </c>
    </row>
    <row r="612" spans="12:13">
      <c r="L612" s="2">
        <v>44861.66666666666</v>
      </c>
      <c r="M612">
        <v>2251.699999999991</v>
      </c>
    </row>
    <row r="613" spans="12:13">
      <c r="L613" s="2">
        <v>44866.375</v>
      </c>
      <c r="M613">
        <v>2338.199999999991</v>
      </c>
    </row>
    <row r="614" spans="12:13">
      <c r="L614" s="2">
        <v>44868.66666666666</v>
      </c>
      <c r="M614">
        <v>2432.799999999991</v>
      </c>
    </row>
    <row r="615" spans="12:13">
      <c r="L615" s="2">
        <v>44872.29166666666</v>
      </c>
      <c r="M615">
        <v>2432.39999999999</v>
      </c>
    </row>
    <row r="616" spans="12:13">
      <c r="L616" s="2">
        <v>44872.33333333334</v>
      </c>
      <c r="M616">
        <v>2391.799999999989</v>
      </c>
    </row>
    <row r="617" spans="12:13">
      <c r="L617" s="2">
        <v>44872.54166666666</v>
      </c>
      <c r="M617">
        <v>2384.99999999999</v>
      </c>
    </row>
    <row r="618" spans="12:13">
      <c r="L618" s="2">
        <v>44873.16666666666</v>
      </c>
      <c r="M618">
        <v>2360.799999999991</v>
      </c>
    </row>
    <row r="619" spans="12:13">
      <c r="L619" s="2">
        <v>44873.375</v>
      </c>
      <c r="M619">
        <v>2305.399999999991</v>
      </c>
    </row>
    <row r="620" spans="12:13">
      <c r="L620" s="2">
        <v>44874.54166666666</v>
      </c>
      <c r="M620">
        <v>2224.89999999999</v>
      </c>
    </row>
    <row r="621" spans="12:13">
      <c r="L621" s="2">
        <v>44874.95833333334</v>
      </c>
      <c r="M621">
        <v>2450.49999999999</v>
      </c>
    </row>
    <row r="622" spans="12:13">
      <c r="L622" s="2">
        <v>44876.33333333334</v>
      </c>
      <c r="M622">
        <v>2366.99999999999</v>
      </c>
    </row>
    <row r="623" spans="12:13">
      <c r="L623" s="2">
        <v>44876.41666666666</v>
      </c>
      <c r="M623">
        <v>2360.599999999991</v>
      </c>
    </row>
    <row r="624" spans="12:13">
      <c r="L624" s="2">
        <v>44879.16666666666</v>
      </c>
      <c r="M624">
        <v>2370.199999999991</v>
      </c>
    </row>
    <row r="625" spans="12:13">
      <c r="L625" s="2">
        <v>44879.95833333334</v>
      </c>
      <c r="M625">
        <v>2385.899999999991</v>
      </c>
    </row>
    <row r="626" spans="12:13">
      <c r="L626" s="2">
        <v>44880.375</v>
      </c>
      <c r="M626">
        <v>2362.59999999999</v>
      </c>
    </row>
    <row r="627" spans="12:13">
      <c r="L627" s="2">
        <v>44880.45833333334</v>
      </c>
      <c r="M627">
        <v>2304.59999999999</v>
      </c>
    </row>
    <row r="628" spans="12:13">
      <c r="L628" s="2">
        <v>44881.08333333334</v>
      </c>
      <c r="M628">
        <v>2231.399999999991</v>
      </c>
    </row>
    <row r="629" spans="12:13">
      <c r="L629" s="2">
        <v>44881.66666666666</v>
      </c>
      <c r="M629">
        <v>2199.19999999999</v>
      </c>
    </row>
    <row r="630" spans="12:13">
      <c r="L630" s="2">
        <v>44882.54166666666</v>
      </c>
      <c r="M630">
        <v>2205.799999999991</v>
      </c>
    </row>
    <row r="631" spans="12:13">
      <c r="L631" s="2">
        <v>44883.29166666666</v>
      </c>
      <c r="M631">
        <v>2235.799999999992</v>
      </c>
    </row>
    <row r="632" spans="12:13">
      <c r="L632" s="2">
        <v>44886.125</v>
      </c>
      <c r="M632">
        <v>2315.999999999993</v>
      </c>
    </row>
    <row r="633" spans="12:13">
      <c r="L633" s="2">
        <v>44887.41666666666</v>
      </c>
      <c r="M633">
        <v>2301.899999999992</v>
      </c>
    </row>
    <row r="634" spans="12:13">
      <c r="L634" s="2">
        <v>44887.95833333334</v>
      </c>
      <c r="M634">
        <v>2283.399999999992</v>
      </c>
    </row>
    <row r="635" spans="12:13">
      <c r="L635" s="2">
        <v>44888.45833333334</v>
      </c>
      <c r="M635">
        <v>2415.799999999992</v>
      </c>
    </row>
    <row r="636" spans="12:13">
      <c r="L636" s="2">
        <v>44890</v>
      </c>
      <c r="M636">
        <v>2402.199999999991</v>
      </c>
    </row>
    <row r="637" spans="12:13">
      <c r="L637" s="2">
        <v>44890.875</v>
      </c>
      <c r="M637">
        <v>2507.399999999991</v>
      </c>
    </row>
    <row r="638" spans="12:13">
      <c r="L638" s="2">
        <v>44893.79166666666</v>
      </c>
      <c r="M638">
        <v>2527.399999999991</v>
      </c>
    </row>
    <row r="639" spans="12:13">
      <c r="L639" s="2">
        <v>44894.20833333334</v>
      </c>
      <c r="M639">
        <v>2630.499999999992</v>
      </c>
    </row>
    <row r="640" spans="12:13">
      <c r="L640" s="2">
        <v>44895.25</v>
      </c>
      <c r="M640">
        <v>2614.399999999991</v>
      </c>
    </row>
    <row r="641" spans="12:13">
      <c r="L641" s="2">
        <v>44896.04166666666</v>
      </c>
      <c r="M641">
        <v>2768.199999999991</v>
      </c>
    </row>
    <row r="642" spans="12:13">
      <c r="L642" s="2">
        <v>44900.25</v>
      </c>
      <c r="M642">
        <v>2779.099999999991</v>
      </c>
    </row>
    <row r="643" spans="12:13">
      <c r="L643" s="2">
        <v>44900.95833333334</v>
      </c>
      <c r="M643">
        <v>2779.999999999991</v>
      </c>
    </row>
    <row r="644" spans="12:13">
      <c r="L644" s="2">
        <v>44901.375</v>
      </c>
      <c r="M644">
        <v>2721.099999999991</v>
      </c>
    </row>
    <row r="645" spans="12:13">
      <c r="L645" s="2">
        <v>44901.5</v>
      </c>
      <c r="M645">
        <v>2669.299999999991</v>
      </c>
    </row>
    <row r="646" spans="12:13">
      <c r="L646" s="2">
        <v>44902.08333333334</v>
      </c>
      <c r="M646">
        <v>2637.799999999991</v>
      </c>
    </row>
    <row r="647" spans="12:13">
      <c r="L647" s="2">
        <v>44902.66666666666</v>
      </c>
      <c r="M647">
        <v>2633.19999999999</v>
      </c>
    </row>
    <row r="648" spans="12:13">
      <c r="L648" s="2">
        <v>44903.375</v>
      </c>
      <c r="M648">
        <v>2624.79999999999</v>
      </c>
    </row>
    <row r="649" spans="12:13">
      <c r="L649" s="2">
        <v>44904.16666666666</v>
      </c>
      <c r="M649">
        <v>2624.19999999999</v>
      </c>
    </row>
    <row r="650" spans="12:13">
      <c r="L650" s="2">
        <v>44904.875</v>
      </c>
      <c r="M650">
        <v>2596.099999999989</v>
      </c>
    </row>
    <row r="651" spans="12:13">
      <c r="L651" s="2">
        <v>44908.54166666666</v>
      </c>
      <c r="M651">
        <v>2587.299999999989</v>
      </c>
    </row>
    <row r="652" spans="12:13">
      <c r="L652" s="2">
        <v>44909.95833333334</v>
      </c>
      <c r="M652">
        <v>2654.399999999988</v>
      </c>
    </row>
    <row r="653" spans="12:13">
      <c r="L653" s="2">
        <v>44911.29166666666</v>
      </c>
      <c r="M653">
        <v>2702.399999999988</v>
      </c>
    </row>
    <row r="654" spans="12:13">
      <c r="L654" s="2">
        <v>44914.54166666666</v>
      </c>
      <c r="M654">
        <v>2442.799999999989</v>
      </c>
    </row>
    <row r="655" spans="12:13">
      <c r="L655" s="2">
        <v>44915.16666666666</v>
      </c>
      <c r="M655">
        <v>2484.99999999999</v>
      </c>
    </row>
    <row r="656" spans="12:13">
      <c r="L656" s="2">
        <v>44916.16666666666</v>
      </c>
      <c r="M656">
        <v>2473.499999999991</v>
      </c>
    </row>
    <row r="657" spans="12:13">
      <c r="L657" s="2">
        <v>44916.625</v>
      </c>
      <c r="M657">
        <v>2450.099999999991</v>
      </c>
    </row>
    <row r="658" spans="12:13">
      <c r="L658" s="2">
        <v>44916.75</v>
      </c>
      <c r="M658">
        <v>2447.399999999992</v>
      </c>
    </row>
    <row r="659" spans="12:13">
      <c r="L659" s="2">
        <v>44917.29166666666</v>
      </c>
      <c r="M659">
        <v>2431.999999999993</v>
      </c>
    </row>
    <row r="660" spans="12:13">
      <c r="L660" s="2">
        <v>44918.08333333334</v>
      </c>
      <c r="M660">
        <v>2575.399999999992</v>
      </c>
    </row>
    <row r="661" spans="12:13">
      <c r="L661" s="2">
        <v>44923.75</v>
      </c>
      <c r="M661">
        <v>2869.499999999993</v>
      </c>
    </row>
    <row r="662" spans="12:13">
      <c r="L662" s="2">
        <v>44930.125</v>
      </c>
      <c r="M662">
        <v>3102.399999999993</v>
      </c>
    </row>
    <row r="663" spans="12:13">
      <c r="L663" s="2">
        <v>44931.375</v>
      </c>
      <c r="M663">
        <v>3038.899999999994</v>
      </c>
    </row>
    <row r="664" spans="12:13">
      <c r="L664" s="2">
        <v>44931.54166666666</v>
      </c>
      <c r="M664">
        <v>2988.999999999995</v>
      </c>
    </row>
    <row r="665" spans="12:13">
      <c r="L665" s="2">
        <v>44932.70833333334</v>
      </c>
      <c r="M665">
        <v>2926.799999999995</v>
      </c>
    </row>
    <row r="666" spans="12:13">
      <c r="L666" s="2">
        <v>44935.375</v>
      </c>
      <c r="M666">
        <v>2886.599999999994</v>
      </c>
    </row>
    <row r="667" spans="12:13">
      <c r="L667" s="2">
        <v>44935.91666666666</v>
      </c>
      <c r="M667">
        <v>2879.599999999995</v>
      </c>
    </row>
    <row r="668" spans="12:13">
      <c r="L668" s="2">
        <v>44936.41666666666</v>
      </c>
      <c r="M668">
        <v>2870.599999999996</v>
      </c>
    </row>
    <row r="669" spans="12:13">
      <c r="L669" s="2">
        <v>44936.875</v>
      </c>
      <c r="M669">
        <v>2855.999999999996</v>
      </c>
    </row>
    <row r="670" spans="12:13">
      <c r="L670" s="2">
        <v>44937.29166666666</v>
      </c>
      <c r="M670">
        <v>2815.799999999996</v>
      </c>
    </row>
    <row r="671" spans="12:13">
      <c r="L671" s="2">
        <v>44937.95833333334</v>
      </c>
      <c r="M671">
        <v>3078.399999999996</v>
      </c>
    </row>
    <row r="672" spans="12:13">
      <c r="L672" s="2">
        <v>44942.29166666666</v>
      </c>
      <c r="M672">
        <v>3126.599999999996</v>
      </c>
    </row>
    <row r="673" spans="12:13">
      <c r="L673" s="2">
        <v>44943.125</v>
      </c>
      <c r="M673">
        <v>3132.499999999995</v>
      </c>
    </row>
    <row r="674" spans="12:13">
      <c r="L674" s="2">
        <v>44943.16666666666</v>
      </c>
      <c r="M674">
        <v>3126.799999999995</v>
      </c>
    </row>
    <row r="675" spans="12:13">
      <c r="L675" s="2">
        <v>44943.20833333334</v>
      </c>
      <c r="M675">
        <v>3113.699999999995</v>
      </c>
    </row>
    <row r="676" spans="12:13">
      <c r="L676" s="2">
        <v>44943.25</v>
      </c>
      <c r="M676">
        <v>3085.199999999996</v>
      </c>
    </row>
    <row r="677" spans="12:13">
      <c r="L677" s="2">
        <v>44943.625</v>
      </c>
      <c r="M677">
        <v>2917.599999999995</v>
      </c>
    </row>
    <row r="678" spans="12:13">
      <c r="L678" s="2">
        <v>44944.08333333334</v>
      </c>
      <c r="M678">
        <v>2746.799999999996</v>
      </c>
    </row>
    <row r="679" spans="12:13">
      <c r="L679" s="2">
        <v>44944.625</v>
      </c>
      <c r="M679">
        <v>2801.899999999996</v>
      </c>
    </row>
    <row r="680" spans="12:13">
      <c r="L680" s="2">
        <v>44945.66666666666</v>
      </c>
      <c r="M680">
        <v>3022.599999999995</v>
      </c>
    </row>
    <row r="681" spans="12:13">
      <c r="L681" s="2">
        <v>44950.25</v>
      </c>
      <c r="M681">
        <v>2990.599999999994</v>
      </c>
    </row>
    <row r="682" spans="12:13">
      <c r="L682" s="2">
        <v>44951.125</v>
      </c>
      <c r="M682">
        <v>2937.699999999993</v>
      </c>
    </row>
    <row r="683" spans="12:13">
      <c r="L683" s="2">
        <v>44951.54166666666</v>
      </c>
      <c r="M683">
        <v>2959.599999999993</v>
      </c>
    </row>
    <row r="684" spans="12:13">
      <c r="L684" s="2">
        <v>44952.45833333334</v>
      </c>
      <c r="M684">
        <v>3005.299999999992</v>
      </c>
    </row>
    <row r="685" spans="12:13">
      <c r="L685" s="2">
        <v>44953.29166666666</v>
      </c>
      <c r="M685">
        <v>2985.999999999991</v>
      </c>
    </row>
    <row r="686" spans="12:13">
      <c r="L686" s="2">
        <v>44953.70833333334</v>
      </c>
      <c r="M686">
        <v>2940.999999999991</v>
      </c>
    </row>
    <row r="687" spans="12:13">
      <c r="L687" s="2">
        <v>44956.25</v>
      </c>
      <c r="M687">
        <v>2897.099999999992</v>
      </c>
    </row>
    <row r="688" spans="12:13">
      <c r="L688" s="2">
        <v>44956.66666666666</v>
      </c>
      <c r="M688">
        <v>2856.199999999993</v>
      </c>
    </row>
    <row r="689" spans="12:13">
      <c r="L689" s="2">
        <v>44957.04166666666</v>
      </c>
      <c r="M689">
        <v>2796.699999999993</v>
      </c>
    </row>
    <row r="690" spans="12:13">
      <c r="L690" s="2">
        <v>44957.75</v>
      </c>
      <c r="M690">
        <v>2768.899999999992</v>
      </c>
    </row>
    <row r="691" spans="12:13">
      <c r="L691" s="2">
        <v>44958.41666666666</v>
      </c>
      <c r="M691">
        <v>2862.799999999991</v>
      </c>
    </row>
    <row r="692" spans="12:13">
      <c r="L692" s="2">
        <v>44959.5</v>
      </c>
      <c r="M692">
        <v>2862.699999999991</v>
      </c>
    </row>
    <row r="693" spans="12:13">
      <c r="L693" s="2">
        <v>44959.54166666666</v>
      </c>
      <c r="M693">
        <v>2718.79999999999</v>
      </c>
    </row>
    <row r="694" spans="12:13">
      <c r="L694" s="2">
        <v>44960.625</v>
      </c>
      <c r="M694">
        <v>2759.399999999989</v>
      </c>
    </row>
    <row r="695" spans="12:13">
      <c r="L695" s="2">
        <v>44964.25</v>
      </c>
      <c r="M695">
        <v>2816.799999999989</v>
      </c>
    </row>
    <row r="696" spans="12:13">
      <c r="L696" s="2">
        <v>44965.29166666666</v>
      </c>
      <c r="M696">
        <v>2819.099999999989</v>
      </c>
    </row>
    <row r="697" spans="12:13">
      <c r="L697" s="2">
        <v>44965.625</v>
      </c>
      <c r="M697">
        <v>2827.099999999989</v>
      </c>
    </row>
    <row r="698" spans="12:13">
      <c r="L698" s="2">
        <v>44967</v>
      </c>
      <c r="M698">
        <v>2789.799999999988</v>
      </c>
    </row>
    <row r="699" spans="12:13">
      <c r="L699" s="2">
        <v>44967.375</v>
      </c>
      <c r="M699">
        <v>2692.599999999987</v>
      </c>
    </row>
    <row r="700" spans="12:13">
      <c r="L700" s="2">
        <v>44967.70833333334</v>
      </c>
      <c r="M700">
        <v>2756.299999999987</v>
      </c>
    </row>
    <row r="701" spans="12:13">
      <c r="L701" s="2">
        <v>44971.08333333334</v>
      </c>
      <c r="M701">
        <v>2716.299999999988</v>
      </c>
    </row>
    <row r="702" spans="12:13">
      <c r="L702" s="2">
        <v>44971.625</v>
      </c>
      <c r="M702">
        <v>2734.799999999988</v>
      </c>
    </row>
    <row r="703" spans="12:13">
      <c r="L703" s="2">
        <v>44972.33333333334</v>
      </c>
      <c r="M703">
        <v>2722.499999999988</v>
      </c>
    </row>
    <row r="704" spans="12:13">
      <c r="L704" s="2">
        <v>44972.54166666666</v>
      </c>
      <c r="M704">
        <v>2746.899999999988</v>
      </c>
    </row>
    <row r="705" spans="12:13">
      <c r="L705" s="2">
        <v>44973.29166666666</v>
      </c>
      <c r="M705">
        <v>2762.399999999988</v>
      </c>
    </row>
    <row r="706" spans="12:13">
      <c r="L706" s="2">
        <v>44974.29166666666</v>
      </c>
      <c r="M706">
        <v>2728.399999999987</v>
      </c>
    </row>
    <row r="707" spans="12:13">
      <c r="L707" s="2">
        <v>44974.66666666666</v>
      </c>
      <c r="M707">
        <v>2706.799999999987</v>
      </c>
    </row>
    <row r="708" spans="12:13">
      <c r="L708" s="2">
        <v>44977.33333333334</v>
      </c>
      <c r="M708">
        <v>2687.499999999987</v>
      </c>
    </row>
    <row r="709" spans="12:13">
      <c r="L709" s="2">
        <v>44977.45833333334</v>
      </c>
      <c r="M709">
        <v>2681.999999999988</v>
      </c>
    </row>
    <row r="710" spans="12:13">
      <c r="L710" s="2">
        <v>44977.58333333334</v>
      </c>
      <c r="M710">
        <v>2696.099999999988</v>
      </c>
    </row>
    <row r="711" spans="12:13">
      <c r="L711" s="2">
        <v>44978.875</v>
      </c>
      <c r="M711">
        <v>2707.799999999988</v>
      </c>
    </row>
    <row r="712" spans="12:13">
      <c r="L712" s="2">
        <v>44979.95833333334</v>
      </c>
      <c r="M712">
        <v>2684.799999999988</v>
      </c>
    </row>
    <row r="713" spans="12:13">
      <c r="L713" s="2">
        <v>44980.70833333334</v>
      </c>
      <c r="M713">
        <v>2663.199999999987</v>
      </c>
    </row>
    <row r="714" spans="12:13">
      <c r="L714" s="2">
        <v>44981.375</v>
      </c>
      <c r="M714">
        <v>2733.899999999986</v>
      </c>
    </row>
    <row r="715" spans="12:13">
      <c r="L715" s="2">
        <v>44984.375</v>
      </c>
      <c r="M715">
        <v>2733.399999999987</v>
      </c>
    </row>
    <row r="716" spans="12:13">
      <c r="L716" s="2">
        <v>44984.625</v>
      </c>
      <c r="M716">
        <v>2688.599999999988</v>
      </c>
    </row>
    <row r="717" spans="12:13">
      <c r="L717" s="2">
        <v>44985.75</v>
      </c>
      <c r="M717">
        <v>2681.399999999987</v>
      </c>
    </row>
    <row r="718" spans="12:13">
      <c r="L718" s="2">
        <v>44986.33333333334</v>
      </c>
      <c r="M718">
        <v>2645.999999999987</v>
      </c>
    </row>
    <row r="719" spans="12:13">
      <c r="L719" s="2">
        <v>44986.54166666666</v>
      </c>
      <c r="M719">
        <v>2592.599999999988</v>
      </c>
    </row>
    <row r="720" spans="12:13">
      <c r="L720" s="2">
        <v>44986.91666666666</v>
      </c>
      <c r="M720">
        <v>2604.599999999989</v>
      </c>
    </row>
    <row r="721" spans="12:13">
      <c r="L721" s="2">
        <v>44988.45833333334</v>
      </c>
      <c r="M721">
        <v>2650.299999999988</v>
      </c>
    </row>
    <row r="722" spans="12:13">
      <c r="L722" s="2">
        <v>44991.54166666666</v>
      </c>
      <c r="M722">
        <v>2659.599999999987</v>
      </c>
    </row>
    <row r="723" spans="12:13">
      <c r="L723" s="2">
        <v>44991.83333333334</v>
      </c>
      <c r="M723">
        <v>2649.799999999987</v>
      </c>
    </row>
    <row r="724" spans="12:13">
      <c r="L724" s="2">
        <v>44992.04166666666</v>
      </c>
      <c r="M724">
        <v>2646.799999999987</v>
      </c>
    </row>
    <row r="725" spans="12:13">
      <c r="L725" s="2">
        <v>44992.08333333334</v>
      </c>
      <c r="M725">
        <v>2647.699999999986</v>
      </c>
    </row>
    <row r="726" spans="12:13">
      <c r="L726" s="2">
        <v>44992.125</v>
      </c>
      <c r="M726">
        <v>2609.299999999986</v>
      </c>
    </row>
    <row r="727" spans="12:13">
      <c r="L727" s="2">
        <v>44992.33333333334</v>
      </c>
      <c r="M727">
        <v>2580.799999999986</v>
      </c>
    </row>
    <row r="728" spans="12:13">
      <c r="L728" s="2">
        <v>44993.04166666666</v>
      </c>
      <c r="M728">
        <v>2523.499999999985</v>
      </c>
    </row>
    <row r="729" spans="12:13">
      <c r="L729" s="2">
        <v>44993.625</v>
      </c>
      <c r="M729">
        <v>2550.999999999985</v>
      </c>
    </row>
    <row r="730" spans="12:13">
      <c r="L730" s="2">
        <v>44995.41666666666</v>
      </c>
      <c r="M730">
        <v>2435.599999999984</v>
      </c>
    </row>
    <row r="731" spans="12:13">
      <c r="L731" s="2">
        <v>44995.66666666666</v>
      </c>
      <c r="M731">
        <v>2421.399999999982</v>
      </c>
    </row>
    <row r="732" spans="12:13">
      <c r="L732" s="2">
        <v>44998.29166666666</v>
      </c>
      <c r="M732">
        <v>2314.599999999983</v>
      </c>
    </row>
    <row r="733" spans="12:13">
      <c r="L733" s="2">
        <v>44998.41666666666</v>
      </c>
      <c r="M733">
        <v>2274.999999999983</v>
      </c>
    </row>
    <row r="734" spans="12:13">
      <c r="L734" s="2">
        <v>44999.08333333334</v>
      </c>
      <c r="M734">
        <v>2247.099999999982</v>
      </c>
    </row>
    <row r="735" spans="12:13">
      <c r="L735" s="2">
        <v>45000.45833333334</v>
      </c>
      <c r="M735">
        <v>2294.799999999981</v>
      </c>
    </row>
    <row r="736" spans="12:13">
      <c r="L736" s="2">
        <v>45001.16666666666</v>
      </c>
      <c r="M736">
        <v>2302.39999999998</v>
      </c>
    </row>
    <row r="737" spans="12:13">
      <c r="L737" s="2">
        <v>45001.41666666666</v>
      </c>
      <c r="M737">
        <v>2237.99999999998</v>
      </c>
    </row>
    <row r="738" spans="12:13">
      <c r="L738" s="2">
        <v>45001.75</v>
      </c>
      <c r="M738">
        <v>2220.599999999979</v>
      </c>
    </row>
    <row r="739" spans="12:13">
      <c r="L739" s="2">
        <v>45002.41666666666</v>
      </c>
      <c r="M739">
        <v>2388.099999999979</v>
      </c>
    </row>
    <row r="740" spans="12:13">
      <c r="L740" s="2">
        <v>45005.25</v>
      </c>
      <c r="M740">
        <v>2388.999999999979</v>
      </c>
    </row>
    <row r="741" spans="12:13">
      <c r="L741" s="2">
        <v>45005.33333333334</v>
      </c>
      <c r="M741">
        <v>2310.999999999979</v>
      </c>
    </row>
    <row r="742" spans="12:13">
      <c r="L742" s="2">
        <v>45005.79166666666</v>
      </c>
      <c r="M742">
        <v>2279.099999999979</v>
      </c>
    </row>
    <row r="743" spans="12:13">
      <c r="L743" s="2">
        <v>45006.16666666666</v>
      </c>
      <c r="M743">
        <v>2192.399999999978</v>
      </c>
    </row>
    <row r="744" spans="12:13">
      <c r="L744" s="2">
        <v>45006.41666666666</v>
      </c>
      <c r="M744">
        <v>2075.999999999978</v>
      </c>
    </row>
    <row r="745" spans="12:13">
      <c r="L745" s="2">
        <v>45007.79166666666</v>
      </c>
      <c r="M745">
        <v>2020.799999999979</v>
      </c>
    </row>
    <row r="746" spans="12:13">
      <c r="L746" s="2">
        <v>45008.5</v>
      </c>
      <c r="M746">
        <v>1950.699999999979</v>
      </c>
    </row>
    <row r="747" spans="12:13">
      <c r="L747" s="2">
        <v>45008.875</v>
      </c>
      <c r="M747">
        <v>1986.19999999998</v>
      </c>
    </row>
    <row r="748" spans="12:13">
      <c r="L748" s="2">
        <v>45009.83333333334</v>
      </c>
      <c r="M748">
        <v>2053.79999999998</v>
      </c>
    </row>
    <row r="749" spans="12:13">
      <c r="L749" s="2">
        <v>45013.16666666666</v>
      </c>
      <c r="M749">
        <v>2015.69999999998</v>
      </c>
    </row>
    <row r="750" spans="12:13">
      <c r="L750" s="2">
        <v>45013.75</v>
      </c>
      <c r="M750">
        <v>2193.399999999981</v>
      </c>
    </row>
    <row r="751" spans="12:13">
      <c r="L751" s="2">
        <v>45015.33333333334</v>
      </c>
      <c r="M751">
        <v>2191.59999999998</v>
      </c>
    </row>
    <row r="752" spans="12:13">
      <c r="L752" s="2">
        <v>45015.45833333334</v>
      </c>
      <c r="M752">
        <v>2215.99999999998</v>
      </c>
    </row>
    <row r="753" spans="12:13">
      <c r="L753" s="2">
        <v>45016.66666666666</v>
      </c>
      <c r="M753">
        <v>2156.199999999981</v>
      </c>
    </row>
    <row r="754" spans="12:13">
      <c r="L754" s="2">
        <v>45018.91666666666</v>
      </c>
      <c r="M754">
        <v>2143.399999999981</v>
      </c>
    </row>
    <row r="755" spans="12:13">
      <c r="L755" s="2">
        <v>45019.75</v>
      </c>
      <c r="M755">
        <v>2117.599999999981</v>
      </c>
    </row>
    <row r="756" spans="12:13">
      <c r="L756" s="2">
        <v>45020.20833333334</v>
      </c>
      <c r="M756">
        <v>2008.399999999981</v>
      </c>
    </row>
    <row r="757" spans="12:13">
      <c r="L757" s="2">
        <v>45020.66666666666</v>
      </c>
      <c r="M757">
        <v>2024.29999999998</v>
      </c>
    </row>
    <row r="758" spans="12:13">
      <c r="L758" s="2">
        <v>45022.45833333334</v>
      </c>
      <c r="M758">
        <v>2022.599999999979</v>
      </c>
    </row>
    <row r="759" spans="12:13">
      <c r="L759" s="2">
        <v>45023.16666666666</v>
      </c>
      <c r="M759">
        <v>2008.199999999979</v>
      </c>
    </row>
    <row r="760" spans="12:13">
      <c r="L760" s="2">
        <v>45023.58333333334</v>
      </c>
      <c r="M760">
        <v>2089.199999999979</v>
      </c>
    </row>
    <row r="761" spans="12:13">
      <c r="L761" s="2">
        <v>45027.33333333334</v>
      </c>
      <c r="M761">
        <v>2026.699999999979</v>
      </c>
    </row>
    <row r="762" spans="12:13">
      <c r="L762" s="2">
        <v>45027.70833333334</v>
      </c>
      <c r="M762">
        <v>1993.199999999978</v>
      </c>
    </row>
    <row r="763" spans="12:13">
      <c r="L763" s="2">
        <v>45028.54166666666</v>
      </c>
      <c r="M763">
        <v>1960.599999999977</v>
      </c>
    </row>
    <row r="764" spans="12:13">
      <c r="L764" s="2">
        <v>45029.20833333334</v>
      </c>
      <c r="M764">
        <v>1978.199999999977</v>
      </c>
    </row>
    <row r="765" spans="12:13">
      <c r="L765" s="2">
        <v>45029.83333333334</v>
      </c>
      <c r="M765">
        <v>1979.199999999978</v>
      </c>
    </row>
    <row r="766" spans="12:13">
      <c r="L766" s="2">
        <v>45029.91666666666</v>
      </c>
      <c r="M766">
        <v>2076.199999999978</v>
      </c>
    </row>
    <row r="767" spans="12:13">
      <c r="L767" s="2">
        <v>45033.70833333334</v>
      </c>
      <c r="M767">
        <v>2072.999999999978</v>
      </c>
    </row>
    <row r="768" spans="12:13">
      <c r="L768" s="2">
        <v>45033.875</v>
      </c>
      <c r="M768">
        <v>2041.899999999978</v>
      </c>
    </row>
    <row r="769" spans="12:13">
      <c r="L769" s="2">
        <v>45034.45833333334</v>
      </c>
      <c r="M769">
        <v>2020.299999999979</v>
      </c>
    </row>
    <row r="770" spans="12:13">
      <c r="L770" s="2">
        <v>45035.20833333334</v>
      </c>
      <c r="M770">
        <v>2011.79999999998</v>
      </c>
    </row>
    <row r="771" spans="12:13">
      <c r="L771" s="2">
        <v>45035.70833333334</v>
      </c>
      <c r="M771">
        <v>2136.099999999981</v>
      </c>
    </row>
    <row r="772" spans="12:13">
      <c r="L772" s="2">
        <v>45039.875</v>
      </c>
      <c r="M772">
        <v>2134.399999999981</v>
      </c>
    </row>
    <row r="773" spans="12:13">
      <c r="L773" s="2">
        <v>45040.25</v>
      </c>
      <c r="M773">
        <v>2100.399999999981</v>
      </c>
    </row>
    <row r="774" spans="12:13">
      <c r="L774" s="2">
        <v>45040.375</v>
      </c>
      <c r="M774">
        <v>2079.799999999981</v>
      </c>
    </row>
    <row r="775" spans="12:13">
      <c r="L775" s="2">
        <v>45040.91666666666</v>
      </c>
      <c r="M775">
        <v>2192.19999999998</v>
      </c>
    </row>
    <row r="776" spans="12:13">
      <c r="L776" s="2">
        <v>45042.79166666666</v>
      </c>
      <c r="M776">
        <v>2189.69999999998</v>
      </c>
    </row>
    <row r="777" spans="12:13">
      <c r="L777" s="2">
        <v>45043.08333333334</v>
      </c>
      <c r="M777">
        <v>2169.099999999979</v>
      </c>
    </row>
    <row r="778" spans="12:13">
      <c r="L778" s="2">
        <v>45043.29166666666</v>
      </c>
      <c r="M778">
        <v>2475.599999999979</v>
      </c>
    </row>
    <row r="779" spans="12:13">
      <c r="L779" s="2">
        <v>45048.375</v>
      </c>
      <c r="M779">
        <v>2679.79999999998</v>
      </c>
    </row>
    <row r="780" spans="12:13">
      <c r="L780" s="2">
        <v>45050.875</v>
      </c>
      <c r="M780">
        <v>2679.79999999998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817</v>
      </c>
      <c r="C2">
        <v>849</v>
      </c>
      <c r="D2">
        <v>1</v>
      </c>
      <c r="E2">
        <v>-194</v>
      </c>
      <c r="F2">
        <v>543</v>
      </c>
      <c r="G2" t="s">
        <v>11</v>
      </c>
      <c r="H2" t="s">
        <v>13</v>
      </c>
      <c r="I2" t="s">
        <v>14</v>
      </c>
      <c r="J2" t="s">
        <v>16</v>
      </c>
      <c r="L2" s="2">
        <v>44207</v>
      </c>
      <c r="M2">
        <v>-65.29999999999924</v>
      </c>
    </row>
    <row r="3" spans="1:13">
      <c r="A3" t="s">
        <v>17</v>
      </c>
      <c r="B3">
        <v>443</v>
      </c>
      <c r="C3">
        <v>81</v>
      </c>
      <c r="D3">
        <v>0</v>
      </c>
      <c r="E3">
        <v>-184</v>
      </c>
      <c r="F3">
        <v>602</v>
      </c>
      <c r="G3" t="s">
        <v>12</v>
      </c>
      <c r="H3" t="s">
        <v>13</v>
      </c>
      <c r="I3" t="s">
        <v>15</v>
      </c>
      <c r="J3" t="s">
        <v>16</v>
      </c>
      <c r="L3" s="2">
        <v>44207.54166666666</v>
      </c>
      <c r="M3">
        <v>-35.19999999999968</v>
      </c>
    </row>
    <row r="4" spans="1:13">
      <c r="L4" s="2">
        <v>44209.70833333334</v>
      </c>
      <c r="M4">
        <v>-37.59999999999985</v>
      </c>
    </row>
    <row r="5" spans="1:13">
      <c r="L5" s="2">
        <v>44211.125</v>
      </c>
      <c r="M5">
        <v>-66.89999999999863</v>
      </c>
    </row>
    <row r="6" spans="1:13">
      <c r="L6" s="2">
        <v>44211.79166666666</v>
      </c>
      <c r="M6">
        <v>-121.0999999999984</v>
      </c>
    </row>
    <row r="7" spans="1:13">
      <c r="L7" s="2">
        <v>44214.125</v>
      </c>
      <c r="M7">
        <v>-141.6999999999979</v>
      </c>
    </row>
    <row r="8" spans="1:13">
      <c r="L8" s="2">
        <v>44214.58333333334</v>
      </c>
      <c r="M8">
        <v>-144.2999999999972</v>
      </c>
    </row>
    <row r="9" spans="1:13">
      <c r="L9" s="2">
        <v>44214.91666666666</v>
      </c>
      <c r="M9">
        <v>-149.8999999999984</v>
      </c>
    </row>
    <row r="10" spans="1:13">
      <c r="L10" s="2">
        <v>44215.25</v>
      </c>
      <c r="M10">
        <v>-157.3999999999987</v>
      </c>
    </row>
    <row r="11" spans="1:13">
      <c r="L11" s="2">
        <v>44215.5</v>
      </c>
      <c r="M11">
        <v>-266.8999999999988</v>
      </c>
    </row>
    <row r="12" spans="1:13">
      <c r="L12" s="2">
        <v>44216.625</v>
      </c>
      <c r="M12">
        <v>-384.4999999999987</v>
      </c>
    </row>
    <row r="13" spans="1:13">
      <c r="L13" s="2">
        <v>44217.33333333334</v>
      </c>
      <c r="M13">
        <v>-385.4999999999986</v>
      </c>
    </row>
    <row r="14" spans="1:13">
      <c r="L14" s="2">
        <v>44218.54166666666</v>
      </c>
      <c r="M14">
        <v>-469.8000000000002</v>
      </c>
    </row>
    <row r="15" spans="1:13">
      <c r="L15" s="2">
        <v>44218.70833333334</v>
      </c>
      <c r="M15">
        <v>-489.3000000000014</v>
      </c>
    </row>
    <row r="16" spans="1:13">
      <c r="L16" s="2">
        <v>44221.41666666666</v>
      </c>
      <c r="M16">
        <v>-517.3000000000028</v>
      </c>
    </row>
    <row r="17" spans="12:13">
      <c r="L17" s="2">
        <v>44221.79166666666</v>
      </c>
      <c r="M17">
        <v>-526.9000000000035</v>
      </c>
    </row>
    <row r="18" spans="12:13">
      <c r="L18" s="2">
        <v>44222.375</v>
      </c>
      <c r="M18">
        <v>-551.4000000000042</v>
      </c>
    </row>
    <row r="19" spans="12:13">
      <c r="L19" s="2">
        <v>44222.70833333334</v>
      </c>
      <c r="M19">
        <v>-439.5000000000061</v>
      </c>
    </row>
    <row r="20" spans="12:13">
      <c r="L20" s="2">
        <v>44225.54166666666</v>
      </c>
      <c r="M20">
        <v>-434.6000000000073</v>
      </c>
    </row>
    <row r="21" spans="12:13">
      <c r="L21" s="2">
        <v>44228.29166666666</v>
      </c>
      <c r="M21">
        <v>-434.3000000000076</v>
      </c>
    </row>
    <row r="22" spans="12:13">
      <c r="L22" s="2">
        <v>44228.75</v>
      </c>
      <c r="M22">
        <v>-461.3000000000068</v>
      </c>
    </row>
    <row r="23" spans="12:13">
      <c r="L23" s="2">
        <v>44229</v>
      </c>
      <c r="M23">
        <v>-521.3000000000069</v>
      </c>
    </row>
    <row r="24" spans="12:13">
      <c r="L24" s="2">
        <v>44229.41666666666</v>
      </c>
      <c r="M24">
        <v>-544.700000000007</v>
      </c>
    </row>
    <row r="25" spans="12:13">
      <c r="L25" s="2">
        <v>44231.625</v>
      </c>
      <c r="M25">
        <v>-565.900000000006</v>
      </c>
    </row>
    <row r="26" spans="12:13">
      <c r="L26" s="2">
        <v>44232.41666666666</v>
      </c>
      <c r="M26">
        <v>-590.5000000000051</v>
      </c>
    </row>
    <row r="27" spans="12:13">
      <c r="L27" s="2">
        <v>44232.83333333334</v>
      </c>
      <c r="M27">
        <v>-602.3000000000047</v>
      </c>
    </row>
    <row r="28" spans="12:13">
      <c r="L28" s="2">
        <v>44235</v>
      </c>
      <c r="M28">
        <v>-586.1000000000051</v>
      </c>
    </row>
    <row r="29" spans="12:13">
      <c r="L29" s="2">
        <v>44235.95833333334</v>
      </c>
      <c r="M29">
        <v>-552.7000000000062</v>
      </c>
    </row>
    <row r="30" spans="12:13">
      <c r="L30" s="2">
        <v>44237</v>
      </c>
      <c r="M30">
        <v>-559.1000000000059</v>
      </c>
    </row>
    <row r="31" spans="12:13">
      <c r="L31" s="2">
        <v>44237.125</v>
      </c>
      <c r="M31">
        <v>-564.900000000004</v>
      </c>
    </row>
    <row r="32" spans="12:13">
      <c r="L32" s="2">
        <v>44237.25</v>
      </c>
      <c r="M32">
        <v>-562.3000000000025</v>
      </c>
    </row>
    <row r="33" spans="12:13">
      <c r="L33" s="2">
        <v>44237.29166666666</v>
      </c>
      <c r="M33">
        <v>-526.6000000000017</v>
      </c>
    </row>
    <row r="34" spans="12:13">
      <c r="L34" s="2">
        <v>44238.125</v>
      </c>
      <c r="M34">
        <v>-520.0000000000007</v>
      </c>
    </row>
    <row r="35" spans="12:13">
      <c r="L35" s="2">
        <v>44238.20833333334</v>
      </c>
      <c r="M35">
        <v>-561.7000000000007</v>
      </c>
    </row>
    <row r="36" spans="12:13">
      <c r="L36" s="2">
        <v>44238.33333333334</v>
      </c>
      <c r="M36">
        <v>-576.3000000000009</v>
      </c>
    </row>
    <row r="37" spans="12:13">
      <c r="L37" s="2">
        <v>44239</v>
      </c>
      <c r="M37">
        <v>-529.9000000000011</v>
      </c>
    </row>
    <row r="38" spans="12:13">
      <c r="L38" s="2">
        <v>44242.625</v>
      </c>
      <c r="M38">
        <v>-539.5000000000018</v>
      </c>
    </row>
    <row r="39" spans="12:13">
      <c r="L39" s="2">
        <v>44243.20833333334</v>
      </c>
      <c r="M39">
        <v>-500.400000000001</v>
      </c>
    </row>
    <row r="40" spans="12:13">
      <c r="L40" s="2">
        <v>44244.33333333334</v>
      </c>
      <c r="M40">
        <v>-525.2999999999998</v>
      </c>
    </row>
    <row r="41" spans="12:13">
      <c r="L41" s="2">
        <v>44245.375</v>
      </c>
      <c r="M41">
        <v>-512.6999999999995</v>
      </c>
    </row>
    <row r="42" spans="12:13">
      <c r="L42" s="2">
        <v>44246.5</v>
      </c>
      <c r="M42">
        <v>-543.1999999999995</v>
      </c>
    </row>
    <row r="43" spans="12:13">
      <c r="L43" s="2">
        <v>44249.375</v>
      </c>
      <c r="M43">
        <v>-536.0999999999996</v>
      </c>
    </row>
    <row r="44" spans="12:13">
      <c r="L44" s="2">
        <v>44250.25</v>
      </c>
      <c r="M44">
        <v>-594.3999999999996</v>
      </c>
    </row>
    <row r="45" spans="12:13">
      <c r="L45" s="2">
        <v>44250.45833333334</v>
      </c>
      <c r="M45">
        <v>-644.8999999999996</v>
      </c>
    </row>
    <row r="46" spans="12:13">
      <c r="L46" s="2">
        <v>44251.625</v>
      </c>
      <c r="M46">
        <v>-650.1000000000004</v>
      </c>
    </row>
    <row r="47" spans="12:13">
      <c r="L47" s="2">
        <v>44253.70833333334</v>
      </c>
      <c r="M47">
        <v>-682.400000000001</v>
      </c>
    </row>
    <row r="48" spans="12:13">
      <c r="L48" s="2">
        <v>44256.45833333334</v>
      </c>
      <c r="M48">
        <v>-605.7000000000004</v>
      </c>
    </row>
    <row r="49" spans="12:13">
      <c r="L49" s="2">
        <v>44257.79166666666</v>
      </c>
      <c r="M49">
        <v>-581.3000000000004</v>
      </c>
    </row>
    <row r="50" spans="12:13">
      <c r="L50" s="2">
        <v>44258.5</v>
      </c>
      <c r="M50">
        <v>-602.8000000000013</v>
      </c>
    </row>
    <row r="51" spans="12:13">
      <c r="L51" s="2">
        <v>44258.54166666666</v>
      </c>
      <c r="M51">
        <v>-633.600000000001</v>
      </c>
    </row>
    <row r="52" spans="12:13">
      <c r="L52" s="2">
        <v>44259.5</v>
      </c>
      <c r="M52">
        <v>-553.3000000000012</v>
      </c>
    </row>
    <row r="53" spans="12:13">
      <c r="L53" s="2">
        <v>44263.45833333334</v>
      </c>
      <c r="M53">
        <v>-600.7000000000008</v>
      </c>
    </row>
    <row r="54" spans="12:13">
      <c r="L54" s="2">
        <v>44263.91666666666</v>
      </c>
      <c r="M54">
        <v>-635.5000000000001</v>
      </c>
    </row>
    <row r="55" spans="12:13">
      <c r="L55" s="2">
        <v>44264.33333333334</v>
      </c>
      <c r="M55">
        <v>-610.5000000000007</v>
      </c>
    </row>
    <row r="56" spans="12:13">
      <c r="L56" s="2">
        <v>44266.29166666666</v>
      </c>
      <c r="M56">
        <v>-399.5000000000017</v>
      </c>
    </row>
    <row r="57" spans="12:13">
      <c r="L57" s="2">
        <v>44270.375</v>
      </c>
      <c r="M57">
        <v>-400.6000000000022</v>
      </c>
    </row>
    <row r="58" spans="12:13">
      <c r="L58" s="2">
        <v>44270.41666666666</v>
      </c>
      <c r="M58">
        <v>-338.9000000000021</v>
      </c>
    </row>
    <row r="59" spans="12:13">
      <c r="L59" s="2">
        <v>44271.83333333334</v>
      </c>
      <c r="M59">
        <v>-316.5000000000019</v>
      </c>
    </row>
    <row r="60" spans="12:13">
      <c r="L60" s="2">
        <v>44272.95833333334</v>
      </c>
      <c r="M60">
        <v>-336.6000000000026</v>
      </c>
    </row>
    <row r="61" spans="12:13">
      <c r="L61" s="2">
        <v>44273.5</v>
      </c>
      <c r="M61">
        <v>-287.7000000000042</v>
      </c>
    </row>
    <row r="62" spans="12:13">
      <c r="L62" s="2">
        <v>44274.41666666666</v>
      </c>
      <c r="M62">
        <v>-255.7000000000055</v>
      </c>
    </row>
    <row r="63" spans="12:13">
      <c r="L63" s="2">
        <v>44277.66666666666</v>
      </c>
      <c r="M63">
        <v>-282.5000000000057</v>
      </c>
    </row>
    <row r="64" spans="12:13">
      <c r="L64" s="2">
        <v>44278.41666666666</v>
      </c>
      <c r="M64">
        <v>-193.9000000000048</v>
      </c>
    </row>
    <row r="65" spans="12:13">
      <c r="L65" s="2">
        <v>44280.45833333334</v>
      </c>
      <c r="M65">
        <v>-110.3000000000034</v>
      </c>
    </row>
    <row r="66" spans="12:13">
      <c r="L66" s="2">
        <v>44281.33333333334</v>
      </c>
      <c r="M66">
        <v>-135.4000000000035</v>
      </c>
    </row>
    <row r="67" spans="12:13">
      <c r="L67" s="2">
        <v>44281.58333333334</v>
      </c>
      <c r="M67">
        <v>-145.1000000000049</v>
      </c>
    </row>
    <row r="68" spans="12:13">
      <c r="L68" s="2">
        <v>44284.79166666666</v>
      </c>
      <c r="M68">
        <v>-162.7000000000047</v>
      </c>
    </row>
    <row r="69" spans="12:13">
      <c r="L69" s="2">
        <v>44285.5</v>
      </c>
      <c r="M69">
        <v>-197.1000000000036</v>
      </c>
    </row>
    <row r="70" spans="12:13">
      <c r="L70" s="2">
        <v>44285.58333333334</v>
      </c>
      <c r="M70">
        <v>-239.900000000002</v>
      </c>
    </row>
    <row r="71" spans="12:13">
      <c r="L71" s="2">
        <v>44285.83333333334</v>
      </c>
      <c r="M71">
        <v>-260.7000000000006</v>
      </c>
    </row>
    <row r="72" spans="12:13">
      <c r="L72" s="2">
        <v>44286.25</v>
      </c>
      <c r="M72">
        <v>-256.7999999999994</v>
      </c>
    </row>
    <row r="73" spans="12:13">
      <c r="L73" s="2">
        <v>44286.58333333334</v>
      </c>
      <c r="M73">
        <v>-279.8999999999998</v>
      </c>
    </row>
    <row r="74" spans="12:13">
      <c r="L74" s="2">
        <v>44286.83333333334</v>
      </c>
      <c r="M74">
        <v>-300.9000000000019</v>
      </c>
    </row>
    <row r="75" spans="12:13">
      <c r="L75" s="2">
        <v>44287.29166666666</v>
      </c>
      <c r="M75">
        <v>-286.9000000000034</v>
      </c>
    </row>
    <row r="76" spans="12:13">
      <c r="L76" s="2">
        <v>44288.08333333334</v>
      </c>
      <c r="M76">
        <v>-317.6000000000047</v>
      </c>
    </row>
    <row r="77" spans="12:13">
      <c r="L77" s="2">
        <v>44288.375</v>
      </c>
      <c r="M77">
        <v>-331.9000000000052</v>
      </c>
    </row>
    <row r="78" spans="12:13">
      <c r="L78" s="2">
        <v>44292.375</v>
      </c>
      <c r="M78">
        <v>-365.9000000000058</v>
      </c>
    </row>
    <row r="79" spans="12:13">
      <c r="L79" s="2">
        <v>44293.08333333334</v>
      </c>
      <c r="M79">
        <v>-385.1000000000073</v>
      </c>
    </row>
    <row r="80" spans="12:13">
      <c r="L80" s="2">
        <v>44293.58333333334</v>
      </c>
      <c r="M80">
        <v>-357.2000000000066</v>
      </c>
    </row>
    <row r="81" spans="12:13">
      <c r="L81" s="2">
        <v>44294.29166666666</v>
      </c>
      <c r="M81">
        <v>-382.1000000000054</v>
      </c>
    </row>
    <row r="82" spans="12:13">
      <c r="L82" s="2">
        <v>44294.54166666666</v>
      </c>
      <c r="M82">
        <v>-311.8000000000044</v>
      </c>
    </row>
    <row r="83" spans="12:13">
      <c r="L83" s="2">
        <v>44295.41666666666</v>
      </c>
      <c r="M83">
        <v>-323.5000000000034</v>
      </c>
    </row>
    <row r="84" spans="12:13">
      <c r="L84" s="2">
        <v>44295.45833333334</v>
      </c>
      <c r="M84">
        <v>-337.000000000003</v>
      </c>
    </row>
    <row r="85" spans="12:13">
      <c r="L85" s="2">
        <v>44298.33333333334</v>
      </c>
      <c r="M85">
        <v>-359.0000000000027</v>
      </c>
    </row>
    <row r="86" spans="12:13">
      <c r="L86" s="2">
        <v>44299.70833333334</v>
      </c>
      <c r="M86">
        <v>-427.700000000002</v>
      </c>
    </row>
    <row r="87" spans="12:13">
      <c r="L87" s="2">
        <v>44300.25</v>
      </c>
      <c r="M87">
        <v>-473.5000000000023</v>
      </c>
    </row>
    <row r="88" spans="12:13">
      <c r="L88" s="2">
        <v>44300.75</v>
      </c>
      <c r="M88">
        <v>-506.5000000000031</v>
      </c>
    </row>
    <row r="89" spans="12:13">
      <c r="L89" s="2">
        <v>44301.70833333334</v>
      </c>
      <c r="M89">
        <v>-613.3000000000034</v>
      </c>
    </row>
    <row r="90" spans="12:13">
      <c r="L90" s="2">
        <v>44302.25</v>
      </c>
      <c r="M90">
        <v>-726.3000000000043</v>
      </c>
    </row>
    <row r="91" spans="12:13">
      <c r="L91" s="2">
        <v>44302.70833333334</v>
      </c>
      <c r="M91">
        <v>-544.1000000000053</v>
      </c>
    </row>
    <row r="92" spans="12:13">
      <c r="L92" s="2">
        <v>44306.29166666666</v>
      </c>
      <c r="M92">
        <v>-635.0000000000057</v>
      </c>
    </row>
    <row r="93" spans="12:13">
      <c r="L93" s="2">
        <v>44306.70833333334</v>
      </c>
      <c r="M93">
        <v>-655.3000000000054</v>
      </c>
    </row>
    <row r="94" spans="12:13">
      <c r="L94" s="2">
        <v>44307.375</v>
      </c>
      <c r="M94">
        <v>-476.7000000000056</v>
      </c>
    </row>
    <row r="95" spans="12:13">
      <c r="L95" s="2">
        <v>44308.375</v>
      </c>
      <c r="M95">
        <v>-464.0000000000067</v>
      </c>
    </row>
    <row r="96" spans="12:13">
      <c r="L96" s="2">
        <v>44308.41666666666</v>
      </c>
      <c r="M96">
        <v>-400.9000000000086</v>
      </c>
    </row>
    <row r="97" spans="12:13">
      <c r="L97" s="2">
        <v>44309.33333333334</v>
      </c>
      <c r="M97">
        <v>-403.7000000000091</v>
      </c>
    </row>
    <row r="98" spans="12:13">
      <c r="L98" s="2">
        <v>44311.91666666666</v>
      </c>
      <c r="M98">
        <v>-436.7000000000077</v>
      </c>
    </row>
    <row r="99" spans="12:13">
      <c r="L99" s="2">
        <v>44312.29166666666</v>
      </c>
      <c r="M99">
        <v>-525.1000000000073</v>
      </c>
    </row>
    <row r="100" spans="12:13">
      <c r="L100" s="2">
        <v>44312.5</v>
      </c>
      <c r="M100">
        <v>-516.9000000000069</v>
      </c>
    </row>
    <row r="101" spans="12:13">
      <c r="L101" s="2">
        <v>44313.5</v>
      </c>
      <c r="M101">
        <v>-548.7000000000065</v>
      </c>
    </row>
    <row r="102" spans="12:13">
      <c r="L102" s="2">
        <v>44314.08333333334</v>
      </c>
      <c r="M102">
        <v>-366.9000000000079</v>
      </c>
    </row>
    <row r="103" spans="12:13">
      <c r="L103" s="2">
        <v>44319.33333333334</v>
      </c>
      <c r="M103">
        <v>-347.7000000000087</v>
      </c>
    </row>
    <row r="104" spans="12:13">
      <c r="L104" s="2">
        <v>44320.20833333334</v>
      </c>
      <c r="M104">
        <v>-387.9000000000079</v>
      </c>
    </row>
    <row r="105" spans="12:13">
      <c r="L105" s="2">
        <v>44320.45833333334</v>
      </c>
      <c r="M105">
        <v>-396.2000000000068</v>
      </c>
    </row>
    <row r="106" spans="12:13">
      <c r="L106" s="2">
        <v>44321.125</v>
      </c>
      <c r="M106">
        <v>-260.1000000000055</v>
      </c>
    </row>
    <row r="107" spans="12:13">
      <c r="L107" s="2">
        <v>44323.33333333334</v>
      </c>
      <c r="M107">
        <v>-135.6000000000048</v>
      </c>
    </row>
    <row r="108" spans="12:13">
      <c r="L108" s="2">
        <v>44327.125</v>
      </c>
      <c r="M108">
        <v>-180.3000000000046</v>
      </c>
    </row>
    <row r="109" spans="12:13">
      <c r="L109" s="2">
        <v>44327.45833333334</v>
      </c>
      <c r="M109">
        <v>-198.9000000000043</v>
      </c>
    </row>
    <row r="110" spans="12:13">
      <c r="L110" s="2">
        <v>44328.08333333334</v>
      </c>
      <c r="M110">
        <v>-157.1000000000036</v>
      </c>
    </row>
    <row r="111" spans="12:13">
      <c r="L111" s="2">
        <v>44329.29166666666</v>
      </c>
      <c r="M111">
        <v>-201.9000000000017</v>
      </c>
    </row>
    <row r="112" spans="12:13">
      <c r="L112" s="2">
        <v>44329.375</v>
      </c>
      <c r="M112">
        <v>-268.5000000000006</v>
      </c>
    </row>
    <row r="113" spans="12:13">
      <c r="L113" s="2">
        <v>44329.75</v>
      </c>
      <c r="M113">
        <v>-286.9000000000013</v>
      </c>
    </row>
    <row r="114" spans="12:13">
      <c r="L114" s="2">
        <v>44330.45833333334</v>
      </c>
      <c r="M114">
        <v>-293.3000000000033</v>
      </c>
    </row>
    <row r="115" spans="12:13">
      <c r="L115" s="2">
        <v>44333</v>
      </c>
      <c r="M115">
        <v>-316.9000000000046</v>
      </c>
    </row>
    <row r="116" spans="12:13">
      <c r="L116" s="2">
        <v>44333.54166666666</v>
      </c>
      <c r="M116">
        <v>-333.1000000000042</v>
      </c>
    </row>
    <row r="117" spans="12:13">
      <c r="L117" s="2">
        <v>44334.16666666666</v>
      </c>
      <c r="M117">
        <v>-284.5000000000033</v>
      </c>
    </row>
    <row r="118" spans="12:13">
      <c r="L118" s="2">
        <v>44335.5</v>
      </c>
      <c r="M118">
        <v>-292.3000000000033</v>
      </c>
    </row>
    <row r="119" spans="12:13">
      <c r="L119" s="2">
        <v>44335.91666666666</v>
      </c>
      <c r="M119">
        <v>-308.7000000000041</v>
      </c>
    </row>
    <row r="120" spans="12:13">
      <c r="L120" s="2">
        <v>44336</v>
      </c>
      <c r="M120">
        <v>-307.7000000000043</v>
      </c>
    </row>
    <row r="121" spans="12:13">
      <c r="L121" s="2">
        <v>44337</v>
      </c>
      <c r="M121">
        <v>-347.9000000000034</v>
      </c>
    </row>
    <row r="122" spans="12:13">
      <c r="L122" s="2">
        <v>44337.58333333334</v>
      </c>
      <c r="M122">
        <v>-336.5000000000042</v>
      </c>
    </row>
    <row r="123" spans="12:13">
      <c r="L123" s="2">
        <v>44340.91666666666</v>
      </c>
      <c r="M123">
        <v>-333.5000000000045</v>
      </c>
    </row>
    <row r="124" spans="12:13">
      <c r="L124" s="2">
        <v>44340.95833333334</v>
      </c>
      <c r="M124">
        <v>-352.9000000000029</v>
      </c>
    </row>
    <row r="125" spans="12:13">
      <c r="L125" s="2">
        <v>44341.20833333334</v>
      </c>
      <c r="M125">
        <v>-383.3000000000022</v>
      </c>
    </row>
    <row r="126" spans="12:13">
      <c r="L126" s="2">
        <v>44341.625</v>
      </c>
      <c r="M126">
        <v>-392.5000000000025</v>
      </c>
    </row>
    <row r="127" spans="12:13">
      <c r="L127" s="2">
        <v>44342.04166666666</v>
      </c>
      <c r="M127">
        <v>-351.900000000003</v>
      </c>
    </row>
    <row r="128" spans="12:13">
      <c r="L128" s="2">
        <v>44343.25</v>
      </c>
      <c r="M128">
        <v>-370.0000000000039</v>
      </c>
    </row>
    <row r="129" spans="12:13">
      <c r="L129" s="2">
        <v>44343.66666666666</v>
      </c>
      <c r="M129">
        <v>-359.7000000000052</v>
      </c>
    </row>
    <row r="130" spans="12:13">
      <c r="L130" s="2">
        <v>44344.58333333334</v>
      </c>
      <c r="M130">
        <v>-378.1000000000059</v>
      </c>
    </row>
    <row r="131" spans="12:13">
      <c r="L131" s="2">
        <v>44347.79166666666</v>
      </c>
      <c r="M131">
        <v>-431.000000000006</v>
      </c>
    </row>
    <row r="132" spans="12:13">
      <c r="L132" s="2">
        <v>44348.375</v>
      </c>
      <c r="M132">
        <v>-417.3000000000073</v>
      </c>
    </row>
    <row r="133" spans="12:13">
      <c r="L133" s="2">
        <v>44349.04166666666</v>
      </c>
      <c r="M133">
        <v>-400.5000000000082</v>
      </c>
    </row>
    <row r="134" spans="12:13">
      <c r="L134" s="2">
        <v>44349.5</v>
      </c>
      <c r="M134">
        <v>-416.7000000000078</v>
      </c>
    </row>
    <row r="135" spans="12:13">
      <c r="L135" s="2">
        <v>44350.375</v>
      </c>
      <c r="M135">
        <v>-445.6000000000062</v>
      </c>
    </row>
    <row r="136" spans="12:13">
      <c r="L136" s="2">
        <v>44350.91666666666</v>
      </c>
      <c r="M136">
        <v>-474.7000000000058</v>
      </c>
    </row>
    <row r="137" spans="12:13">
      <c r="L137" s="2">
        <v>44351.29166666666</v>
      </c>
      <c r="M137">
        <v>-479.7000000000075</v>
      </c>
    </row>
    <row r="138" spans="12:13">
      <c r="L138" s="2">
        <v>44353.95833333334</v>
      </c>
      <c r="M138">
        <v>-476.5000000000088</v>
      </c>
    </row>
    <row r="139" spans="12:13">
      <c r="L139" s="2">
        <v>44354.625</v>
      </c>
      <c r="M139">
        <v>-490.100000000009</v>
      </c>
    </row>
    <row r="140" spans="12:13">
      <c r="L140" s="2">
        <v>44355.29166666666</v>
      </c>
      <c r="M140">
        <v>-553.9000000000095</v>
      </c>
    </row>
    <row r="141" spans="12:13">
      <c r="L141" s="2">
        <v>44355.79166666666</v>
      </c>
      <c r="M141">
        <v>-585.50000000001</v>
      </c>
    </row>
    <row r="142" spans="12:13">
      <c r="L142" s="2">
        <v>44356.45833333334</v>
      </c>
      <c r="M142">
        <v>-556.3000000000096</v>
      </c>
    </row>
    <row r="143" spans="12:13">
      <c r="L143" s="2">
        <v>44357.16666666666</v>
      </c>
      <c r="M143">
        <v>-572.7000000000082</v>
      </c>
    </row>
    <row r="144" spans="12:13">
      <c r="L144" s="2">
        <v>44357.375</v>
      </c>
      <c r="M144">
        <v>-631.300000000008</v>
      </c>
    </row>
    <row r="145" spans="12:13">
      <c r="L145" s="2">
        <v>44357.70833333334</v>
      </c>
      <c r="M145">
        <v>-641.7000000000096</v>
      </c>
    </row>
    <row r="146" spans="12:13">
      <c r="L146" s="2">
        <v>44358.375</v>
      </c>
      <c r="M146">
        <v>-684.2000000000105</v>
      </c>
    </row>
    <row r="147" spans="12:13">
      <c r="L147" s="2">
        <v>44358.70833333334</v>
      </c>
      <c r="M147">
        <v>-715.6000000000097</v>
      </c>
    </row>
    <row r="148" spans="12:13">
      <c r="L148" s="2">
        <v>44361.29166666666</v>
      </c>
      <c r="M148">
        <v>-725.1000000000098</v>
      </c>
    </row>
    <row r="149" spans="12:13">
      <c r="L149" s="2">
        <v>44362.375</v>
      </c>
      <c r="M149">
        <v>-709.6000000000104</v>
      </c>
    </row>
    <row r="150" spans="12:13">
      <c r="L150" s="2">
        <v>44363.20833333334</v>
      </c>
      <c r="M150">
        <v>-732.9000000000098</v>
      </c>
    </row>
    <row r="151" spans="12:13">
      <c r="L151" s="2">
        <v>44363.25</v>
      </c>
      <c r="M151">
        <v>-722.8000000000102</v>
      </c>
    </row>
    <row r="152" spans="12:13">
      <c r="L152" s="2">
        <v>44363.29166666666</v>
      </c>
      <c r="M152">
        <v>-709.0000000000108</v>
      </c>
    </row>
    <row r="153" spans="12:13">
      <c r="L153" s="2">
        <v>44363.33333333334</v>
      </c>
      <c r="M153">
        <v>-720.900000000011</v>
      </c>
    </row>
    <row r="154" spans="12:13">
      <c r="L154" s="2">
        <v>44363.875</v>
      </c>
      <c r="M154">
        <v>-737.3000000000119</v>
      </c>
    </row>
    <row r="155" spans="12:13">
      <c r="L155" s="2">
        <v>44364.25</v>
      </c>
      <c r="M155">
        <v>-752.1000000000133</v>
      </c>
    </row>
    <row r="156" spans="12:13">
      <c r="L156" s="2">
        <v>44365.33333333334</v>
      </c>
      <c r="M156">
        <v>-780.000000000014</v>
      </c>
    </row>
    <row r="157" spans="12:13">
      <c r="L157" s="2">
        <v>44367.91666666666</v>
      </c>
      <c r="M157">
        <v>-751.6000000000145</v>
      </c>
    </row>
    <row r="158" spans="12:13">
      <c r="L158" s="2">
        <v>44368.83333333334</v>
      </c>
      <c r="M158">
        <v>-712.0000000000148</v>
      </c>
    </row>
    <row r="159" spans="12:13">
      <c r="L159" s="2">
        <v>44370.875</v>
      </c>
      <c r="M159">
        <v>-731.6000000000143</v>
      </c>
    </row>
    <row r="160" spans="12:13">
      <c r="L160" s="2">
        <v>44371.375</v>
      </c>
      <c r="M160">
        <v>-716.9000000000135</v>
      </c>
    </row>
    <row r="161" spans="12:13">
      <c r="L161" s="2">
        <v>44372</v>
      </c>
      <c r="M161">
        <v>-753.9000000000138</v>
      </c>
    </row>
    <row r="162" spans="12:13">
      <c r="L162" s="2">
        <v>44372.29166666666</v>
      </c>
      <c r="M162">
        <v>-763.5000000000146</v>
      </c>
    </row>
    <row r="163" spans="12:13">
      <c r="L163" s="2">
        <v>44375.25</v>
      </c>
      <c r="M163">
        <v>-783.5000000000146</v>
      </c>
    </row>
    <row r="164" spans="12:13">
      <c r="L164" s="2">
        <v>44376</v>
      </c>
      <c r="M164">
        <v>-804.6000000000151</v>
      </c>
    </row>
    <row r="165" spans="12:13">
      <c r="L165" s="2">
        <v>44376.45833333334</v>
      </c>
      <c r="M165">
        <v>-786.1000000000161</v>
      </c>
    </row>
    <row r="166" spans="12:13">
      <c r="L166" s="2">
        <v>44377.5</v>
      </c>
      <c r="M166">
        <v>-778.2000000000176</v>
      </c>
    </row>
    <row r="167" spans="12:13">
      <c r="L167" s="2">
        <v>44378.25</v>
      </c>
      <c r="M167">
        <v>-824.0000000000178</v>
      </c>
    </row>
    <row r="168" spans="12:13">
      <c r="L168" s="2">
        <v>44378.375</v>
      </c>
      <c r="M168">
        <v>-856.1000000000172</v>
      </c>
    </row>
    <row r="169" spans="12:13">
      <c r="L169" s="2">
        <v>44379</v>
      </c>
      <c r="M169">
        <v>-918.3000000000161</v>
      </c>
    </row>
    <row r="170" spans="12:13">
      <c r="L170" s="2">
        <v>44379.41666666666</v>
      </c>
      <c r="M170">
        <v>-922.3000000000156</v>
      </c>
    </row>
    <row r="171" spans="12:13">
      <c r="L171" s="2">
        <v>44382.16666666666</v>
      </c>
      <c r="M171">
        <v>-893.1000000000153</v>
      </c>
    </row>
    <row r="172" spans="12:13">
      <c r="L172" s="2">
        <v>44382.91666666666</v>
      </c>
      <c r="M172">
        <v>-913.1000000000153</v>
      </c>
    </row>
    <row r="173" spans="12:13">
      <c r="L173" s="2">
        <v>44383.20833333334</v>
      </c>
      <c r="M173">
        <v>-852.9000000000161</v>
      </c>
    </row>
    <row r="174" spans="12:13">
      <c r="L174" s="2">
        <v>44384.375</v>
      </c>
      <c r="M174">
        <v>-905.8000000000163</v>
      </c>
    </row>
    <row r="175" spans="12:13">
      <c r="L175" s="2">
        <v>44384.70833333334</v>
      </c>
      <c r="M175">
        <v>-852.9000000000161</v>
      </c>
    </row>
    <row r="176" spans="12:13">
      <c r="L176" s="2">
        <v>44385.83333333334</v>
      </c>
      <c r="M176">
        <v>-845.1000000000161</v>
      </c>
    </row>
    <row r="177" spans="12:13">
      <c r="L177" s="2">
        <v>44386.16666666666</v>
      </c>
      <c r="M177">
        <v>-838.3000000000159</v>
      </c>
    </row>
    <row r="178" spans="12:13">
      <c r="L178" s="2">
        <v>44386.41666666666</v>
      </c>
      <c r="M178">
        <v>-865.0000000000153</v>
      </c>
    </row>
    <row r="179" spans="12:13">
      <c r="L179" s="2">
        <v>44386.70833333334</v>
      </c>
      <c r="M179">
        <v>-863.600000000015</v>
      </c>
    </row>
    <row r="180" spans="12:13">
      <c r="L180" s="2">
        <v>44389.66666666666</v>
      </c>
      <c r="M180">
        <v>-901.1000000000142</v>
      </c>
    </row>
    <row r="181" spans="12:13">
      <c r="L181" s="2">
        <v>44390.58333333334</v>
      </c>
      <c r="M181">
        <v>-966.3000000000128</v>
      </c>
    </row>
    <row r="182" spans="12:13">
      <c r="L182" s="2">
        <v>44391</v>
      </c>
      <c r="M182">
        <v>-1017.400000000012</v>
      </c>
    </row>
    <row r="183" spans="12:13">
      <c r="L183" s="2">
        <v>44391.41666666666</v>
      </c>
      <c r="M183">
        <v>-1039.100000000012</v>
      </c>
    </row>
    <row r="184" spans="12:13">
      <c r="L184" s="2">
        <v>44392.375</v>
      </c>
      <c r="M184">
        <v>-1098.200000000011</v>
      </c>
    </row>
    <row r="185" spans="12:13">
      <c r="L185" s="2">
        <v>44392.41666666666</v>
      </c>
      <c r="M185">
        <v>-1094.60000000001</v>
      </c>
    </row>
    <row r="186" spans="12:13">
      <c r="L186" s="2">
        <v>44393.25</v>
      </c>
      <c r="M186">
        <v>-1113.100000000009</v>
      </c>
    </row>
    <row r="187" spans="12:13">
      <c r="L187" s="2">
        <v>44396.16666666666</v>
      </c>
      <c r="M187">
        <v>-1069.900000000008</v>
      </c>
    </row>
    <row r="188" spans="12:13">
      <c r="L188" s="2">
        <v>44396.91666666666</v>
      </c>
      <c r="M188">
        <v>-936.3000000000075</v>
      </c>
    </row>
    <row r="189" spans="12:13">
      <c r="L189" s="2">
        <v>44398.45833333334</v>
      </c>
      <c r="M189">
        <v>-963.3000000000067</v>
      </c>
    </row>
    <row r="190" spans="12:13">
      <c r="L190" s="2">
        <v>44398.5</v>
      </c>
      <c r="M190">
        <v>-955.400000000006</v>
      </c>
    </row>
    <row r="191" spans="12:13">
      <c r="L191" s="2">
        <v>44399.20833333334</v>
      </c>
      <c r="M191">
        <v>-939.5000000000063</v>
      </c>
    </row>
    <row r="192" spans="12:13">
      <c r="L192" s="2">
        <v>44400.29166666666</v>
      </c>
      <c r="M192">
        <v>-942.3000000000068</v>
      </c>
    </row>
    <row r="193" spans="12:13">
      <c r="L193" s="2">
        <v>44400.79166666666</v>
      </c>
      <c r="M193">
        <v>-760.1000000000078</v>
      </c>
    </row>
    <row r="194" spans="12:13">
      <c r="L194" s="2">
        <v>44405.33333333334</v>
      </c>
      <c r="M194">
        <v>-655.900000000009</v>
      </c>
    </row>
    <row r="195" spans="12:13">
      <c r="L195" s="2">
        <v>44410.33333333334</v>
      </c>
      <c r="M195">
        <v>-569.4000000000108</v>
      </c>
    </row>
    <row r="196" spans="12:13">
      <c r="L196" s="2">
        <v>44412.16666666666</v>
      </c>
      <c r="M196">
        <v>-589.5000000000115</v>
      </c>
    </row>
    <row r="197" spans="12:13">
      <c r="L197" s="2">
        <v>44412.375</v>
      </c>
      <c r="M197">
        <v>-638.9000000000109</v>
      </c>
    </row>
    <row r="198" spans="12:13">
      <c r="L198" s="2">
        <v>44412.83333333334</v>
      </c>
      <c r="M198">
        <v>-628.4000000000109</v>
      </c>
    </row>
    <row r="199" spans="12:13">
      <c r="L199" s="2">
        <v>44414.04166666666</v>
      </c>
      <c r="M199">
        <v>-631.1000000000108</v>
      </c>
    </row>
    <row r="200" spans="12:13">
      <c r="L200" s="2">
        <v>44414.41666666666</v>
      </c>
      <c r="M200">
        <v>-666.1000000000114</v>
      </c>
    </row>
    <row r="201" spans="12:13">
      <c r="L201" s="2">
        <v>44414.58333333334</v>
      </c>
      <c r="M201">
        <v>-705.4000000000112</v>
      </c>
    </row>
    <row r="202" spans="12:13">
      <c r="L202" s="2">
        <v>44417.33333333334</v>
      </c>
      <c r="M202">
        <v>-728.5000000000093</v>
      </c>
    </row>
    <row r="203" spans="12:13">
      <c r="L203" s="2">
        <v>44417.875</v>
      </c>
      <c r="M203">
        <v>-741.5000000000078</v>
      </c>
    </row>
    <row r="204" spans="12:13">
      <c r="L204" s="2">
        <v>44418.29166666666</v>
      </c>
      <c r="M204">
        <v>-756.9000000000066</v>
      </c>
    </row>
    <row r="205" spans="12:13">
      <c r="L205" s="2">
        <v>44418.41666666666</v>
      </c>
      <c r="M205">
        <v>-765.800000000005</v>
      </c>
    </row>
    <row r="206" spans="12:13">
      <c r="L206" s="2">
        <v>44418.45833333334</v>
      </c>
      <c r="M206">
        <v>-688.900000000003</v>
      </c>
    </row>
    <row r="207" spans="12:13">
      <c r="L207" s="2">
        <v>44419.58333333334</v>
      </c>
      <c r="M207">
        <v>-704.3000000000018</v>
      </c>
    </row>
    <row r="208" spans="12:13">
      <c r="L208" s="2">
        <v>44420.5</v>
      </c>
      <c r="M208">
        <v>-714.0000000000009</v>
      </c>
    </row>
    <row r="209" spans="12:13">
      <c r="L209" s="2">
        <v>44421.54166666666</v>
      </c>
      <c r="M209">
        <v>-655.3000000000005</v>
      </c>
    </row>
    <row r="210" spans="12:13">
      <c r="L210" s="2">
        <v>44425.16666666666</v>
      </c>
      <c r="M210">
        <v>-682.7000000000002</v>
      </c>
    </row>
    <row r="211" spans="12:13">
      <c r="L211" s="2">
        <v>44425.29166666666</v>
      </c>
      <c r="M211">
        <v>-726.5000000000007</v>
      </c>
    </row>
    <row r="212" spans="12:13">
      <c r="L212" s="2">
        <v>44425.5</v>
      </c>
      <c r="M212">
        <v>-718.9000000000019</v>
      </c>
    </row>
    <row r="213" spans="12:13">
      <c r="L213" s="2">
        <v>44426.54166666666</v>
      </c>
      <c r="M213">
        <v>-611.4000000000016</v>
      </c>
    </row>
    <row r="214" spans="12:13">
      <c r="L214" s="2">
        <v>44428.79166666666</v>
      </c>
      <c r="M214">
        <v>-440.9000000000015</v>
      </c>
    </row>
    <row r="215" spans="12:13">
      <c r="L215" s="2">
        <v>44433.29166666666</v>
      </c>
      <c r="M215">
        <v>-432.9000000000024</v>
      </c>
    </row>
    <row r="216" spans="12:13">
      <c r="L216" s="2">
        <v>44434.54166666666</v>
      </c>
      <c r="M216">
        <v>-501.3000000000019</v>
      </c>
    </row>
    <row r="217" spans="12:13">
      <c r="L217" s="2">
        <v>44434.83333333334</v>
      </c>
      <c r="M217">
        <v>-503.4000000000001</v>
      </c>
    </row>
    <row r="218" spans="12:13">
      <c r="L218" s="2">
        <v>44435.41666666666</v>
      </c>
      <c r="M218">
        <v>-541.0999999999984</v>
      </c>
    </row>
    <row r="219" spans="12:13">
      <c r="L219" s="2">
        <v>44435.5</v>
      </c>
      <c r="M219">
        <v>-594.6999999999988</v>
      </c>
    </row>
    <row r="220" spans="12:13">
      <c r="L220" s="2">
        <v>44437.91666666666</v>
      </c>
      <c r="M220">
        <v>-591.6999999999991</v>
      </c>
    </row>
    <row r="221" spans="12:13">
      <c r="L221" s="2">
        <v>44438.33333333334</v>
      </c>
      <c r="M221">
        <v>-632.4999999999977</v>
      </c>
    </row>
    <row r="222" spans="12:13">
      <c r="L222" s="2">
        <v>44438.5</v>
      </c>
      <c r="M222">
        <v>-681.6999999999981</v>
      </c>
    </row>
    <row r="223" spans="12:13">
      <c r="L223" s="2">
        <v>44439.04166666666</v>
      </c>
      <c r="M223">
        <v>-682.3999999999983</v>
      </c>
    </row>
    <row r="224" spans="12:13">
      <c r="L224" s="2">
        <v>44439.5</v>
      </c>
      <c r="M224">
        <v>-705.4999999999964</v>
      </c>
    </row>
    <row r="225" spans="12:13">
      <c r="L225" s="2">
        <v>44439.58333333334</v>
      </c>
      <c r="M225">
        <v>-740.2999999999956</v>
      </c>
    </row>
    <row r="226" spans="12:13">
      <c r="L226" s="2">
        <v>44440</v>
      </c>
      <c r="M226">
        <v>-779.9999999999959</v>
      </c>
    </row>
    <row r="227" spans="12:13">
      <c r="L227" s="2">
        <v>44440.625</v>
      </c>
      <c r="M227">
        <v>-789.5999999999966</v>
      </c>
    </row>
    <row r="228" spans="12:13">
      <c r="L228" s="2">
        <v>44441.41666666666</v>
      </c>
      <c r="M228">
        <v>-766.7999999999982</v>
      </c>
    </row>
    <row r="229" spans="12:13">
      <c r="L229" s="2">
        <v>44444.875</v>
      </c>
      <c r="M229">
        <v>-778.9999999999982</v>
      </c>
    </row>
    <row r="230" spans="12:13">
      <c r="L230" s="2">
        <v>44445.5</v>
      </c>
      <c r="M230">
        <v>-775.5999999999981</v>
      </c>
    </row>
    <row r="231" spans="12:13">
      <c r="L231" s="2">
        <v>44446.20833333334</v>
      </c>
      <c r="M231">
        <v>-602.7</v>
      </c>
    </row>
    <row r="232" spans="12:13">
      <c r="L232" s="2">
        <v>44448.91666666666</v>
      </c>
      <c r="M232">
        <v>-645.8000000000004</v>
      </c>
    </row>
    <row r="233" spans="12:13">
      <c r="L233" s="2">
        <v>44449.83333333334</v>
      </c>
      <c r="M233">
        <v>-701.8999999999993</v>
      </c>
    </row>
    <row r="234" spans="12:13">
      <c r="L234" s="2">
        <v>44452.375</v>
      </c>
      <c r="M234">
        <v>-742.7999999999986</v>
      </c>
    </row>
    <row r="235" spans="12:13">
      <c r="L235" s="2">
        <v>44453.29166666666</v>
      </c>
      <c r="M235">
        <v>-767.6999999999974</v>
      </c>
    </row>
    <row r="236" spans="12:13">
      <c r="L236" s="2">
        <v>44453.95833333334</v>
      </c>
      <c r="M236">
        <v>-782.5999999999973</v>
      </c>
    </row>
    <row r="237" spans="12:13">
      <c r="L237" s="2">
        <v>44454.45833333334</v>
      </c>
      <c r="M237">
        <v>-833.2999999999986</v>
      </c>
    </row>
    <row r="238" spans="12:13">
      <c r="L238" s="2">
        <v>44454.66666666666</v>
      </c>
      <c r="M238">
        <v>-845.7999999999984</v>
      </c>
    </row>
    <row r="239" spans="12:13">
      <c r="L239" s="2">
        <v>44455.83333333334</v>
      </c>
      <c r="M239">
        <v>-909.6999999999973</v>
      </c>
    </row>
    <row r="240" spans="12:13">
      <c r="L240" s="2">
        <v>44456.33333333334</v>
      </c>
      <c r="M240">
        <v>-999.8999999999976</v>
      </c>
    </row>
    <row r="241" spans="12:13">
      <c r="L241" s="2">
        <v>44456.70833333334</v>
      </c>
      <c r="M241">
        <v>-1018.199999999998</v>
      </c>
    </row>
    <row r="242" spans="12:13">
      <c r="L242" s="2">
        <v>44459.79166666666</v>
      </c>
      <c r="M242">
        <v>-1004.899999999997</v>
      </c>
    </row>
    <row r="243" spans="12:13">
      <c r="L243" s="2">
        <v>44460.70833333334</v>
      </c>
      <c r="M243">
        <v>-1053.799999999998</v>
      </c>
    </row>
    <row r="244" spans="12:13">
      <c r="L244" s="2">
        <v>44461.25</v>
      </c>
      <c r="M244">
        <v>-970.8999999999986</v>
      </c>
    </row>
    <row r="245" spans="12:13">
      <c r="L245" s="2">
        <v>44462.83333333334</v>
      </c>
      <c r="M245">
        <v>-996.7999999999995</v>
      </c>
    </row>
    <row r="246" spans="12:13">
      <c r="L246" s="2">
        <v>44463.625</v>
      </c>
      <c r="M246">
        <v>-1010.900000000001</v>
      </c>
    </row>
    <row r="247" spans="12:13">
      <c r="L247" s="2">
        <v>44466.5</v>
      </c>
      <c r="M247">
        <v>-1062.200000000002</v>
      </c>
    </row>
    <row r="248" spans="12:13">
      <c r="L248" s="2">
        <v>44466.95833333334</v>
      </c>
      <c r="M248">
        <v>-933.300000000001</v>
      </c>
    </row>
    <row r="249" spans="12:13">
      <c r="L249" s="2">
        <v>44468.25</v>
      </c>
      <c r="M249">
        <v>-974.0999999999996</v>
      </c>
    </row>
    <row r="250" spans="12:13">
      <c r="L250" s="2">
        <v>44468.33333333334</v>
      </c>
      <c r="M250">
        <v>-974.8999999999982</v>
      </c>
    </row>
    <row r="251" spans="12:13">
      <c r="L251" s="2">
        <v>44469.08333333334</v>
      </c>
      <c r="M251">
        <v>-1012.899999999998</v>
      </c>
    </row>
    <row r="252" spans="12:13">
      <c r="L252" s="2">
        <v>44469.33333333334</v>
      </c>
      <c r="M252">
        <v>-1039.799999999999</v>
      </c>
    </row>
    <row r="253" spans="12:13">
      <c r="L253" s="2">
        <v>44470.25</v>
      </c>
      <c r="M253">
        <v>-1025.7</v>
      </c>
    </row>
    <row r="254" spans="12:13">
      <c r="L254" s="2">
        <v>44472.95833333334</v>
      </c>
      <c r="M254">
        <v>-1011.200000000001</v>
      </c>
    </row>
    <row r="255" spans="12:13">
      <c r="L255" s="2">
        <v>44473.54166666666</v>
      </c>
      <c r="M255">
        <v>-999.6000000000003</v>
      </c>
    </row>
    <row r="256" spans="12:13">
      <c r="L256" s="2">
        <v>44473.91666666666</v>
      </c>
      <c r="M256">
        <v>-1007</v>
      </c>
    </row>
    <row r="257" spans="12:13">
      <c r="L257" s="2">
        <v>44474.04166666666</v>
      </c>
      <c r="M257">
        <v>-1008.7</v>
      </c>
    </row>
    <row r="258" spans="12:13">
      <c r="L258" s="2">
        <v>44474.79166666666</v>
      </c>
      <c r="M258">
        <v>-1018.099999999999</v>
      </c>
    </row>
    <row r="259" spans="12:13">
      <c r="L259" s="2">
        <v>44475.20833333334</v>
      </c>
      <c r="M259">
        <v>-1041.099999999999</v>
      </c>
    </row>
    <row r="260" spans="12:13">
      <c r="L260" s="2">
        <v>44475.375</v>
      </c>
      <c r="M260">
        <v>-1025.100000000001</v>
      </c>
    </row>
    <row r="261" spans="12:13">
      <c r="L261" s="2">
        <v>44476.54166666666</v>
      </c>
      <c r="M261">
        <v>-1043.100000000001</v>
      </c>
    </row>
    <row r="262" spans="12:13">
      <c r="L262" s="2">
        <v>44476.875</v>
      </c>
      <c r="M262">
        <v>-946.2000000000013</v>
      </c>
    </row>
    <row r="263" spans="12:13">
      <c r="L263" s="2">
        <v>44480.29166666666</v>
      </c>
      <c r="M263">
        <v>-954.100000000002</v>
      </c>
    </row>
    <row r="264" spans="12:13">
      <c r="L264" s="2">
        <v>44480.58333333334</v>
      </c>
      <c r="M264">
        <v>-924.1000000000008</v>
      </c>
    </row>
    <row r="265" spans="12:13">
      <c r="L265" s="2">
        <v>44482.16666666666</v>
      </c>
      <c r="M265">
        <v>-890.9999999999993</v>
      </c>
    </row>
    <row r="266" spans="12:13">
      <c r="L266" s="2">
        <v>44483.375</v>
      </c>
      <c r="M266">
        <v>-850.6999999999996</v>
      </c>
    </row>
    <row r="267" spans="12:13">
      <c r="L267" s="2">
        <v>44484.375</v>
      </c>
      <c r="M267">
        <v>-777.9000000000001</v>
      </c>
    </row>
    <row r="268" spans="12:13">
      <c r="L268" s="2">
        <v>44487.20833333334</v>
      </c>
      <c r="M268">
        <v>-779.7000000000007</v>
      </c>
    </row>
    <row r="269" spans="12:13">
      <c r="L269" s="2">
        <v>44487.5</v>
      </c>
      <c r="M269">
        <v>-832.0000000000014</v>
      </c>
    </row>
    <row r="270" spans="12:13">
      <c r="L270" s="2">
        <v>44487.625</v>
      </c>
      <c r="M270">
        <v>-866.1000000000005</v>
      </c>
    </row>
    <row r="271" spans="12:13">
      <c r="L271" s="2">
        <v>44488.16666666666</v>
      </c>
      <c r="M271">
        <v>-834.9000000000003</v>
      </c>
    </row>
    <row r="272" spans="12:13">
      <c r="L272" s="2">
        <v>44489.16666666666</v>
      </c>
      <c r="M272">
        <v>-829.7000000000018</v>
      </c>
    </row>
    <row r="273" spans="12:13">
      <c r="L273" s="2">
        <v>44489.875</v>
      </c>
      <c r="M273">
        <v>-822.3000000000021</v>
      </c>
    </row>
    <row r="274" spans="12:13">
      <c r="L274" s="2">
        <v>44490.25</v>
      </c>
      <c r="M274">
        <v>-802.0000000000024</v>
      </c>
    </row>
    <row r="275" spans="12:13">
      <c r="L275" s="2">
        <v>44490.54166666666</v>
      </c>
      <c r="M275">
        <v>-784.5000000000032</v>
      </c>
    </row>
    <row r="276" spans="12:13">
      <c r="L276" s="2">
        <v>44491.25</v>
      </c>
      <c r="M276">
        <v>-774.500000000002</v>
      </c>
    </row>
    <row r="277" spans="12:13">
      <c r="L277" s="2">
        <v>44494</v>
      </c>
      <c r="M277">
        <v>-785.3000000000018</v>
      </c>
    </row>
    <row r="278" spans="12:13">
      <c r="L278" s="2">
        <v>44494.41666666666</v>
      </c>
      <c r="M278">
        <v>-826.2000000000032</v>
      </c>
    </row>
    <row r="279" spans="12:13">
      <c r="L279" s="2">
        <v>44494.66666666666</v>
      </c>
      <c r="M279">
        <v>-826.4000000000045</v>
      </c>
    </row>
    <row r="280" spans="12:13">
      <c r="L280" s="2">
        <v>44495.33333333334</v>
      </c>
      <c r="M280">
        <v>-853.3000000000053</v>
      </c>
    </row>
    <row r="281" spans="12:13">
      <c r="L281" s="2">
        <v>44495.41666666666</v>
      </c>
      <c r="M281">
        <v>-876.5000000000063</v>
      </c>
    </row>
    <row r="282" spans="12:13">
      <c r="L282" s="2">
        <v>44496</v>
      </c>
      <c r="M282">
        <v>-881.4000000000073</v>
      </c>
    </row>
    <row r="283" spans="12:13">
      <c r="L283" s="2">
        <v>44496.16666666666</v>
      </c>
      <c r="M283">
        <v>-921.700000000007</v>
      </c>
    </row>
    <row r="284" spans="12:13">
      <c r="L284" s="2">
        <v>44496.41666666666</v>
      </c>
      <c r="M284">
        <v>-903.8000000000073</v>
      </c>
    </row>
    <row r="285" spans="12:13">
      <c r="L285" s="2">
        <v>44497.20833333334</v>
      </c>
      <c r="M285">
        <v>-904.2000000000078</v>
      </c>
    </row>
    <row r="286" spans="12:13">
      <c r="L286" s="2">
        <v>44498.41666666666</v>
      </c>
      <c r="M286">
        <v>-820.3000000000065</v>
      </c>
    </row>
    <row r="287" spans="12:13">
      <c r="L287" s="2">
        <v>44502.29166666666</v>
      </c>
      <c r="M287">
        <v>-855.5000000000063</v>
      </c>
    </row>
    <row r="288" spans="12:13">
      <c r="L288" s="2">
        <v>44502.79166666666</v>
      </c>
      <c r="M288">
        <v>-899.4000000000074</v>
      </c>
    </row>
    <row r="289" spans="12:13">
      <c r="L289" s="2">
        <v>44503.20833333334</v>
      </c>
      <c r="M289">
        <v>-893.0000000000076</v>
      </c>
    </row>
    <row r="290" spans="12:13">
      <c r="L290" s="2">
        <v>44504.16666666666</v>
      </c>
      <c r="M290">
        <v>-782.7000000000066</v>
      </c>
    </row>
    <row r="291" spans="12:13">
      <c r="L291" s="2">
        <v>44505.29166666666</v>
      </c>
      <c r="M291">
        <v>-838.3000000000068</v>
      </c>
    </row>
    <row r="292" spans="12:13">
      <c r="L292" s="2">
        <v>44505.33333333334</v>
      </c>
      <c r="M292">
        <v>-866.3000000000081</v>
      </c>
    </row>
    <row r="293" spans="12:13">
      <c r="L293" s="2">
        <v>44507.95833333334</v>
      </c>
      <c r="M293">
        <v>-869.2000000000094</v>
      </c>
    </row>
    <row r="294" spans="12:13">
      <c r="L294" s="2">
        <v>44508.375</v>
      </c>
      <c r="M294">
        <v>-918.300000000009</v>
      </c>
    </row>
    <row r="295" spans="12:13">
      <c r="L295" s="2">
        <v>44508.5</v>
      </c>
      <c r="M295">
        <v>-895.3000000000094</v>
      </c>
    </row>
    <row r="296" spans="12:13">
      <c r="L296" s="2">
        <v>44509.79166666666</v>
      </c>
      <c r="M296">
        <v>-804.2000000000098</v>
      </c>
    </row>
    <row r="297" spans="12:13">
      <c r="L297" s="2">
        <v>44511.33333333334</v>
      </c>
      <c r="M297">
        <v>-752.9000000000091</v>
      </c>
    </row>
    <row r="298" spans="12:13">
      <c r="L298" s="2">
        <v>44512.125</v>
      </c>
      <c r="M298">
        <v>-798.3000000000089</v>
      </c>
    </row>
    <row r="299" spans="12:13">
      <c r="L299" s="2">
        <v>44512.375</v>
      </c>
      <c r="M299">
        <v>-836.3000000000092</v>
      </c>
    </row>
    <row r="300" spans="12:13">
      <c r="L300" s="2">
        <v>44514.91666666666</v>
      </c>
      <c r="M300">
        <v>-869.9000000000094</v>
      </c>
    </row>
    <row r="301" spans="12:13">
      <c r="L301" s="2">
        <v>44516.375</v>
      </c>
      <c r="M301">
        <v>-761.1000000000095</v>
      </c>
    </row>
    <row r="302" spans="12:13">
      <c r="L302" s="2">
        <v>44518.5</v>
      </c>
      <c r="M302">
        <v>-795.3000000000093</v>
      </c>
    </row>
    <row r="303" spans="12:13">
      <c r="L303" s="2">
        <v>44518.91666666666</v>
      </c>
      <c r="M303">
        <v>-817.2000000000085</v>
      </c>
    </row>
    <row r="304" spans="12:13">
      <c r="L304" s="2">
        <v>44519.08333333334</v>
      </c>
      <c r="M304">
        <v>-839.7000000000071</v>
      </c>
    </row>
    <row r="305" spans="12:13">
      <c r="L305" s="2">
        <v>44519.75</v>
      </c>
      <c r="M305">
        <v>-863.4000000000069</v>
      </c>
    </row>
    <row r="306" spans="12:13">
      <c r="L306" s="2">
        <v>44522.25</v>
      </c>
      <c r="M306">
        <v>-878.1000000000078</v>
      </c>
    </row>
    <row r="307" spans="12:13">
      <c r="L307" s="2">
        <v>44522.75</v>
      </c>
      <c r="M307">
        <v>-883.3000000000085</v>
      </c>
    </row>
    <row r="308" spans="12:13">
      <c r="L308" s="2">
        <v>44523.625</v>
      </c>
      <c r="M308">
        <v>-752.7000000000078</v>
      </c>
    </row>
    <row r="309" spans="12:13">
      <c r="L309" s="2">
        <v>44525.41666666666</v>
      </c>
      <c r="M309">
        <v>-751.8000000000063</v>
      </c>
    </row>
    <row r="310" spans="12:13">
      <c r="L310" s="2">
        <v>44525.54166666666</v>
      </c>
      <c r="M310">
        <v>-791.7000000000057</v>
      </c>
    </row>
    <row r="311" spans="12:13">
      <c r="L311" s="2">
        <v>44526.125</v>
      </c>
      <c r="M311">
        <v>-712.3000000000052</v>
      </c>
    </row>
    <row r="312" spans="12:13">
      <c r="L312" s="2">
        <v>44529.125</v>
      </c>
      <c r="M312">
        <v>-715.2000000000043</v>
      </c>
    </row>
    <row r="313" spans="12:13">
      <c r="L313" s="2">
        <v>44529.70833333334</v>
      </c>
      <c r="M313">
        <v>-744.9000000000034</v>
      </c>
    </row>
    <row r="314" spans="12:13">
      <c r="L314" s="2">
        <v>44529.75</v>
      </c>
      <c r="M314">
        <v>-824.7000000000021</v>
      </c>
    </row>
    <row r="315" spans="12:13">
      <c r="L315" s="2">
        <v>44530.25</v>
      </c>
      <c r="M315">
        <v>-870.2000000000004</v>
      </c>
    </row>
    <row r="316" spans="12:13">
      <c r="L316" s="2">
        <v>44530.83333333334</v>
      </c>
      <c r="M316">
        <v>-847.1</v>
      </c>
    </row>
    <row r="317" spans="12:13">
      <c r="L317" s="2">
        <v>44531.625</v>
      </c>
      <c r="M317">
        <v>-777.8999999999996</v>
      </c>
    </row>
    <row r="318" spans="12:13">
      <c r="L318" s="2">
        <v>44533.08333333334</v>
      </c>
      <c r="M318">
        <v>-488.0999999999996</v>
      </c>
    </row>
    <row r="319" spans="12:13">
      <c r="L319" s="2">
        <v>44538.29166666666</v>
      </c>
      <c r="M319">
        <v>-564.1000000000001</v>
      </c>
    </row>
    <row r="320" spans="12:13">
      <c r="L320" s="2">
        <v>44538.45833333334</v>
      </c>
      <c r="M320">
        <v>-601.5000000000009</v>
      </c>
    </row>
    <row r="321" spans="12:13">
      <c r="L321" s="2">
        <v>44538.95833333334</v>
      </c>
      <c r="M321">
        <v>-594.6000000000023</v>
      </c>
    </row>
    <row r="322" spans="12:13">
      <c r="L322" s="2">
        <v>44539.41666666666</v>
      </c>
      <c r="M322">
        <v>-619.100000000003</v>
      </c>
    </row>
    <row r="323" spans="12:13">
      <c r="L323" s="2">
        <v>44539.5</v>
      </c>
      <c r="M323">
        <v>-578.8000000000033</v>
      </c>
    </row>
    <row r="324" spans="12:13">
      <c r="L324" s="2">
        <v>44540.5</v>
      </c>
      <c r="M324">
        <v>-659.9000000000038</v>
      </c>
    </row>
    <row r="325" spans="12:13">
      <c r="L325" s="2">
        <v>44540.75</v>
      </c>
      <c r="M325">
        <v>-639.3000000000044</v>
      </c>
    </row>
    <row r="326" spans="12:13">
      <c r="L326" s="2">
        <v>44543.375</v>
      </c>
      <c r="M326">
        <v>-653.9000000000045</v>
      </c>
    </row>
    <row r="327" spans="12:13">
      <c r="L327" s="2">
        <v>44543.5</v>
      </c>
      <c r="M327">
        <v>-648.9000000000051</v>
      </c>
    </row>
    <row r="328" spans="12:13">
      <c r="L328" s="2">
        <v>44544.29166666666</v>
      </c>
      <c r="M328">
        <v>-703.5000000000053</v>
      </c>
    </row>
    <row r="329" spans="12:13">
      <c r="L329" s="2">
        <v>44544.41666666666</v>
      </c>
      <c r="M329">
        <v>-638.1000000000055</v>
      </c>
    </row>
    <row r="330" spans="12:13">
      <c r="L330" s="2">
        <v>44545.95833333334</v>
      </c>
      <c r="M330">
        <v>-624.5000000000052</v>
      </c>
    </row>
    <row r="331" spans="12:13">
      <c r="L331" s="2">
        <v>44546.75</v>
      </c>
      <c r="M331">
        <v>-628.3000000000058</v>
      </c>
    </row>
    <row r="332" spans="12:13">
      <c r="L332" s="2">
        <v>44547.625</v>
      </c>
      <c r="M332">
        <v>-685.8000000000072</v>
      </c>
    </row>
    <row r="333" spans="12:13">
      <c r="L333" s="2">
        <v>44547.875</v>
      </c>
      <c r="M333">
        <v>-675.4000000000079</v>
      </c>
    </row>
    <row r="334" spans="12:13">
      <c r="L334" s="2">
        <v>44551.125</v>
      </c>
      <c r="M334">
        <v>-736.900000000009</v>
      </c>
    </row>
    <row r="335" spans="12:13">
      <c r="L335" s="2">
        <v>44551.41666666666</v>
      </c>
      <c r="M335">
        <v>-764.9000000000103</v>
      </c>
    </row>
    <row r="336" spans="12:13">
      <c r="L336" s="2">
        <v>44552.20833333334</v>
      </c>
      <c r="M336">
        <v>-828.90000000001</v>
      </c>
    </row>
    <row r="337" spans="12:13">
      <c r="L337" s="2">
        <v>44552.5</v>
      </c>
      <c r="M337">
        <v>-849.5000000000094</v>
      </c>
    </row>
    <row r="338" spans="12:13">
      <c r="L338" s="2">
        <v>44553</v>
      </c>
      <c r="M338">
        <v>-889.4000000000088</v>
      </c>
    </row>
    <row r="339" spans="12:13">
      <c r="L339" s="2">
        <v>44553.41666666666</v>
      </c>
      <c r="M339">
        <v>-898.8000000000083</v>
      </c>
    </row>
    <row r="340" spans="12:13">
      <c r="L340" s="2">
        <v>44554</v>
      </c>
      <c r="M340">
        <v>-905.200000000008</v>
      </c>
    </row>
    <row r="341" spans="12:13">
      <c r="L341" s="2">
        <v>44554.33333333334</v>
      </c>
      <c r="M341">
        <v>-942.5000000000081</v>
      </c>
    </row>
    <row r="342" spans="12:13">
      <c r="L342" s="2">
        <v>44554.45833333334</v>
      </c>
      <c r="M342">
        <v>-970.7000000000086</v>
      </c>
    </row>
    <row r="343" spans="12:13">
      <c r="L343" s="2">
        <v>44557.16666666666</v>
      </c>
      <c r="M343">
        <v>-962.9000000000085</v>
      </c>
    </row>
    <row r="344" spans="12:13">
      <c r="L344" s="2">
        <v>44557.95833333334</v>
      </c>
      <c r="M344">
        <v>-979.9000000000088</v>
      </c>
    </row>
    <row r="345" spans="12:13">
      <c r="L345" s="2">
        <v>44558.41666666666</v>
      </c>
      <c r="M345">
        <v>-936.3000000000096</v>
      </c>
    </row>
    <row r="346" spans="12:13">
      <c r="L346" s="2">
        <v>44560.25</v>
      </c>
      <c r="M346">
        <v>-827.2000000000098</v>
      </c>
    </row>
    <row r="347" spans="12:13">
      <c r="L347" s="2">
        <v>44564.375</v>
      </c>
      <c r="M347">
        <v>-797.9000000000088</v>
      </c>
    </row>
    <row r="348" spans="12:13">
      <c r="L348" s="2">
        <v>44565.29166666666</v>
      </c>
      <c r="M348">
        <v>-830.800000000009</v>
      </c>
    </row>
    <row r="349" spans="12:13">
      <c r="L349" s="2">
        <v>44565.54166666666</v>
      </c>
      <c r="M349">
        <v>-830.3000000000102</v>
      </c>
    </row>
    <row r="350" spans="12:13">
      <c r="L350" s="2">
        <v>44566.08333333334</v>
      </c>
      <c r="M350">
        <v>-841.4000000000118</v>
      </c>
    </row>
    <row r="351" spans="12:13">
      <c r="L351" s="2">
        <v>44566.20833333334</v>
      </c>
      <c r="M351">
        <v>-779.9000000000131</v>
      </c>
    </row>
    <row r="352" spans="12:13">
      <c r="L352" s="2">
        <v>44567.54166666666</v>
      </c>
      <c r="M352">
        <v>-723.5000000000122</v>
      </c>
    </row>
    <row r="353" spans="12:13">
      <c r="L353" s="2">
        <v>44568.41666666666</v>
      </c>
      <c r="M353">
        <v>-770.5000000000114</v>
      </c>
    </row>
    <row r="354" spans="12:13">
      <c r="L354" s="2">
        <v>44568.66666666666</v>
      </c>
      <c r="M354">
        <v>-804.3000000000108</v>
      </c>
    </row>
    <row r="355" spans="12:13">
      <c r="L355" s="2">
        <v>44571.75</v>
      </c>
      <c r="M355">
        <v>-807.4000000000088</v>
      </c>
    </row>
    <row r="356" spans="12:13">
      <c r="L356" s="2">
        <v>44572.375</v>
      </c>
      <c r="M356">
        <v>-748.4000000000087</v>
      </c>
    </row>
    <row r="357" spans="12:13">
      <c r="L357" s="2">
        <v>44573.83333333334</v>
      </c>
      <c r="M357">
        <v>-772.7000000000103</v>
      </c>
    </row>
    <row r="358" spans="12:13">
      <c r="L358" s="2">
        <v>44574.54166666666</v>
      </c>
      <c r="M358">
        <v>-807.1000000000114</v>
      </c>
    </row>
    <row r="359" spans="12:13">
      <c r="L359" s="2">
        <v>44574.95833333334</v>
      </c>
      <c r="M359">
        <v>-801.9000000000128</v>
      </c>
    </row>
    <row r="360" spans="12:13">
      <c r="L360" s="2">
        <v>44575.5</v>
      </c>
      <c r="M360">
        <v>-822.5000000000146</v>
      </c>
    </row>
    <row r="361" spans="12:13">
      <c r="L361" s="2">
        <v>44575.79166666666</v>
      </c>
      <c r="M361">
        <v>-852.5000000000157</v>
      </c>
    </row>
    <row r="362" spans="12:13">
      <c r="L362" s="2">
        <v>44578.20833333334</v>
      </c>
      <c r="M362">
        <v>-748.300000000017</v>
      </c>
    </row>
    <row r="363" spans="12:13">
      <c r="L363" s="2">
        <v>44580.58333333334</v>
      </c>
      <c r="M363">
        <v>-764.5000000000188</v>
      </c>
    </row>
    <row r="364" spans="12:13">
      <c r="L364" s="2">
        <v>44581.33333333334</v>
      </c>
      <c r="M364">
        <v>-763.1000000000207</v>
      </c>
    </row>
    <row r="365" spans="12:13">
      <c r="L365" s="2">
        <v>44582.16666666666</v>
      </c>
      <c r="M365">
        <v>-800.8000000000212</v>
      </c>
    </row>
    <row r="366" spans="12:13">
      <c r="L366" s="2">
        <v>44582.54166666666</v>
      </c>
      <c r="M366">
        <v>-865.3000000000219</v>
      </c>
    </row>
    <row r="367" spans="12:13">
      <c r="L367" s="2">
        <v>44582.83333333334</v>
      </c>
      <c r="M367">
        <v>-913.7000000000237</v>
      </c>
    </row>
    <row r="368" spans="12:13">
      <c r="L368" s="2">
        <v>44585.45833333334</v>
      </c>
      <c r="M368">
        <v>-967.7000000000244</v>
      </c>
    </row>
    <row r="369" spans="12:13">
      <c r="L369" s="2">
        <v>44585.66666666666</v>
      </c>
      <c r="M369">
        <v>-995.2000000000247</v>
      </c>
    </row>
    <row r="370" spans="12:13">
      <c r="L370" s="2">
        <v>44586.25</v>
      </c>
      <c r="M370">
        <v>-1019.500000000024</v>
      </c>
    </row>
    <row r="371" spans="12:13">
      <c r="L371" s="2">
        <v>44586.875</v>
      </c>
      <c r="M371">
        <v>-1067.100000000023</v>
      </c>
    </row>
    <row r="372" spans="12:13">
      <c r="L372" s="2">
        <v>44587.29166666666</v>
      </c>
      <c r="M372">
        <v>-1120.800000000021</v>
      </c>
    </row>
    <row r="373" spans="12:13">
      <c r="L373" s="2">
        <v>44587.83333333334</v>
      </c>
      <c r="M373">
        <v>-1179.90000000002</v>
      </c>
    </row>
    <row r="374" spans="12:13">
      <c r="L374" s="2">
        <v>44588.5</v>
      </c>
      <c r="M374">
        <v>-1240.90000000002</v>
      </c>
    </row>
    <row r="375" spans="12:13">
      <c r="L375" s="2">
        <v>44588.95833333334</v>
      </c>
      <c r="M375">
        <v>-1224.400000000021</v>
      </c>
    </row>
    <row r="376" spans="12:13">
      <c r="L376" s="2">
        <v>44592.08333333334</v>
      </c>
      <c r="M376">
        <v>-1274.300000000021</v>
      </c>
    </row>
    <row r="377" spans="12:13">
      <c r="L377" s="2">
        <v>44592.58333333334</v>
      </c>
      <c r="M377">
        <v>-1318.800000000022</v>
      </c>
    </row>
    <row r="378" spans="12:13">
      <c r="L378" s="2">
        <v>44592.79166666666</v>
      </c>
      <c r="M378">
        <v>-1341.700000000023</v>
      </c>
    </row>
    <row r="379" spans="12:13">
      <c r="L379" s="2">
        <v>44593.41666666666</v>
      </c>
      <c r="M379">
        <v>-1260.100000000024</v>
      </c>
    </row>
    <row r="380" spans="12:13">
      <c r="L380" s="2">
        <v>44595.16666666666</v>
      </c>
      <c r="M380">
        <v>-1306.800000000023</v>
      </c>
    </row>
    <row r="381" spans="12:13">
      <c r="L381" s="2">
        <v>44595.45833333334</v>
      </c>
      <c r="M381">
        <v>-1302.900000000022</v>
      </c>
    </row>
    <row r="382" spans="12:13">
      <c r="L382" s="2">
        <v>44596.25</v>
      </c>
      <c r="M382">
        <v>-1309.500000000021</v>
      </c>
    </row>
    <row r="383" spans="12:13">
      <c r="L383" s="2">
        <v>44596.29166666666</v>
      </c>
      <c r="M383">
        <v>-1324.500000000021</v>
      </c>
    </row>
    <row r="384" spans="12:13">
      <c r="L384" s="2">
        <v>44599.08333333334</v>
      </c>
      <c r="M384">
        <v>-1262.600000000022</v>
      </c>
    </row>
    <row r="385" spans="12:13">
      <c r="L385" s="2">
        <v>44600.33333333334</v>
      </c>
      <c r="M385">
        <v>-1281.800000000021</v>
      </c>
    </row>
    <row r="386" spans="12:13">
      <c r="L386" s="2">
        <v>44601.70833333334</v>
      </c>
      <c r="M386">
        <v>-1332.10000000002</v>
      </c>
    </row>
    <row r="387" spans="12:13">
      <c r="L387" s="2">
        <v>44602.375</v>
      </c>
      <c r="M387">
        <v>-1273.200000000021</v>
      </c>
    </row>
    <row r="388" spans="12:13">
      <c r="L388" s="2">
        <v>44603.41666666666</v>
      </c>
      <c r="M388">
        <v>-1255.100000000022</v>
      </c>
    </row>
    <row r="389" spans="12:13">
      <c r="L389" s="2">
        <v>44603.66666666666</v>
      </c>
      <c r="M389">
        <v>-1253.500000000022</v>
      </c>
    </row>
    <row r="390" spans="12:13">
      <c r="L390" s="2">
        <v>44606.29166666666</v>
      </c>
      <c r="M390">
        <v>-1246.000000000022</v>
      </c>
    </row>
    <row r="391" spans="12:13">
      <c r="L391" s="2">
        <v>44607.25</v>
      </c>
      <c r="M391">
        <v>-1252.700000000022</v>
      </c>
    </row>
    <row r="392" spans="12:13">
      <c r="L392" s="2">
        <v>44607.58333333334</v>
      </c>
      <c r="M392">
        <v>-1247.300000000022</v>
      </c>
    </row>
    <row r="393" spans="12:13">
      <c r="L393" s="2">
        <v>44607.91666666666</v>
      </c>
      <c r="M393">
        <v>-1249.000000000022</v>
      </c>
    </row>
    <row r="394" spans="12:13">
      <c r="L394" s="2">
        <v>44608.08333333334</v>
      </c>
      <c r="M394">
        <v>-1267.300000000022</v>
      </c>
    </row>
    <row r="395" spans="12:13">
      <c r="L395" s="2">
        <v>44608.83333333334</v>
      </c>
      <c r="M395">
        <v>-1233.100000000022</v>
      </c>
    </row>
    <row r="396" spans="12:13">
      <c r="L396" s="2">
        <v>44610.16666666666</v>
      </c>
      <c r="M396">
        <v>-1276.500000000022</v>
      </c>
    </row>
    <row r="397" spans="12:13">
      <c r="L397" s="2">
        <v>44610.66666666666</v>
      </c>
      <c r="M397">
        <v>-1248.100000000022</v>
      </c>
    </row>
    <row r="398" spans="12:13">
      <c r="L398" s="2">
        <v>44613.83333333334</v>
      </c>
      <c r="M398">
        <v>-1249.900000000023</v>
      </c>
    </row>
    <row r="399" spans="12:13">
      <c r="L399" s="2">
        <v>44614.91666666666</v>
      </c>
      <c r="M399">
        <v>-1308.700000000024</v>
      </c>
    </row>
    <row r="400" spans="12:13">
      <c r="L400" s="2">
        <v>44615.375</v>
      </c>
      <c r="M400">
        <v>-1263.900000000026</v>
      </c>
    </row>
    <row r="401" spans="12:13">
      <c r="L401" s="2">
        <v>44616.20833333334</v>
      </c>
      <c r="M401">
        <v>-1287.000000000026</v>
      </c>
    </row>
    <row r="402" spans="12:13">
      <c r="L402" s="2">
        <v>44616.41666666666</v>
      </c>
      <c r="M402">
        <v>-1221.500000000026</v>
      </c>
    </row>
    <row r="403" spans="12:13">
      <c r="L403" s="2">
        <v>44617.25</v>
      </c>
      <c r="M403">
        <v>-1285.600000000026</v>
      </c>
    </row>
    <row r="404" spans="12:13">
      <c r="L404" s="2">
        <v>44617.54166666666</v>
      </c>
      <c r="M404">
        <v>-1271.800000000027</v>
      </c>
    </row>
    <row r="405" spans="12:13">
      <c r="L405" s="2">
        <v>44620.29166666666</v>
      </c>
      <c r="M405">
        <v>-1361.500000000026</v>
      </c>
    </row>
    <row r="406" spans="12:13">
      <c r="L406" s="2">
        <v>44620.66666666666</v>
      </c>
      <c r="M406">
        <v>-1295.900000000025</v>
      </c>
    </row>
    <row r="407" spans="12:13">
      <c r="L407" s="2">
        <v>44623</v>
      </c>
      <c r="M407">
        <v>-1337.600000000025</v>
      </c>
    </row>
    <row r="408" spans="12:13">
      <c r="L408" s="2">
        <v>44623.33333333334</v>
      </c>
      <c r="M408">
        <v>-1374.700000000026</v>
      </c>
    </row>
    <row r="409" spans="12:13">
      <c r="L409" s="2">
        <v>44623.91666666666</v>
      </c>
      <c r="M409">
        <v>-1410.000000000026</v>
      </c>
    </row>
    <row r="410" spans="12:13">
      <c r="L410" s="2">
        <v>44624.58333333334</v>
      </c>
      <c r="M410">
        <v>-1322.000000000025</v>
      </c>
    </row>
    <row r="411" spans="12:13">
      <c r="L411" s="2">
        <v>44627.875</v>
      </c>
      <c r="M411">
        <v>-1251.700000000024</v>
      </c>
    </row>
    <row r="412" spans="12:13">
      <c r="L412" s="2">
        <v>44629.375</v>
      </c>
      <c r="M412">
        <v>-1276.400000000024</v>
      </c>
    </row>
    <row r="413" spans="12:13">
      <c r="L413" s="2">
        <v>44629.83333333334</v>
      </c>
      <c r="M413">
        <v>-1280.100000000024</v>
      </c>
    </row>
    <row r="414" spans="12:13">
      <c r="L414" s="2">
        <v>44630.20833333334</v>
      </c>
      <c r="M414">
        <v>-1048.900000000024</v>
      </c>
    </row>
    <row r="415" spans="12:13">
      <c r="L415" s="2">
        <v>44634.29166666666</v>
      </c>
      <c r="M415">
        <v>-1044.300000000022</v>
      </c>
    </row>
    <row r="416" spans="12:13">
      <c r="L416" s="2">
        <v>44635.79166666666</v>
      </c>
      <c r="M416">
        <v>-1066.500000000021</v>
      </c>
    </row>
    <row r="417" spans="12:13">
      <c r="L417" s="2">
        <v>44636.75</v>
      </c>
      <c r="M417">
        <v>-1141.000000000021</v>
      </c>
    </row>
    <row r="418" spans="12:13">
      <c r="L418" s="2">
        <v>44637.54166666666</v>
      </c>
      <c r="M418">
        <v>-1131.300000000022</v>
      </c>
    </row>
    <row r="419" spans="12:13">
      <c r="L419" s="2">
        <v>44638.79166666666</v>
      </c>
      <c r="M419">
        <v>-1149.500000000023</v>
      </c>
    </row>
    <row r="420" spans="12:13">
      <c r="L420" s="2">
        <v>44641.16666666666</v>
      </c>
      <c r="M420">
        <v>-1143.100000000024</v>
      </c>
    </row>
    <row r="421" spans="12:13">
      <c r="L421" s="2">
        <v>44641.75</v>
      </c>
      <c r="M421">
        <v>-1157.900000000023</v>
      </c>
    </row>
    <row r="422" spans="12:13">
      <c r="L422" s="2">
        <v>44642.04166666666</v>
      </c>
      <c r="M422">
        <v>-1248.900000000022</v>
      </c>
    </row>
    <row r="423" spans="12:13">
      <c r="L423" s="2">
        <v>44642.5</v>
      </c>
      <c r="M423">
        <v>-1266.100000000021</v>
      </c>
    </row>
    <row r="424" spans="12:13">
      <c r="L424" s="2">
        <v>44643.45833333334</v>
      </c>
      <c r="M424">
        <v>-1187.200000000022</v>
      </c>
    </row>
    <row r="425" spans="12:13">
      <c r="L425" s="2">
        <v>44645.25</v>
      </c>
      <c r="M425">
        <v>-1236.500000000023</v>
      </c>
    </row>
    <row r="426" spans="12:13">
      <c r="L426" s="2">
        <v>44645.54166666666</v>
      </c>
      <c r="M426">
        <v>-1128.900000000024</v>
      </c>
    </row>
    <row r="427" spans="12:13">
      <c r="L427" s="2">
        <v>44648.91666666666</v>
      </c>
      <c r="M427">
        <v>-1124.300000000025</v>
      </c>
    </row>
    <row r="428" spans="12:13">
      <c r="L428" s="2">
        <v>44648.95833333334</v>
      </c>
      <c r="M428">
        <v>-1082.900000000025</v>
      </c>
    </row>
    <row r="429" spans="12:13">
      <c r="L429" s="2">
        <v>44649.75</v>
      </c>
      <c r="M429">
        <v>-1068.700000000025</v>
      </c>
    </row>
    <row r="430" spans="12:13">
      <c r="L430" s="2">
        <v>44650</v>
      </c>
      <c r="M430">
        <v>-1092.700000000027</v>
      </c>
    </row>
    <row r="431" spans="12:13">
      <c r="L431" s="2">
        <v>44650.41666666666</v>
      </c>
      <c r="M431">
        <v>-1066.700000000027</v>
      </c>
    </row>
    <row r="432" spans="12:13">
      <c r="L432" s="2">
        <v>44651.04166666666</v>
      </c>
      <c r="M432">
        <v>-1058.100000000027</v>
      </c>
    </row>
    <row r="433" spans="12:13">
      <c r="L433" s="2">
        <v>44651.125</v>
      </c>
      <c r="M433">
        <v>-1080.300000000025</v>
      </c>
    </row>
    <row r="434" spans="12:13">
      <c r="L434" s="2">
        <v>44651.75</v>
      </c>
      <c r="M434">
        <v>-1094.500000000025</v>
      </c>
    </row>
    <row r="435" spans="12:13">
      <c r="L435" s="2">
        <v>44652.16666666666</v>
      </c>
      <c r="M435">
        <v>-1092.500000000025</v>
      </c>
    </row>
    <row r="436" spans="12:13">
      <c r="L436" s="2">
        <v>44652.33333333334</v>
      </c>
      <c r="M436">
        <v>-1095.900000000026</v>
      </c>
    </row>
    <row r="437" spans="12:13">
      <c r="L437" s="2">
        <v>44655</v>
      </c>
      <c r="M437">
        <v>-1108.900000000026</v>
      </c>
    </row>
    <row r="438" spans="12:13">
      <c r="L438" s="2">
        <v>44655.375</v>
      </c>
      <c r="M438">
        <v>-1084.300000000027</v>
      </c>
    </row>
    <row r="439" spans="12:13">
      <c r="L439" s="2">
        <v>44656.125</v>
      </c>
      <c r="M439">
        <v>-1120.700000000028</v>
      </c>
    </row>
    <row r="440" spans="12:13">
      <c r="L440" s="2">
        <v>44656.33333333334</v>
      </c>
      <c r="M440">
        <v>-1116.900000000028</v>
      </c>
    </row>
    <row r="441" spans="12:13">
      <c r="L441" s="2">
        <v>44657.16666666666</v>
      </c>
      <c r="M441">
        <v>-1037.300000000026</v>
      </c>
    </row>
    <row r="442" spans="12:13">
      <c r="L442" s="2">
        <v>44659.29166666666</v>
      </c>
      <c r="M442">
        <v>-1016.100000000024</v>
      </c>
    </row>
    <row r="443" spans="12:13">
      <c r="L443" s="2">
        <v>44662.20833333334</v>
      </c>
      <c r="M443">
        <v>-979.5000000000246</v>
      </c>
    </row>
    <row r="444" spans="12:13">
      <c r="L444" s="2">
        <v>44663.5</v>
      </c>
      <c r="M444">
        <v>-1002.700000000026</v>
      </c>
    </row>
    <row r="445" spans="12:13">
      <c r="L445" s="2">
        <v>44664.45833333334</v>
      </c>
      <c r="M445">
        <v>-1036.700000000026</v>
      </c>
    </row>
    <row r="446" spans="12:13">
      <c r="L446" s="2">
        <v>44665.54166666666</v>
      </c>
      <c r="M446">
        <v>-1097.100000000027</v>
      </c>
    </row>
    <row r="447" spans="12:13">
      <c r="L447" s="2">
        <v>44665.95833333334</v>
      </c>
      <c r="M447">
        <v>-1114.700000000027</v>
      </c>
    </row>
    <row r="448" spans="12:13">
      <c r="L448" s="2">
        <v>44666.29166666666</v>
      </c>
      <c r="M448">
        <v>-1125.900000000027</v>
      </c>
    </row>
    <row r="449" spans="12:13">
      <c r="L449" s="2">
        <v>44666.75</v>
      </c>
      <c r="M449">
        <v>-1140.400000000026</v>
      </c>
    </row>
    <row r="450" spans="12:13">
      <c r="L450" s="2">
        <v>44669.16666666666</v>
      </c>
      <c r="M450">
        <v>-1079.300000000026</v>
      </c>
    </row>
    <row r="451" spans="12:13">
      <c r="L451" s="2">
        <v>44670.58333333334</v>
      </c>
      <c r="M451">
        <v>-1062.600000000025</v>
      </c>
    </row>
    <row r="452" spans="12:13">
      <c r="L452" s="2">
        <v>44671.125</v>
      </c>
      <c r="M452">
        <v>-1006.900000000024</v>
      </c>
    </row>
    <row r="453" spans="12:13">
      <c r="L453" s="2">
        <v>44672.66666666666</v>
      </c>
      <c r="M453">
        <v>-1017.500000000025</v>
      </c>
    </row>
    <row r="454" spans="12:13">
      <c r="L454" s="2">
        <v>44673.41666666666</v>
      </c>
      <c r="M454">
        <v>-766.8000000000258</v>
      </c>
    </row>
    <row r="455" spans="12:13">
      <c r="L455" s="2">
        <v>44678.5</v>
      </c>
      <c r="M455">
        <v>-783.1000000000259</v>
      </c>
    </row>
    <row r="456" spans="12:13">
      <c r="L456" s="2">
        <v>44678.79166666666</v>
      </c>
      <c r="M456">
        <v>-706.1000000000256</v>
      </c>
    </row>
    <row r="457" spans="12:13">
      <c r="L457" s="2">
        <v>44680.33333333334</v>
      </c>
      <c r="M457">
        <v>-605.1000000000256</v>
      </c>
    </row>
    <row r="458" spans="12:13">
      <c r="L458" s="2">
        <v>44683.70833333334</v>
      </c>
      <c r="M458">
        <v>-601.0000000000254</v>
      </c>
    </row>
    <row r="459" spans="12:13">
      <c r="L459" s="2">
        <v>44684.41666666666</v>
      </c>
      <c r="M459">
        <v>-660.3000000000253</v>
      </c>
    </row>
    <row r="460" spans="12:13">
      <c r="L460" s="2">
        <v>44684.75</v>
      </c>
      <c r="M460">
        <v>-661.0000000000255</v>
      </c>
    </row>
    <row r="461" spans="12:13">
      <c r="L461" s="2">
        <v>44685.58333333334</v>
      </c>
      <c r="M461">
        <v>-695.4000000000243</v>
      </c>
    </row>
    <row r="462" spans="12:13">
      <c r="L462" s="2">
        <v>44685.70833333334</v>
      </c>
      <c r="M462">
        <v>-754.1000000000225</v>
      </c>
    </row>
    <row r="463" spans="12:13">
      <c r="L463" s="2">
        <v>44685.79166666666</v>
      </c>
      <c r="M463">
        <v>-831.5000000000211</v>
      </c>
    </row>
    <row r="464" spans="12:13">
      <c r="L464" s="2">
        <v>44686.29166666666</v>
      </c>
      <c r="M464">
        <v>-710.7000000000203</v>
      </c>
    </row>
    <row r="465" spans="12:13">
      <c r="L465" s="2">
        <v>44687.20833333334</v>
      </c>
      <c r="M465">
        <v>-730.9000000000194</v>
      </c>
    </row>
    <row r="466" spans="12:13">
      <c r="L466" s="2">
        <v>44687.33333333334</v>
      </c>
      <c r="M466">
        <v>-796.3000000000193</v>
      </c>
    </row>
    <row r="467" spans="12:13">
      <c r="L467" s="2">
        <v>44687.66666666666</v>
      </c>
      <c r="M467">
        <v>-823.3000000000208</v>
      </c>
    </row>
    <row r="468" spans="12:13">
      <c r="L468" s="2">
        <v>44690.29166666666</v>
      </c>
      <c r="M468">
        <v>-938.9000000000209</v>
      </c>
    </row>
    <row r="469" spans="12:13">
      <c r="L469" s="2">
        <v>44690.5</v>
      </c>
      <c r="M469">
        <v>-947.9000000000199</v>
      </c>
    </row>
    <row r="470" spans="12:13">
      <c r="L470" s="2">
        <v>44691.5</v>
      </c>
      <c r="M470">
        <v>-992.9000000000193</v>
      </c>
    </row>
    <row r="471" spans="12:13">
      <c r="L471" s="2">
        <v>44691.95833333334</v>
      </c>
      <c r="M471">
        <v>-1031.200000000019</v>
      </c>
    </row>
    <row r="472" spans="12:13">
      <c r="L472" s="2">
        <v>44692.41666666666</v>
      </c>
      <c r="M472">
        <v>-927.1000000000191</v>
      </c>
    </row>
    <row r="473" spans="12:13">
      <c r="L473" s="2">
        <v>44693.66666666666</v>
      </c>
      <c r="M473">
        <v>-934.9000000000192</v>
      </c>
    </row>
    <row r="474" spans="12:13">
      <c r="L474" s="2">
        <v>44694.04166666666</v>
      </c>
      <c r="M474">
        <v>-916.1000000000204</v>
      </c>
    </row>
    <row r="475" spans="12:13">
      <c r="L475" s="2">
        <v>44697.16666666666</v>
      </c>
      <c r="M475">
        <v>-971.7000000000205</v>
      </c>
    </row>
    <row r="476" spans="12:13">
      <c r="L476" s="2">
        <v>44697.58333333334</v>
      </c>
      <c r="M476">
        <v>-986.5000000000198</v>
      </c>
    </row>
    <row r="477" spans="12:13">
      <c r="L477" s="2">
        <v>44698.08333333334</v>
      </c>
      <c r="M477">
        <v>-811.5000000000191</v>
      </c>
    </row>
    <row r="478" spans="12:13">
      <c r="L478" s="2">
        <v>44699.20833333334</v>
      </c>
      <c r="M478">
        <v>-736.4000000000178</v>
      </c>
    </row>
    <row r="479" spans="12:13">
      <c r="L479" s="2">
        <v>44700.45833333334</v>
      </c>
      <c r="M479">
        <v>-693.7000000000179</v>
      </c>
    </row>
    <row r="480" spans="12:13">
      <c r="L480" s="2">
        <v>44701.20833333334</v>
      </c>
      <c r="M480">
        <v>-737.5000000000184</v>
      </c>
    </row>
    <row r="481" spans="12:13">
      <c r="L481" s="2">
        <v>44701.66666666666</v>
      </c>
      <c r="M481">
        <v>-673.3000000000175</v>
      </c>
    </row>
    <row r="482" spans="12:13">
      <c r="L482" s="2">
        <v>44705.08333333334</v>
      </c>
      <c r="M482">
        <v>-682.3000000000164</v>
      </c>
    </row>
    <row r="483" spans="12:13">
      <c r="L483" s="2">
        <v>44705.16666666666</v>
      </c>
      <c r="M483">
        <v>-780.7000000000149</v>
      </c>
    </row>
    <row r="484" spans="12:13">
      <c r="L484" s="2">
        <v>44705.33333333334</v>
      </c>
      <c r="M484">
        <v>-856.8000000000138</v>
      </c>
    </row>
    <row r="485" spans="12:13">
      <c r="L485" s="2">
        <v>44705.875</v>
      </c>
      <c r="M485">
        <v>-876.6000000000148</v>
      </c>
    </row>
    <row r="486" spans="12:13">
      <c r="L486" s="2">
        <v>44706.375</v>
      </c>
      <c r="M486">
        <v>-903.5000000000156</v>
      </c>
    </row>
    <row r="487" spans="12:13">
      <c r="L487" s="2">
        <v>44706.45833333334</v>
      </c>
      <c r="M487">
        <v>-875.1000000000161</v>
      </c>
    </row>
    <row r="488" spans="12:13">
      <c r="L488" s="2">
        <v>44707.54166666666</v>
      </c>
      <c r="M488">
        <v>-901.1000000000176</v>
      </c>
    </row>
    <row r="489" spans="12:13">
      <c r="L489" s="2">
        <v>44708.16666666666</v>
      </c>
      <c r="M489">
        <v>-950.6000000000178</v>
      </c>
    </row>
    <row r="490" spans="12:13">
      <c r="L490" s="2">
        <v>44708.45833333334</v>
      </c>
      <c r="M490">
        <v>-733.6000000000172</v>
      </c>
    </row>
    <row r="491" spans="12:13">
      <c r="L491" s="2">
        <v>44714.29166666666</v>
      </c>
      <c r="M491">
        <v>-779.9000000000185</v>
      </c>
    </row>
    <row r="492" spans="12:13">
      <c r="L492" s="2">
        <v>44714.79166666666</v>
      </c>
      <c r="M492">
        <v>-746.9000000000199</v>
      </c>
    </row>
    <row r="493" spans="12:13">
      <c r="L493" s="2">
        <v>44718.375</v>
      </c>
      <c r="M493">
        <v>-768.1000000000211</v>
      </c>
    </row>
    <row r="494" spans="12:13">
      <c r="L494" s="2">
        <v>44719</v>
      </c>
      <c r="M494">
        <v>-795.3000000000216</v>
      </c>
    </row>
    <row r="495" spans="12:13">
      <c r="L495" s="2">
        <v>44719.66666666666</v>
      </c>
      <c r="M495">
        <v>-816.3000000000214</v>
      </c>
    </row>
    <row r="496" spans="12:13">
      <c r="L496" s="2">
        <v>44720.25</v>
      </c>
      <c r="M496">
        <v>-793.3000000000218</v>
      </c>
    </row>
    <row r="497" spans="12:13">
      <c r="L497" s="2">
        <v>44720.95833333334</v>
      </c>
      <c r="M497">
        <v>-806.700000000023</v>
      </c>
    </row>
    <row r="498" spans="12:13">
      <c r="L498" s="2">
        <v>44721.375</v>
      </c>
      <c r="M498">
        <v>-885.6000000000247</v>
      </c>
    </row>
    <row r="499" spans="12:13">
      <c r="L499" s="2">
        <v>44721.54166666666</v>
      </c>
      <c r="M499">
        <v>-832.3000000000263</v>
      </c>
    </row>
    <row r="500" spans="12:13">
      <c r="L500" s="2">
        <v>44722.45833333334</v>
      </c>
      <c r="M500">
        <v>-654.4000000000266</v>
      </c>
    </row>
    <row r="501" spans="12:13">
      <c r="L501" s="2">
        <v>44726.16666666666</v>
      </c>
      <c r="M501">
        <v>-771.2000000000257</v>
      </c>
    </row>
    <row r="502" spans="12:13">
      <c r="L502" s="2">
        <v>44726.54166666666</v>
      </c>
      <c r="M502">
        <v>-758.3000000000256</v>
      </c>
    </row>
    <row r="503" spans="12:13">
      <c r="L503" s="2">
        <v>44727.20833333334</v>
      </c>
      <c r="M503">
        <v>-639.1000000000263</v>
      </c>
    </row>
    <row r="504" spans="12:13">
      <c r="L504" s="2">
        <v>44728.33333333334</v>
      </c>
      <c r="M504">
        <v>-754.300000000026</v>
      </c>
    </row>
    <row r="505" spans="12:13">
      <c r="L505" s="2">
        <v>44728.5</v>
      </c>
      <c r="M505">
        <v>-569.3000000000242</v>
      </c>
    </row>
    <row r="506" spans="12:13">
      <c r="L506" s="2">
        <v>44729.33333333334</v>
      </c>
      <c r="M506">
        <v>-523.700000000023</v>
      </c>
    </row>
    <row r="507" spans="12:13">
      <c r="L507" s="2">
        <v>44732.45833333334</v>
      </c>
      <c r="M507">
        <v>-553.3000000000237</v>
      </c>
    </row>
    <row r="508" spans="12:13">
      <c r="L508" s="2">
        <v>44732.875</v>
      </c>
      <c r="M508">
        <v>-558.8000000000242</v>
      </c>
    </row>
    <row r="509" spans="12:13">
      <c r="L509" s="2">
        <v>44734.375</v>
      </c>
      <c r="M509">
        <v>-594.700000000024</v>
      </c>
    </row>
    <row r="510" spans="12:13">
      <c r="L510" s="2">
        <v>44735</v>
      </c>
      <c r="M510">
        <v>-626.2000000000239</v>
      </c>
    </row>
    <row r="511" spans="12:13">
      <c r="L511" s="2">
        <v>44735.70833333334</v>
      </c>
      <c r="M511">
        <v>-656.1000000000244</v>
      </c>
    </row>
    <row r="512" spans="12:13">
      <c r="L512" s="2">
        <v>44736.58333333334</v>
      </c>
      <c r="M512">
        <v>-640.9000000000246</v>
      </c>
    </row>
    <row r="513" spans="12:13">
      <c r="L513" s="2">
        <v>44739.54166666666</v>
      </c>
      <c r="M513">
        <v>-688.3000000000243</v>
      </c>
    </row>
    <row r="514" spans="12:13">
      <c r="L514" s="2">
        <v>44739.75</v>
      </c>
      <c r="M514">
        <v>-575.9000000000251</v>
      </c>
    </row>
    <row r="515" spans="12:13">
      <c r="L515" s="2">
        <v>44741.29166666666</v>
      </c>
      <c r="M515">
        <v>-625.7000000000249</v>
      </c>
    </row>
    <row r="516" spans="12:13">
      <c r="L516" s="2">
        <v>44741.41666666666</v>
      </c>
      <c r="M516">
        <v>-614.8000000000246</v>
      </c>
    </row>
    <row r="517" spans="12:13">
      <c r="L517" s="2">
        <v>44742.16666666666</v>
      </c>
      <c r="M517">
        <v>-582.9000000000244</v>
      </c>
    </row>
    <row r="518" spans="12:13">
      <c r="L518" s="2">
        <v>44743.25</v>
      </c>
      <c r="M518">
        <v>-508.0000000000244</v>
      </c>
    </row>
    <row r="519" spans="12:13">
      <c r="L519" s="2">
        <v>44746.04166666666</v>
      </c>
      <c r="M519">
        <v>-540.4000000000258</v>
      </c>
    </row>
    <row r="520" spans="12:13">
      <c r="L520" s="2">
        <v>44746.875</v>
      </c>
      <c r="M520">
        <v>-568.3000000000264</v>
      </c>
    </row>
    <row r="521" spans="12:13">
      <c r="L521" s="2">
        <v>44747.79166666666</v>
      </c>
      <c r="M521">
        <v>-607.8000000000254</v>
      </c>
    </row>
    <row r="522" spans="12:13">
      <c r="L522" s="2">
        <v>44748.41666666666</v>
      </c>
      <c r="M522">
        <v>-611.9000000000234</v>
      </c>
    </row>
    <row r="523" spans="12:13">
      <c r="L523" s="2">
        <v>44749.125</v>
      </c>
      <c r="M523">
        <v>-587.7000000000226</v>
      </c>
    </row>
    <row r="524" spans="12:13">
      <c r="L524" s="2">
        <v>44750.41666666666</v>
      </c>
      <c r="M524">
        <v>-571.6000000000237</v>
      </c>
    </row>
    <row r="525" spans="12:13">
      <c r="L525" s="2">
        <v>44752.95833333334</v>
      </c>
      <c r="M525">
        <v>-580.6000000000249</v>
      </c>
    </row>
    <row r="526" spans="12:13">
      <c r="L526" s="2">
        <v>44753.125</v>
      </c>
      <c r="M526">
        <v>-506.5000000000258</v>
      </c>
    </row>
    <row r="527" spans="12:13">
      <c r="L527" s="2">
        <v>44754.75</v>
      </c>
      <c r="M527">
        <v>-541.8000000000261</v>
      </c>
    </row>
    <row r="528" spans="12:13">
      <c r="L528" s="2">
        <v>44755.625</v>
      </c>
      <c r="M528">
        <v>-628.5000000000257</v>
      </c>
    </row>
    <row r="529" spans="12:13">
      <c r="L529" s="2">
        <v>44756.41666666666</v>
      </c>
      <c r="M529">
        <v>-646.7000000000251</v>
      </c>
    </row>
    <row r="530" spans="12:13">
      <c r="L530" s="2">
        <v>44757.16666666666</v>
      </c>
      <c r="M530">
        <v>-640.7000000000235</v>
      </c>
    </row>
    <row r="531" spans="12:13">
      <c r="L531" s="2">
        <v>44757.20833333334</v>
      </c>
      <c r="M531">
        <v>-676.5000000000226</v>
      </c>
    </row>
    <row r="532" spans="12:13">
      <c r="L532" s="2">
        <v>44757.45833333334</v>
      </c>
      <c r="M532">
        <v>-667.4000000000229</v>
      </c>
    </row>
    <row r="533" spans="12:13">
      <c r="L533" s="2">
        <v>44760.20833333334</v>
      </c>
      <c r="M533">
        <v>-627.1000000000232</v>
      </c>
    </row>
    <row r="534" spans="12:13">
      <c r="L534" s="2">
        <v>44761</v>
      </c>
      <c r="M534">
        <v>-686.9000000000242</v>
      </c>
    </row>
    <row r="535" spans="12:13">
      <c r="L535" s="2">
        <v>44761.375</v>
      </c>
      <c r="M535">
        <v>-800.6000000000251</v>
      </c>
    </row>
    <row r="536" spans="12:13">
      <c r="L536" s="2">
        <v>44761.79166666666</v>
      </c>
      <c r="M536">
        <v>-785.1000000000257</v>
      </c>
    </row>
    <row r="537" spans="12:13">
      <c r="L537" s="2">
        <v>44762.41666666666</v>
      </c>
      <c r="M537">
        <v>-796.1000000000267</v>
      </c>
    </row>
    <row r="538" spans="12:13">
      <c r="L538" s="2">
        <v>44762.45833333334</v>
      </c>
      <c r="M538">
        <v>-804.1000000000281</v>
      </c>
    </row>
    <row r="539" spans="12:13">
      <c r="L539" s="2">
        <v>44763.20833333334</v>
      </c>
      <c r="M539">
        <v>-827.10000000003</v>
      </c>
    </row>
    <row r="540" spans="12:13">
      <c r="L540" s="2">
        <v>44763.29166666666</v>
      </c>
      <c r="M540">
        <v>-874.1000000000315</v>
      </c>
    </row>
    <row r="541" spans="12:13">
      <c r="L541" s="2">
        <v>44763.41666666666</v>
      </c>
      <c r="M541">
        <v>-918.0000000000326</v>
      </c>
    </row>
    <row r="542" spans="12:13">
      <c r="L542" s="2">
        <v>44763.45833333334</v>
      </c>
      <c r="M542">
        <v>-966.000000000034</v>
      </c>
    </row>
    <row r="543" spans="12:13">
      <c r="L543" s="2">
        <v>44763.5</v>
      </c>
      <c r="M543">
        <v>-1016.900000000034</v>
      </c>
    </row>
    <row r="544" spans="12:13">
      <c r="L544" s="2">
        <v>44763.54166666666</v>
      </c>
      <c r="M544">
        <v>-1049.500000000035</v>
      </c>
    </row>
    <row r="545" spans="12:13">
      <c r="L545" s="2">
        <v>44764</v>
      </c>
      <c r="M545">
        <v>-1094.700000000036</v>
      </c>
    </row>
    <row r="546" spans="12:13">
      <c r="L546" s="2">
        <v>44764.33333333334</v>
      </c>
      <c r="M546">
        <v>-1188.200000000035</v>
      </c>
    </row>
    <row r="547" spans="12:13">
      <c r="L547" s="2">
        <v>44764.70833333334</v>
      </c>
      <c r="M547">
        <v>-1202.900000000034</v>
      </c>
    </row>
    <row r="548" spans="12:13">
      <c r="L548" s="2">
        <v>44767.79166666666</v>
      </c>
      <c r="M548">
        <v>-1227.600000000034</v>
      </c>
    </row>
    <row r="549" spans="12:13">
      <c r="L549" s="2">
        <v>44768.79166666666</v>
      </c>
      <c r="M549">
        <v>-1155.400000000034</v>
      </c>
    </row>
    <row r="550" spans="12:13">
      <c r="L550" s="2">
        <v>44770.5</v>
      </c>
      <c r="M550">
        <v>-1176.500000000032</v>
      </c>
    </row>
    <row r="551" spans="12:13">
      <c r="L551" s="2">
        <v>44770.91666666666</v>
      </c>
      <c r="M551">
        <v>-1175.700000000031</v>
      </c>
    </row>
    <row r="552" spans="12:13">
      <c r="L552" s="2">
        <v>44771.66666666666</v>
      </c>
      <c r="M552">
        <v>-1191.700000000032</v>
      </c>
    </row>
    <row r="553" spans="12:13">
      <c r="L553" s="2">
        <v>44774.08333333334</v>
      </c>
      <c r="M553">
        <v>-1077.300000000033</v>
      </c>
    </row>
    <row r="554" spans="12:13">
      <c r="L554" s="2">
        <v>44775.375</v>
      </c>
      <c r="M554">
        <v>-1018.500000000034</v>
      </c>
    </row>
    <row r="555" spans="12:13">
      <c r="L555" s="2">
        <v>44776.45833333334</v>
      </c>
      <c r="M555">
        <v>-1074.900000000035</v>
      </c>
    </row>
    <row r="556" spans="12:13">
      <c r="L556" s="2">
        <v>44776.54166666666</v>
      </c>
      <c r="M556">
        <v>-1096.900000000035</v>
      </c>
    </row>
    <row r="557" spans="12:13">
      <c r="L557" s="2">
        <v>44777.29166666666</v>
      </c>
      <c r="M557">
        <v>-1173.900000000033</v>
      </c>
    </row>
    <row r="558" spans="12:13">
      <c r="L558" s="2">
        <v>44777.5</v>
      </c>
      <c r="M558">
        <v>-1265.700000000033</v>
      </c>
    </row>
    <row r="559" spans="12:13">
      <c r="L559" s="2">
        <v>44777.875</v>
      </c>
      <c r="M559">
        <v>-1259.200000000034</v>
      </c>
    </row>
    <row r="560" spans="12:13">
      <c r="L560" s="2">
        <v>44778.45833333334</v>
      </c>
      <c r="M560">
        <v>-1218.500000000036</v>
      </c>
    </row>
    <row r="561" spans="12:13">
      <c r="L561" s="2">
        <v>44781.20833333334</v>
      </c>
      <c r="M561">
        <v>-1248.100000000037</v>
      </c>
    </row>
    <row r="562" spans="12:13">
      <c r="L562" s="2">
        <v>44781.5</v>
      </c>
      <c r="M562">
        <v>-1245.100000000037</v>
      </c>
    </row>
    <row r="563" spans="12:13">
      <c r="L563" s="2">
        <v>44782.375</v>
      </c>
      <c r="M563">
        <v>-1261.100000000038</v>
      </c>
    </row>
    <row r="564" spans="12:13">
      <c r="L564" s="2">
        <v>44783</v>
      </c>
      <c r="M564">
        <v>-1263.800000000038</v>
      </c>
    </row>
    <row r="565" spans="12:13">
      <c r="L565" s="2">
        <v>44783.375</v>
      </c>
      <c r="M565">
        <v>-1246.100000000037</v>
      </c>
    </row>
    <row r="566" spans="12:13">
      <c r="L566" s="2">
        <v>44784.08333333334</v>
      </c>
      <c r="M566">
        <v>-1243.300000000037</v>
      </c>
    </row>
    <row r="567" spans="12:13">
      <c r="L567" s="2">
        <v>44784.58333333334</v>
      </c>
      <c r="M567">
        <v>-1249.500000000037</v>
      </c>
    </row>
    <row r="568" spans="12:13">
      <c r="L568" s="2">
        <v>44784.66666666666</v>
      </c>
      <c r="M568">
        <v>-1226.300000000039</v>
      </c>
    </row>
    <row r="569" spans="12:13">
      <c r="L569" s="2">
        <v>44788.29166666666</v>
      </c>
      <c r="M569">
        <v>-1219.500000000038</v>
      </c>
    </row>
    <row r="570" spans="12:13">
      <c r="L570" s="2">
        <v>44789</v>
      </c>
      <c r="M570">
        <v>-1201.300000000037</v>
      </c>
    </row>
    <row r="571" spans="12:13">
      <c r="L571" s="2">
        <v>44789.83333333334</v>
      </c>
      <c r="M571">
        <v>-1177.100000000036</v>
      </c>
    </row>
    <row r="572" spans="12:13">
      <c r="L572" s="2">
        <v>44790.04166666666</v>
      </c>
      <c r="M572">
        <v>-1172.400000000036</v>
      </c>
    </row>
    <row r="573" spans="12:13">
      <c r="L573" s="2">
        <v>44790.08333333334</v>
      </c>
      <c r="M573">
        <v>-1166.600000000036</v>
      </c>
    </row>
    <row r="574" spans="12:13">
      <c r="L574" s="2">
        <v>44790.83333333334</v>
      </c>
      <c r="M574">
        <v>-974.2000000000344</v>
      </c>
    </row>
    <row r="575" spans="12:13">
      <c r="L575" s="2">
        <v>44795.20833333334</v>
      </c>
      <c r="M575">
        <v>-999.1000000000332</v>
      </c>
    </row>
    <row r="576" spans="12:13">
      <c r="L576" s="2">
        <v>44795.29166666666</v>
      </c>
      <c r="M576">
        <v>-1005.700000000032</v>
      </c>
    </row>
    <row r="577" spans="12:13">
      <c r="L577" s="2">
        <v>44795.33333333334</v>
      </c>
      <c r="M577">
        <v>-1016.700000000031</v>
      </c>
    </row>
    <row r="578" spans="12:13">
      <c r="L578" s="2">
        <v>44795.375</v>
      </c>
      <c r="M578">
        <v>-1031.50000000003</v>
      </c>
    </row>
    <row r="579" spans="12:13">
      <c r="L579" s="2">
        <v>44795.875</v>
      </c>
      <c r="M579">
        <v>-1019.200000000029</v>
      </c>
    </row>
    <row r="580" spans="12:13">
      <c r="L580" s="2">
        <v>44796</v>
      </c>
      <c r="M580">
        <v>-1000.30000000003</v>
      </c>
    </row>
    <row r="581" spans="12:13">
      <c r="L581" s="2">
        <v>44796.04166666666</v>
      </c>
      <c r="M581">
        <v>-1029.000000000031</v>
      </c>
    </row>
    <row r="582" spans="12:13">
      <c r="L582" s="2">
        <v>44796.20833333334</v>
      </c>
      <c r="M582">
        <v>-1031.000000000031</v>
      </c>
    </row>
    <row r="583" spans="12:13">
      <c r="L583" s="2">
        <v>44796.75</v>
      </c>
      <c r="M583">
        <v>-1029.700000000029</v>
      </c>
    </row>
    <row r="584" spans="12:13">
      <c r="L584" s="2">
        <v>44797.04166666666</v>
      </c>
      <c r="M584">
        <v>-988.5000000000282</v>
      </c>
    </row>
    <row r="585" spans="12:13">
      <c r="L585" s="2">
        <v>44798.41666666666</v>
      </c>
      <c r="M585">
        <v>-981.700000000028</v>
      </c>
    </row>
    <row r="586" spans="12:13">
      <c r="L586" s="2">
        <v>44798.45833333334</v>
      </c>
      <c r="M586">
        <v>-991.7000000000291</v>
      </c>
    </row>
    <row r="587" spans="12:13">
      <c r="L587" s="2">
        <v>44798.95833333334</v>
      </c>
      <c r="M587">
        <v>-1007.10000000003</v>
      </c>
    </row>
    <row r="588" spans="12:13">
      <c r="L588" s="2">
        <v>44799.33333333334</v>
      </c>
      <c r="M588">
        <v>-1028.300000000029</v>
      </c>
    </row>
    <row r="589" spans="12:13">
      <c r="L589" s="2">
        <v>44799.66666666666</v>
      </c>
      <c r="M589">
        <v>-1085.800000000028</v>
      </c>
    </row>
    <row r="590" spans="12:13">
      <c r="L590" s="2">
        <v>44802.04166666666</v>
      </c>
      <c r="M590">
        <v>-1070.900000000029</v>
      </c>
    </row>
    <row r="591" spans="12:13">
      <c r="L591" s="2">
        <v>44803.5</v>
      </c>
      <c r="M591">
        <v>-1071.700000000029</v>
      </c>
    </row>
    <row r="592" spans="12:13">
      <c r="L592" s="2">
        <v>44804.41666666666</v>
      </c>
      <c r="M592">
        <v>-1091.700000000029</v>
      </c>
    </row>
    <row r="593" spans="12:13">
      <c r="L593" s="2">
        <v>44805.08333333334</v>
      </c>
      <c r="M593">
        <v>-1155.100000000027</v>
      </c>
    </row>
    <row r="594" spans="12:13">
      <c r="L594" s="2">
        <v>44805.58333333334</v>
      </c>
      <c r="M594">
        <v>-1178.700000000026</v>
      </c>
    </row>
    <row r="595" spans="12:13">
      <c r="L595" s="2">
        <v>44806.375</v>
      </c>
      <c r="M595">
        <v>-1265.300000000027</v>
      </c>
    </row>
    <row r="596" spans="12:13">
      <c r="L596" s="2">
        <v>44806.54166666666</v>
      </c>
      <c r="M596">
        <v>-1270.100000000028</v>
      </c>
    </row>
    <row r="597" spans="12:13">
      <c r="L597" s="2">
        <v>44809.45833333334</v>
      </c>
      <c r="M597">
        <v>-1248.100000000028</v>
      </c>
    </row>
    <row r="598" spans="12:13">
      <c r="L598" s="2">
        <v>44810.66666666666</v>
      </c>
      <c r="M598">
        <v>-1226.30000000003</v>
      </c>
    </row>
    <row r="599" spans="12:13">
      <c r="L599" s="2">
        <v>44811.95833333334</v>
      </c>
      <c r="M599">
        <v>-1269.900000000031</v>
      </c>
    </row>
    <row r="600" spans="12:13">
      <c r="L600" s="2">
        <v>44812.29166666666</v>
      </c>
      <c r="M600">
        <v>-1305.300000000032</v>
      </c>
    </row>
    <row r="601" spans="12:13">
      <c r="L601" s="2">
        <v>44813.29166666666</v>
      </c>
      <c r="M601">
        <v>-1243.300000000032</v>
      </c>
    </row>
    <row r="602" spans="12:13">
      <c r="L602" s="2">
        <v>44817.04166666666</v>
      </c>
      <c r="M602">
        <v>-1261.100000000031</v>
      </c>
    </row>
    <row r="603" spans="12:13">
      <c r="L603" s="2">
        <v>44817.25</v>
      </c>
      <c r="M603">
        <v>-1336.50000000003</v>
      </c>
    </row>
    <row r="604" spans="12:13">
      <c r="L604" s="2">
        <v>44817.625</v>
      </c>
      <c r="M604">
        <v>-1377.700000000029</v>
      </c>
    </row>
    <row r="605" spans="12:13">
      <c r="L605" s="2">
        <v>44818.20833333334</v>
      </c>
      <c r="M605">
        <v>-1356.300000000028</v>
      </c>
    </row>
    <row r="606" spans="12:13">
      <c r="L606" s="2">
        <v>44819</v>
      </c>
      <c r="M606">
        <v>-1349.300000000029</v>
      </c>
    </row>
    <row r="607" spans="12:13">
      <c r="L607" s="2">
        <v>44820.04166666666</v>
      </c>
      <c r="M607">
        <v>-1419.700000000028</v>
      </c>
    </row>
    <row r="608" spans="12:13">
      <c r="L608" s="2">
        <v>44820.33333333334</v>
      </c>
      <c r="M608">
        <v>-1452.900000000028</v>
      </c>
    </row>
    <row r="609" spans="12:13">
      <c r="L609" s="2">
        <v>44820.83333333334</v>
      </c>
      <c r="M609">
        <v>-1449.10000000003</v>
      </c>
    </row>
    <row r="610" spans="12:13">
      <c r="L610" s="2">
        <v>44823.20833333334</v>
      </c>
      <c r="M610">
        <v>-1458.700000000031</v>
      </c>
    </row>
    <row r="611" spans="12:13">
      <c r="L611" s="2">
        <v>44823.75</v>
      </c>
      <c r="M611">
        <v>-1471.900000000031</v>
      </c>
    </row>
    <row r="612" spans="12:13">
      <c r="L612" s="2">
        <v>44824.20833333334</v>
      </c>
      <c r="M612">
        <v>-1524.500000000031</v>
      </c>
    </row>
    <row r="613" spans="12:13">
      <c r="L613" s="2">
        <v>44824.29166666666</v>
      </c>
      <c r="M613">
        <v>-1543.700000000032</v>
      </c>
    </row>
    <row r="614" spans="12:13">
      <c r="L614" s="2">
        <v>44825.25</v>
      </c>
      <c r="M614">
        <v>-1552.400000000034</v>
      </c>
    </row>
    <row r="615" spans="12:13">
      <c r="L615" s="2">
        <v>44826.04166666666</v>
      </c>
      <c r="M615">
        <v>-1555.800000000034</v>
      </c>
    </row>
    <row r="616" spans="12:13">
      <c r="L616" s="2">
        <v>44826.83333333334</v>
      </c>
      <c r="M616">
        <v>-1187.900000000033</v>
      </c>
    </row>
    <row r="617" spans="12:13">
      <c r="L617" s="2">
        <v>44830.54166666666</v>
      </c>
      <c r="M617">
        <v>-1291.500000000032</v>
      </c>
    </row>
    <row r="618" spans="12:13">
      <c r="L618" s="2">
        <v>44831.75</v>
      </c>
      <c r="M618">
        <v>-1393.500000000032</v>
      </c>
    </row>
    <row r="619" spans="12:13">
      <c r="L619" s="2">
        <v>44832.66666666666</v>
      </c>
      <c r="M619">
        <v>-1377.600000000032</v>
      </c>
    </row>
    <row r="620" spans="12:13">
      <c r="L620" s="2">
        <v>44833.33333333334</v>
      </c>
      <c r="M620">
        <v>-1416.300000000032</v>
      </c>
    </row>
    <row r="621" spans="12:13">
      <c r="L621" s="2">
        <v>44833.45833333334</v>
      </c>
      <c r="M621">
        <v>-872.5000000000338</v>
      </c>
    </row>
    <row r="622" spans="12:13">
      <c r="L622" s="2">
        <v>44837.29166666666</v>
      </c>
      <c r="M622">
        <v>-839.9000000000356</v>
      </c>
    </row>
    <row r="623" spans="12:13">
      <c r="L623" s="2">
        <v>44837.54166666666</v>
      </c>
      <c r="M623">
        <v>-757.1000000000372</v>
      </c>
    </row>
    <row r="624" spans="12:13">
      <c r="L624" s="2">
        <v>44839.08333333334</v>
      </c>
      <c r="M624">
        <v>-727.3000000000374</v>
      </c>
    </row>
    <row r="625" spans="12:13">
      <c r="L625" s="2">
        <v>44840.125</v>
      </c>
      <c r="M625">
        <v>-766.900000000037</v>
      </c>
    </row>
    <row r="626" spans="12:13">
      <c r="L626" s="2">
        <v>44840.41666666666</v>
      </c>
      <c r="M626">
        <v>-736.5000000000377</v>
      </c>
    </row>
    <row r="627" spans="12:13">
      <c r="L627" s="2">
        <v>44841.33333333334</v>
      </c>
      <c r="M627">
        <v>-869.1000000000382</v>
      </c>
    </row>
    <row r="628" spans="12:13">
      <c r="L628" s="2">
        <v>44841.54166666666</v>
      </c>
      <c r="M628">
        <v>-879.6000000000382</v>
      </c>
    </row>
    <row r="629" spans="12:13">
      <c r="L629" s="2">
        <v>44844.91666666666</v>
      </c>
      <c r="M629">
        <v>-983.7000000000385</v>
      </c>
    </row>
    <row r="630" spans="12:13">
      <c r="L630" s="2">
        <v>44845.83333333334</v>
      </c>
      <c r="M630">
        <v>-1097.000000000039</v>
      </c>
    </row>
    <row r="631" spans="12:13">
      <c r="L631" s="2">
        <v>44846.45833333334</v>
      </c>
      <c r="M631">
        <v>-821.9000000000399</v>
      </c>
    </row>
    <row r="632" spans="12:13">
      <c r="L632" s="2">
        <v>44848.25</v>
      </c>
      <c r="M632">
        <v>-880.0000000000408</v>
      </c>
    </row>
    <row r="633" spans="12:13">
      <c r="L633" s="2">
        <v>44850.91666666666</v>
      </c>
      <c r="M633">
        <v>-892.0000000000417</v>
      </c>
    </row>
    <row r="634" spans="12:13">
      <c r="L634" s="2">
        <v>44852.04166666666</v>
      </c>
      <c r="M634">
        <v>-886.3000000000421</v>
      </c>
    </row>
    <row r="635" spans="12:13">
      <c r="L635" s="2">
        <v>44852.79166666666</v>
      </c>
      <c r="M635">
        <v>-940.500000000042</v>
      </c>
    </row>
    <row r="636" spans="12:13">
      <c r="L636" s="2">
        <v>44853.29166666666</v>
      </c>
      <c r="M636">
        <v>-886.5000000000413</v>
      </c>
    </row>
    <row r="637" spans="12:13">
      <c r="L637" s="2">
        <v>44854.79166666666</v>
      </c>
      <c r="M637">
        <v>-919.1000000000416</v>
      </c>
    </row>
    <row r="638" spans="12:13">
      <c r="L638" s="2">
        <v>44855.25</v>
      </c>
      <c r="M638">
        <v>-965.0000000000425</v>
      </c>
    </row>
    <row r="639" spans="12:13">
      <c r="L639" s="2">
        <v>44857.91666666666</v>
      </c>
      <c r="M639">
        <v>-961.000000000043</v>
      </c>
    </row>
    <row r="640" spans="12:13">
      <c r="L640" s="2">
        <v>44858.75</v>
      </c>
      <c r="M640">
        <v>-1018.100000000044</v>
      </c>
    </row>
    <row r="641" spans="12:13">
      <c r="L641" s="2">
        <v>44859.33333333334</v>
      </c>
      <c r="M641">
        <v>-969.4000000000448</v>
      </c>
    </row>
    <row r="642" spans="12:13">
      <c r="L642" s="2">
        <v>44860.16666666666</v>
      </c>
      <c r="M642">
        <v>-1055.600000000045</v>
      </c>
    </row>
    <row r="643" spans="12:13">
      <c r="L643" s="2">
        <v>44860.41666666666</v>
      </c>
      <c r="M643">
        <v>-994.7000000000461</v>
      </c>
    </row>
    <row r="644" spans="12:13">
      <c r="L644" s="2">
        <v>44861.375</v>
      </c>
      <c r="M644">
        <v>-981.3000000000471</v>
      </c>
    </row>
    <row r="645" spans="12:13">
      <c r="L645" s="2">
        <v>44862.5</v>
      </c>
      <c r="M645">
        <v>-924.4000000000474</v>
      </c>
    </row>
    <row r="646" spans="12:13">
      <c r="L646" s="2">
        <v>44865.41666666666</v>
      </c>
      <c r="M646">
        <v>-799.5000000000463</v>
      </c>
    </row>
    <row r="647" spans="12:13">
      <c r="L647" s="2">
        <v>44866.45833333334</v>
      </c>
      <c r="M647">
        <v>-801.3000000000447</v>
      </c>
    </row>
    <row r="648" spans="12:13">
      <c r="L648" s="2">
        <v>44867.45833333334</v>
      </c>
      <c r="M648">
        <v>-478.9000000000443</v>
      </c>
    </row>
    <row r="649" spans="12:13">
      <c r="L649" s="2">
        <v>44872</v>
      </c>
      <c r="M649">
        <v>-337.5000000000439</v>
      </c>
    </row>
    <row r="650" spans="12:13">
      <c r="L650" s="2">
        <v>44873.41666666666</v>
      </c>
      <c r="M650">
        <v>-392.4000000000439</v>
      </c>
    </row>
    <row r="651" spans="12:13">
      <c r="L651" s="2">
        <v>44873.91666666666</v>
      </c>
      <c r="M651">
        <v>-510.9000000000452</v>
      </c>
    </row>
    <row r="652" spans="12:13">
      <c r="L652" s="2">
        <v>44874.375</v>
      </c>
      <c r="M652">
        <v>-547.7000000000465</v>
      </c>
    </row>
    <row r="653" spans="12:13">
      <c r="L653" s="2">
        <v>44875.125</v>
      </c>
      <c r="M653">
        <v>-347.1000000000469</v>
      </c>
    </row>
    <row r="654" spans="12:13">
      <c r="L654" s="2">
        <v>44876.33333333334</v>
      </c>
      <c r="M654">
        <v>-353.5000000000466</v>
      </c>
    </row>
    <row r="655" spans="12:13">
      <c r="L655" s="2">
        <v>44876.45833333334</v>
      </c>
      <c r="M655">
        <v>-394.1000000000461</v>
      </c>
    </row>
    <row r="656" spans="12:13">
      <c r="L656" s="2">
        <v>44879.20833333334</v>
      </c>
      <c r="M656">
        <v>-383.2000000000457</v>
      </c>
    </row>
    <row r="657" spans="12:13">
      <c r="L657" s="2">
        <v>44879.66666666666</v>
      </c>
      <c r="M657">
        <v>-318.500000000046</v>
      </c>
    </row>
    <row r="658" spans="12:13">
      <c r="L658" s="2">
        <v>44879.79166666666</v>
      </c>
      <c r="M658">
        <v>-311.5000000000468</v>
      </c>
    </row>
    <row r="659" spans="12:13">
      <c r="L659" s="2">
        <v>44879.83333333334</v>
      </c>
      <c r="M659">
        <v>-309.1000000000466</v>
      </c>
    </row>
    <row r="660" spans="12:13">
      <c r="L660" s="2">
        <v>44879.91666666666</v>
      </c>
      <c r="M660">
        <v>-308.3000000000458</v>
      </c>
    </row>
    <row r="661" spans="12:13">
      <c r="L661" s="2">
        <v>44880</v>
      </c>
      <c r="M661">
        <v>-211.400000000046</v>
      </c>
    </row>
    <row r="662" spans="12:13">
      <c r="L662" s="2">
        <v>44881.04166666666</v>
      </c>
      <c r="M662">
        <v>-244.1000000000471</v>
      </c>
    </row>
    <row r="663" spans="12:13">
      <c r="L663" s="2">
        <v>44881.45833333334</v>
      </c>
      <c r="M663">
        <v>-219.1000000000476</v>
      </c>
    </row>
    <row r="664" spans="12:13">
      <c r="L664" s="2">
        <v>44882.5</v>
      </c>
      <c r="M664">
        <v>-274.7000000000477</v>
      </c>
    </row>
    <row r="665" spans="12:13">
      <c r="L665" s="2">
        <v>44883.125</v>
      </c>
      <c r="M665">
        <v>-243.0000000000488</v>
      </c>
    </row>
    <row r="666" spans="12:13">
      <c r="L666" s="2">
        <v>44886.125</v>
      </c>
      <c r="M666">
        <v>-239.9000000000484</v>
      </c>
    </row>
    <row r="667" spans="12:13">
      <c r="L667" s="2">
        <v>44886.79166666666</v>
      </c>
      <c r="M667">
        <v>-206.9000000000476</v>
      </c>
    </row>
    <row r="668" spans="12:13">
      <c r="L668" s="2">
        <v>44887.54166666666</v>
      </c>
      <c r="M668">
        <v>-194.3000000000472</v>
      </c>
    </row>
    <row r="669" spans="12:13">
      <c r="L669" s="2">
        <v>44887.75</v>
      </c>
      <c r="M669">
        <v>-209.5000000000469</v>
      </c>
    </row>
    <row r="670" spans="12:13">
      <c r="L670" s="2">
        <v>44887.95833333334</v>
      </c>
      <c r="M670">
        <v>-271.3000000000476</v>
      </c>
    </row>
    <row r="671" spans="12:13">
      <c r="L671" s="2">
        <v>44888.375</v>
      </c>
      <c r="M671">
        <v>-83.10000000004928</v>
      </c>
    </row>
    <row r="672" spans="12:13">
      <c r="L672" s="2">
        <v>44890.08333333334</v>
      </c>
      <c r="M672">
        <v>-113.4000000000502</v>
      </c>
    </row>
    <row r="673" spans="12:13">
      <c r="L673" s="2">
        <v>44890.625</v>
      </c>
      <c r="M673">
        <v>-161.8000000000497</v>
      </c>
    </row>
    <row r="674" spans="12:13">
      <c r="L674" s="2">
        <v>44893.75</v>
      </c>
      <c r="M674">
        <v>-199.7000000000493</v>
      </c>
    </row>
    <row r="675" spans="12:13">
      <c r="L675" s="2">
        <v>44894.45833333334</v>
      </c>
      <c r="M675">
        <v>-144.5000000000496</v>
      </c>
    </row>
    <row r="676" spans="12:13">
      <c r="L676" s="2">
        <v>44895.29166666666</v>
      </c>
      <c r="M676">
        <v>-155.7000000000497</v>
      </c>
    </row>
    <row r="677" spans="12:13">
      <c r="L677" s="2">
        <v>44896.16666666666</v>
      </c>
      <c r="M677">
        <v>103.699999999951</v>
      </c>
    </row>
    <row r="678" spans="12:13">
      <c r="L678" s="2">
        <v>44897.375</v>
      </c>
      <c r="M678">
        <v>100.0999999999518</v>
      </c>
    </row>
    <row r="679" spans="12:13">
      <c r="L679" s="2">
        <v>44897.41666666666</v>
      </c>
      <c r="M679">
        <v>89.29999999995213</v>
      </c>
    </row>
    <row r="680" spans="12:13">
      <c r="L680" s="2">
        <v>44900.375</v>
      </c>
      <c r="M680">
        <v>9.999999999952209</v>
      </c>
    </row>
    <row r="681" spans="12:13">
      <c r="L681" s="2">
        <v>44900.83333333334</v>
      </c>
      <c r="M681">
        <v>9.499999999951154</v>
      </c>
    </row>
    <row r="682" spans="12:13">
      <c r="L682" s="2">
        <v>44902</v>
      </c>
      <c r="M682">
        <v>-95.30000000004928</v>
      </c>
    </row>
    <row r="683" spans="12:13">
      <c r="L683" s="2">
        <v>44902.5</v>
      </c>
      <c r="M683">
        <v>-151.1000000000485</v>
      </c>
    </row>
    <row r="684" spans="12:13">
      <c r="L684" s="2">
        <v>44903.45833333334</v>
      </c>
      <c r="M684">
        <v>-192.5000000000488</v>
      </c>
    </row>
    <row r="685" spans="12:13">
      <c r="L685" s="2">
        <v>44904.04166666666</v>
      </c>
      <c r="M685">
        <v>-132.70000000005</v>
      </c>
    </row>
    <row r="686" spans="12:13">
      <c r="L686" s="2">
        <v>44907.125</v>
      </c>
      <c r="M686">
        <v>-194.3000000000517</v>
      </c>
    </row>
    <row r="687" spans="12:13">
      <c r="L687" s="2">
        <v>44907.45833333334</v>
      </c>
      <c r="M687">
        <v>-243.3000000000529</v>
      </c>
    </row>
    <row r="688" spans="12:13">
      <c r="L688" s="2">
        <v>44907.95833333334</v>
      </c>
      <c r="M688">
        <v>-325.7000000000532</v>
      </c>
    </row>
    <row r="689" spans="12:13">
      <c r="L689" s="2">
        <v>44908.54166666666</v>
      </c>
      <c r="M689">
        <v>-369.7000000000528</v>
      </c>
    </row>
    <row r="690" spans="12:13">
      <c r="L690" s="2">
        <v>44909.125</v>
      </c>
      <c r="M690">
        <v>-360.3000000000534</v>
      </c>
    </row>
    <row r="691" spans="12:13">
      <c r="L691" s="2">
        <v>44909.16666666666</v>
      </c>
      <c r="M691">
        <v>-350.5000000000536</v>
      </c>
    </row>
    <row r="692" spans="12:13">
      <c r="L692" s="2">
        <v>44909.20833333334</v>
      </c>
      <c r="M692">
        <v>-366.1000000000537</v>
      </c>
    </row>
    <row r="693" spans="12:13">
      <c r="L693" s="2">
        <v>44909.375</v>
      </c>
      <c r="M693">
        <v>-339.1000000000544</v>
      </c>
    </row>
    <row r="694" spans="12:13">
      <c r="L694" s="2">
        <v>44910.29166666666</v>
      </c>
      <c r="M694">
        <v>-229.8000000000534</v>
      </c>
    </row>
    <row r="695" spans="12:13">
      <c r="L695" s="2">
        <v>44911.58333333334</v>
      </c>
      <c r="M695">
        <v>-283.5000000000521</v>
      </c>
    </row>
    <row r="696" spans="12:13">
      <c r="L696" s="2">
        <v>44914.125</v>
      </c>
      <c r="M696">
        <v>-252.7000000000524</v>
      </c>
    </row>
    <row r="697" spans="12:13">
      <c r="L697" s="2">
        <v>44914.54166666666</v>
      </c>
      <c r="M697">
        <v>-237.7000000000518</v>
      </c>
    </row>
    <row r="698" spans="12:13">
      <c r="L698" s="2">
        <v>44914.58333333334</v>
      </c>
      <c r="M698">
        <v>-155.3000000000516</v>
      </c>
    </row>
    <row r="699" spans="12:13">
      <c r="L699" s="2">
        <v>44916.08333333334</v>
      </c>
      <c r="M699">
        <v>-171.7000000000524</v>
      </c>
    </row>
    <row r="700" spans="12:13">
      <c r="L700" s="2">
        <v>44916.41666666666</v>
      </c>
      <c r="M700">
        <v>-115.5000000000528</v>
      </c>
    </row>
    <row r="701" spans="12:13">
      <c r="L701" s="2">
        <v>44917.29166666666</v>
      </c>
      <c r="M701">
        <v>-183.1000000000538</v>
      </c>
    </row>
    <row r="702" spans="12:13">
      <c r="L702" s="2">
        <v>44917.54166666666</v>
      </c>
      <c r="M702">
        <v>-182.9000000000547</v>
      </c>
    </row>
    <row r="703" spans="12:13">
      <c r="L703" s="2">
        <v>44918.25</v>
      </c>
      <c r="M703">
        <v>-154.1000000000548</v>
      </c>
    </row>
    <row r="704" spans="12:13">
      <c r="L704" s="2">
        <v>44918.29166666666</v>
      </c>
      <c r="M704">
        <v>-103.9000000000546</v>
      </c>
    </row>
    <row r="705" spans="12:13">
      <c r="L705" s="2">
        <v>44922.29166666666</v>
      </c>
      <c r="M705">
        <v>-169.3000000000545</v>
      </c>
    </row>
    <row r="706" spans="12:13">
      <c r="L706" s="2">
        <v>44922.375</v>
      </c>
      <c r="M706">
        <v>-123.3000000000551</v>
      </c>
    </row>
    <row r="707" spans="12:13">
      <c r="L707" s="2">
        <v>44923.20833333334</v>
      </c>
      <c r="M707">
        <v>-78.00000000005586</v>
      </c>
    </row>
    <row r="708" spans="12:13">
      <c r="L708" s="2">
        <v>44924.58333333334</v>
      </c>
      <c r="M708">
        <v>-127.700000000055</v>
      </c>
    </row>
    <row r="709" spans="12:13">
      <c r="L709" s="2">
        <v>44925.83333333334</v>
      </c>
      <c r="M709">
        <v>-147.3000000000547</v>
      </c>
    </row>
    <row r="710" spans="12:13">
      <c r="L710" s="2">
        <v>44928.41666666666</v>
      </c>
      <c r="M710">
        <v>-156.7000000000541</v>
      </c>
    </row>
    <row r="711" spans="12:13">
      <c r="L711" s="2">
        <v>44928.45833333334</v>
      </c>
      <c r="M711">
        <v>-151.1000000000529</v>
      </c>
    </row>
    <row r="712" spans="12:13">
      <c r="L712" s="2">
        <v>44928.5</v>
      </c>
      <c r="M712">
        <v>-141.0000000000534</v>
      </c>
    </row>
    <row r="713" spans="12:13">
      <c r="L713" s="2">
        <v>44928.79166666666</v>
      </c>
      <c r="M713">
        <v>-275.9000000000534</v>
      </c>
    </row>
    <row r="714" spans="12:13">
      <c r="L714" s="2">
        <v>44929.33333333334</v>
      </c>
      <c r="M714">
        <v>-433.5000000000534</v>
      </c>
    </row>
    <row r="715" spans="12:13">
      <c r="L715" s="2">
        <v>44929.79166666666</v>
      </c>
      <c r="M715">
        <v>-429.4000000000532</v>
      </c>
    </row>
    <row r="716" spans="12:13">
      <c r="L716" s="2">
        <v>44930.29166666666</v>
      </c>
      <c r="M716">
        <v>-214.8000000000528</v>
      </c>
    </row>
    <row r="717" spans="12:13">
      <c r="L717" s="2">
        <v>44932.33333333334</v>
      </c>
      <c r="M717">
        <v>-233.3000000000541</v>
      </c>
    </row>
    <row r="718" spans="12:13">
      <c r="L718" s="2">
        <v>44932.375</v>
      </c>
      <c r="M718">
        <v>-280.9000000000551</v>
      </c>
    </row>
    <row r="719" spans="12:13">
      <c r="L719" s="2">
        <v>44932.5</v>
      </c>
      <c r="M719">
        <v>-325.6000000000549</v>
      </c>
    </row>
    <row r="720" spans="12:13">
      <c r="L720" s="2">
        <v>44932.54166666666</v>
      </c>
      <c r="M720">
        <v>-416.9000000000557</v>
      </c>
    </row>
    <row r="721" spans="12:13">
      <c r="L721" s="2">
        <v>44932.625</v>
      </c>
      <c r="M721">
        <v>-378.0000000000562</v>
      </c>
    </row>
    <row r="722" spans="12:13">
      <c r="L722" s="2">
        <v>44936.29166666666</v>
      </c>
      <c r="M722">
        <v>-421.8000000000567</v>
      </c>
    </row>
    <row r="723" spans="12:13">
      <c r="L723" s="2">
        <v>44936.70833333334</v>
      </c>
      <c r="M723">
        <v>-456.0000000000588</v>
      </c>
    </row>
    <row r="724" spans="12:13">
      <c r="L724" s="2">
        <v>44937.41666666666</v>
      </c>
      <c r="M724">
        <v>-496.1000000000595</v>
      </c>
    </row>
    <row r="725" spans="12:13">
      <c r="L725" s="2">
        <v>44937.95833333334</v>
      </c>
      <c r="M725">
        <v>-563.5000000000591</v>
      </c>
    </row>
    <row r="726" spans="12:13">
      <c r="L726" s="2">
        <v>44938.58333333334</v>
      </c>
      <c r="M726">
        <v>-640.1000000000591</v>
      </c>
    </row>
    <row r="727" spans="12:13">
      <c r="L727" s="2">
        <v>44939</v>
      </c>
      <c r="M727">
        <v>-659.5000000000597</v>
      </c>
    </row>
    <row r="728" spans="12:13">
      <c r="L728" s="2">
        <v>44939.41666666666</v>
      </c>
      <c r="M728">
        <v>-696.1000000000597</v>
      </c>
    </row>
    <row r="729" spans="12:13">
      <c r="L729" s="2">
        <v>44939.66666666666</v>
      </c>
      <c r="M729">
        <v>-714.5000000000604</v>
      </c>
    </row>
    <row r="730" spans="12:13">
      <c r="L730" s="2">
        <v>44942.45833333334</v>
      </c>
      <c r="M730">
        <v>-716.4000000000617</v>
      </c>
    </row>
    <row r="731" spans="12:13">
      <c r="L731" s="2">
        <v>44943.04166666666</v>
      </c>
      <c r="M731">
        <v>-408.3000000000617</v>
      </c>
    </row>
    <row r="732" spans="12:13">
      <c r="L732" s="2">
        <v>44945.58333333334</v>
      </c>
      <c r="M732">
        <v>-432.3000000000613</v>
      </c>
    </row>
    <row r="733" spans="12:13">
      <c r="L733" s="2">
        <v>44945.625</v>
      </c>
      <c r="M733">
        <v>-470.5000000000607</v>
      </c>
    </row>
    <row r="734" spans="12:13">
      <c r="L734" s="2">
        <v>44946.29166666666</v>
      </c>
      <c r="M734">
        <v>-438.6000000000604</v>
      </c>
    </row>
    <row r="735" spans="12:13">
      <c r="L735" s="2">
        <v>44949.29166666666</v>
      </c>
      <c r="M735">
        <v>-515.8000000000599</v>
      </c>
    </row>
    <row r="736" spans="12:13">
      <c r="L736" s="2">
        <v>44949.41666666666</v>
      </c>
      <c r="M736">
        <v>-542.5000000000593</v>
      </c>
    </row>
    <row r="737" spans="12:13">
      <c r="L737" s="2">
        <v>44950.08333333334</v>
      </c>
      <c r="M737">
        <v>-607.7000000000602</v>
      </c>
    </row>
    <row r="738" spans="12:13">
      <c r="L738" s="2">
        <v>44950.375</v>
      </c>
      <c r="M738">
        <v>-584.5000000000614</v>
      </c>
    </row>
    <row r="739" spans="12:13">
      <c r="L739" s="2">
        <v>44951.08333333334</v>
      </c>
      <c r="M739">
        <v>-582.0000000000628</v>
      </c>
    </row>
    <row r="740" spans="12:13">
      <c r="L740" s="2">
        <v>44951.33333333334</v>
      </c>
      <c r="M740">
        <v>-691.8000000000627</v>
      </c>
    </row>
    <row r="741" spans="12:13">
      <c r="L741" s="2">
        <v>44951.625</v>
      </c>
      <c r="M741">
        <v>-695.5000000000625</v>
      </c>
    </row>
    <row r="742" spans="12:13">
      <c r="L742" s="2">
        <v>44952.5</v>
      </c>
      <c r="M742">
        <v>-618.0000000000633</v>
      </c>
    </row>
    <row r="743" spans="12:13">
      <c r="L743" s="2">
        <v>44956.04166666666</v>
      </c>
      <c r="M743">
        <v>-689.1000000000628</v>
      </c>
    </row>
    <row r="744" spans="12:13">
      <c r="L744" s="2">
        <v>44957.625</v>
      </c>
      <c r="M744">
        <v>-675.5000000000625</v>
      </c>
    </row>
    <row r="745" spans="12:13">
      <c r="L745" s="2">
        <v>44958.5</v>
      </c>
      <c r="M745">
        <v>-709.5000000000632</v>
      </c>
    </row>
    <row r="746" spans="12:13">
      <c r="L746" s="2">
        <v>44959.41666666666</v>
      </c>
      <c r="M746">
        <v>-702.8000000000637</v>
      </c>
    </row>
    <row r="747" spans="12:13">
      <c r="L747" s="2">
        <v>44960.45833333334</v>
      </c>
      <c r="M747">
        <v>-897.7000000000638</v>
      </c>
    </row>
    <row r="748" spans="12:13">
      <c r="L748" s="2">
        <v>44960.70833333334</v>
      </c>
      <c r="M748">
        <v>-890.6000000000639</v>
      </c>
    </row>
    <row r="749" spans="12:13">
      <c r="L749" s="2">
        <v>44963.41666666666</v>
      </c>
      <c r="M749">
        <v>-892.6000000000637</v>
      </c>
    </row>
    <row r="750" spans="12:13">
      <c r="L750" s="2">
        <v>44963.91666666666</v>
      </c>
      <c r="M750">
        <v>-866.7000000000628</v>
      </c>
    </row>
    <row r="751" spans="12:13">
      <c r="L751" s="2">
        <v>44964.91666666666</v>
      </c>
      <c r="M751">
        <v>-716.5000000000625</v>
      </c>
    </row>
    <row r="752" spans="12:13">
      <c r="L752" s="2">
        <v>44967.125</v>
      </c>
      <c r="M752">
        <v>-518.5000000000621</v>
      </c>
    </row>
    <row r="753" spans="12:13">
      <c r="L753" s="2">
        <v>44970.41666666666</v>
      </c>
      <c r="M753">
        <v>-359.0000000000608</v>
      </c>
    </row>
    <row r="754" spans="12:13">
      <c r="L754" s="2">
        <v>44972</v>
      </c>
      <c r="M754">
        <v>-224.4000000000605</v>
      </c>
    </row>
    <row r="755" spans="12:13">
      <c r="L755" s="2">
        <v>44973.29166666666</v>
      </c>
      <c r="M755">
        <v>-227.1000000000604</v>
      </c>
    </row>
    <row r="756" spans="12:13">
      <c r="L756" s="2">
        <v>44974.08333333334</v>
      </c>
      <c r="M756">
        <v>-272.4000000000597</v>
      </c>
    </row>
    <row r="757" spans="12:13">
      <c r="L757" s="2">
        <v>44974.54166666666</v>
      </c>
      <c r="M757">
        <v>-241.800000000059</v>
      </c>
    </row>
    <row r="758" spans="12:13">
      <c r="L758" s="2">
        <v>44977.375</v>
      </c>
      <c r="M758">
        <v>-248.7000000000576</v>
      </c>
    </row>
    <row r="759" spans="12:13">
      <c r="L759" s="2">
        <v>44978.08333333334</v>
      </c>
      <c r="M759">
        <v>-68.10000000005576</v>
      </c>
    </row>
    <row r="760" spans="12:13">
      <c r="L760" s="2">
        <v>44979.45833333334</v>
      </c>
      <c r="M760">
        <v>-7.500000000053994</v>
      </c>
    </row>
    <row r="761" spans="12:13">
      <c r="L761" s="2">
        <v>44981.375</v>
      </c>
      <c r="M761">
        <v>-68.90000000005212</v>
      </c>
    </row>
    <row r="762" spans="12:13">
      <c r="L762" s="2">
        <v>44981.79166666666</v>
      </c>
      <c r="M762">
        <v>-99.70000000005183</v>
      </c>
    </row>
    <row r="763" spans="12:13">
      <c r="L763" s="2">
        <v>44984.41666666666</v>
      </c>
      <c r="M763">
        <v>12.89999999994642</v>
      </c>
    </row>
    <row r="764" spans="12:13">
      <c r="L764" s="2">
        <v>44986.08333333334</v>
      </c>
      <c r="M764">
        <v>164.2999999999457</v>
      </c>
    </row>
    <row r="765" spans="12:13">
      <c r="L765" s="2">
        <v>44988.33333333334</v>
      </c>
      <c r="M765">
        <v>269.899999999947</v>
      </c>
    </row>
    <row r="766" spans="12:13">
      <c r="L766" s="2">
        <v>44991.45833333334</v>
      </c>
      <c r="M766">
        <v>252.8999999999489</v>
      </c>
    </row>
    <row r="767" spans="12:13">
      <c r="L767" s="2">
        <v>44991.75</v>
      </c>
      <c r="M767">
        <v>182.2999999999504</v>
      </c>
    </row>
    <row r="768" spans="12:13">
      <c r="L768" s="2">
        <v>44992.625</v>
      </c>
      <c r="M768">
        <v>199.7999999999518</v>
      </c>
    </row>
    <row r="769" spans="12:13">
      <c r="L769" s="2">
        <v>44993.41666666666</v>
      </c>
      <c r="M769">
        <v>536.0999999999523</v>
      </c>
    </row>
    <row r="770" spans="12:13">
      <c r="L770" s="2">
        <v>44998.29166666666</v>
      </c>
      <c r="M770">
        <v>465.0999999999512</v>
      </c>
    </row>
    <row r="771" spans="12:13">
      <c r="L771" s="2">
        <v>44998.66666666666</v>
      </c>
      <c r="M771">
        <v>475.3999999999498</v>
      </c>
    </row>
    <row r="772" spans="12:13">
      <c r="L772" s="2">
        <v>44999.33333333334</v>
      </c>
      <c r="M772">
        <v>532.899999999949</v>
      </c>
    </row>
    <row r="773" spans="12:13">
      <c r="L773" s="2">
        <v>45000.29166666666</v>
      </c>
      <c r="M773">
        <v>479.8999999999482</v>
      </c>
    </row>
    <row r="774" spans="12:13">
      <c r="L774" s="2">
        <v>45000.41666666666</v>
      </c>
      <c r="M774">
        <v>452.399999999948</v>
      </c>
    </row>
    <row r="775" spans="12:13">
      <c r="L775" s="2">
        <v>45001.29166666666</v>
      </c>
      <c r="M775">
        <v>384.2999999999481</v>
      </c>
    </row>
    <row r="776" spans="12:13">
      <c r="L776" s="2">
        <v>45001.45833333334</v>
      </c>
      <c r="M776">
        <v>266.5999999999476</v>
      </c>
    </row>
    <row r="777" spans="12:13">
      <c r="L777" s="2">
        <v>45001.625</v>
      </c>
      <c r="M777">
        <v>329.4999999999466</v>
      </c>
    </row>
    <row r="778" spans="12:13">
      <c r="L778" s="2">
        <v>45005.375</v>
      </c>
      <c r="M778">
        <v>310.4999999999465</v>
      </c>
    </row>
    <row r="779" spans="12:13">
      <c r="L779" s="2">
        <v>45005.41666666666</v>
      </c>
      <c r="M779">
        <v>296.2999999999467</v>
      </c>
    </row>
    <row r="780" spans="12:13">
      <c r="L780" s="2">
        <v>45006.33333333334</v>
      </c>
      <c r="M780">
        <v>268.0999999999463</v>
      </c>
    </row>
    <row r="781" spans="12:13">
      <c r="L781" s="2">
        <v>45006.95833333334</v>
      </c>
      <c r="M781">
        <v>323.3999999999467</v>
      </c>
    </row>
    <row r="782" spans="12:13">
      <c r="L782" s="2">
        <v>45008.45833333334</v>
      </c>
      <c r="M782">
        <v>286.0999999999465</v>
      </c>
    </row>
    <row r="783" spans="12:13">
      <c r="L783" s="2">
        <v>45008.91666666666</v>
      </c>
      <c r="M783">
        <v>245.3999999999463</v>
      </c>
    </row>
    <row r="784" spans="12:13">
      <c r="L784" s="2">
        <v>45009.41666666666</v>
      </c>
      <c r="M784">
        <v>221.099999999947</v>
      </c>
    </row>
    <row r="785" spans="12:13">
      <c r="L785" s="2">
        <v>45012.41666666666</v>
      </c>
      <c r="M785">
        <v>162.4999999999472</v>
      </c>
    </row>
    <row r="786" spans="12:13">
      <c r="L786" s="2">
        <v>45012.75</v>
      </c>
      <c r="M786">
        <v>128.4999999999466</v>
      </c>
    </row>
    <row r="787" spans="12:13">
      <c r="L787" s="2">
        <v>45013.25</v>
      </c>
      <c r="M787">
        <v>97.49999999994554</v>
      </c>
    </row>
    <row r="788" spans="12:13">
      <c r="L788" s="2">
        <v>45013.83333333334</v>
      </c>
      <c r="M788">
        <v>156.2999999999444</v>
      </c>
    </row>
    <row r="789" spans="12:13">
      <c r="L789" s="2">
        <v>45015.375</v>
      </c>
      <c r="M789">
        <v>132.2999999999426</v>
      </c>
    </row>
    <row r="790" spans="12:13">
      <c r="L790" s="2">
        <v>45016.66666666666</v>
      </c>
      <c r="M790">
        <v>169.8999999999425</v>
      </c>
    </row>
    <row r="791" spans="12:13">
      <c r="L791" s="2">
        <v>45019.54166666666</v>
      </c>
      <c r="M791">
        <v>306.4999999999425</v>
      </c>
    </row>
    <row r="792" spans="12:13">
      <c r="L792" s="2">
        <v>45021.20833333334</v>
      </c>
      <c r="M792">
        <v>306.1999999999427</v>
      </c>
    </row>
    <row r="793" spans="12:13">
      <c r="L793" s="2">
        <v>45021.5</v>
      </c>
      <c r="M793">
        <v>288.2999999999432</v>
      </c>
    </row>
    <row r="794" spans="12:13">
      <c r="L794" s="2">
        <v>45021.66666666666</v>
      </c>
      <c r="M794">
        <v>275.6999999999428</v>
      </c>
    </row>
    <row r="795" spans="12:13">
      <c r="L795" s="2">
        <v>45022.29166666666</v>
      </c>
      <c r="M795">
        <v>261.499999999943</v>
      </c>
    </row>
    <row r="796" spans="12:13">
      <c r="L796" s="2">
        <v>45022.75</v>
      </c>
      <c r="M796">
        <v>254.2999999999425</v>
      </c>
    </row>
    <row r="797" spans="12:13">
      <c r="L797" s="2">
        <v>45023.04166666666</v>
      </c>
      <c r="M797">
        <v>259.0999999999429</v>
      </c>
    </row>
    <row r="798" spans="12:13">
      <c r="L798" s="2">
        <v>45023.08333333334</v>
      </c>
      <c r="M798">
        <v>257.2999999999444</v>
      </c>
    </row>
    <row r="799" spans="12:13">
      <c r="L799" s="2">
        <v>45023.125</v>
      </c>
      <c r="M799">
        <v>248.8999999999449</v>
      </c>
    </row>
    <row r="800" spans="12:13">
      <c r="L800" s="2">
        <v>45023.75</v>
      </c>
      <c r="M800">
        <v>275.6999999999451</v>
      </c>
    </row>
    <row r="801" spans="12:13">
      <c r="L801" s="2">
        <v>45027.25</v>
      </c>
      <c r="M801">
        <v>249.399999999946</v>
      </c>
    </row>
    <row r="802" spans="12:13">
      <c r="L802" s="2">
        <v>45027.83333333334</v>
      </c>
      <c r="M802">
        <v>208.8999999999471</v>
      </c>
    </row>
    <row r="803" spans="12:13">
      <c r="L803" s="2">
        <v>45028.58333333334</v>
      </c>
      <c r="M803">
        <v>222.4999999999474</v>
      </c>
    </row>
    <row r="804" spans="12:13">
      <c r="L804" s="2">
        <v>45029.33333333334</v>
      </c>
      <c r="M804">
        <v>413.6999999999476</v>
      </c>
    </row>
    <row r="805" spans="12:13">
      <c r="L805" s="2">
        <v>45033.54166666666</v>
      </c>
      <c r="M805">
        <v>391.0999999999484</v>
      </c>
    </row>
    <row r="806" spans="12:13">
      <c r="L806" s="2">
        <v>45033.91666666666</v>
      </c>
      <c r="M806">
        <v>337.299999999949</v>
      </c>
    </row>
    <row r="807" spans="12:13">
      <c r="L807" s="2">
        <v>45034.29166666666</v>
      </c>
      <c r="M807">
        <v>493.5999999999493</v>
      </c>
    </row>
    <row r="808" spans="12:13">
      <c r="L808" s="2">
        <v>45037.58333333334</v>
      </c>
      <c r="M808">
        <v>440.4999999999501</v>
      </c>
    </row>
    <row r="809" spans="12:13">
      <c r="L809" s="2">
        <v>45037.66666666666</v>
      </c>
      <c r="M809">
        <v>463.4999999999498</v>
      </c>
    </row>
    <row r="810" spans="12:13">
      <c r="L810" s="2">
        <v>45040.5</v>
      </c>
      <c r="M810">
        <v>447.0999999999489</v>
      </c>
    </row>
    <row r="811" spans="12:13">
      <c r="L811" s="2">
        <v>45040.625</v>
      </c>
      <c r="M811">
        <v>457.09999999995</v>
      </c>
    </row>
    <row r="812" spans="12:13">
      <c r="L812" s="2">
        <v>45041.58333333334</v>
      </c>
      <c r="M812">
        <v>430.99999999995</v>
      </c>
    </row>
    <row r="813" spans="12:13">
      <c r="L813" s="2">
        <v>45042</v>
      </c>
      <c r="M813">
        <v>515.6999999999498</v>
      </c>
    </row>
    <row r="814" spans="12:13">
      <c r="L814" s="2">
        <v>45043.45833333334</v>
      </c>
      <c r="M814">
        <v>511.3999999999505</v>
      </c>
    </row>
    <row r="815" spans="12:13">
      <c r="L815" s="2">
        <v>45044</v>
      </c>
      <c r="M815">
        <v>540.4999999999502</v>
      </c>
    </row>
    <row r="816" spans="12:13">
      <c r="L816" s="2">
        <v>45047.04166666666</v>
      </c>
      <c r="M816">
        <v>644.8999999999503</v>
      </c>
    </row>
    <row r="817" spans="12:13">
      <c r="L817" s="2">
        <v>45048.375</v>
      </c>
      <c r="M817">
        <v>849.0999999999514</v>
      </c>
    </row>
    <row r="818" spans="12:13">
      <c r="L818" s="2">
        <v>45050.45833333334</v>
      </c>
      <c r="M818">
        <v>849.0999999999514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764</v>
      </c>
      <c r="C2">
        <v>4975</v>
      </c>
      <c r="D2">
        <v>6</v>
      </c>
      <c r="E2">
        <v>-425</v>
      </c>
      <c r="F2">
        <v>668</v>
      </c>
      <c r="G2" t="s">
        <v>11</v>
      </c>
      <c r="H2" t="s">
        <v>13</v>
      </c>
      <c r="I2" t="s">
        <v>14</v>
      </c>
      <c r="J2" t="s">
        <v>16</v>
      </c>
      <c r="L2" s="2">
        <v>44206.91666666666</v>
      </c>
      <c r="M2">
        <v>7.699999999999818</v>
      </c>
    </row>
    <row r="3" spans="1:13">
      <c r="A3" t="s">
        <v>18</v>
      </c>
      <c r="B3">
        <v>434</v>
      </c>
      <c r="C3">
        <v>4447</v>
      </c>
      <c r="D3">
        <v>10</v>
      </c>
      <c r="E3">
        <v>-436</v>
      </c>
      <c r="F3">
        <v>772</v>
      </c>
      <c r="G3" t="s">
        <v>12</v>
      </c>
      <c r="H3" t="s">
        <v>13</v>
      </c>
      <c r="I3" t="s">
        <v>15</v>
      </c>
      <c r="J3" t="s">
        <v>16</v>
      </c>
      <c r="L3" s="2">
        <v>44207.83333333334</v>
      </c>
      <c r="M3">
        <v>101.4999999999986</v>
      </c>
    </row>
    <row r="4" spans="1:13">
      <c r="L4" s="2">
        <v>44209.25</v>
      </c>
      <c r="M4">
        <v>64.49999999999818</v>
      </c>
    </row>
    <row r="5" spans="1:13">
      <c r="L5" s="2">
        <v>44209.375</v>
      </c>
      <c r="M5">
        <v>7.699999999996976</v>
      </c>
    </row>
    <row r="6" spans="1:13">
      <c r="L6" s="2">
        <v>44209.83333333334</v>
      </c>
      <c r="M6">
        <v>-21.90000000000225</v>
      </c>
    </row>
    <row r="7" spans="1:13">
      <c r="L7" s="2">
        <v>44210.25</v>
      </c>
      <c r="M7">
        <v>-42.10000000000207</v>
      </c>
    </row>
    <row r="8" spans="1:13">
      <c r="L8" s="2">
        <v>44211.29166666666</v>
      </c>
      <c r="M8">
        <v>40.69999999999538</v>
      </c>
    </row>
    <row r="9" spans="1:13">
      <c r="L9" s="2">
        <v>44214.83333333334</v>
      </c>
      <c r="M9">
        <v>92.39999999999498</v>
      </c>
    </row>
    <row r="10" spans="1:13">
      <c r="L10" s="2">
        <v>44216.75</v>
      </c>
      <c r="M10">
        <v>56.99999999999648</v>
      </c>
    </row>
    <row r="11" spans="1:13">
      <c r="L11" s="2">
        <v>44217.25</v>
      </c>
      <c r="M11">
        <v>55.09999999999593</v>
      </c>
    </row>
    <row r="12" spans="1:13">
      <c r="L12" s="2">
        <v>44218.29166666666</v>
      </c>
      <c r="M12">
        <v>26.29999999999484</v>
      </c>
    </row>
    <row r="13" spans="1:13">
      <c r="L13" s="2">
        <v>44218.875</v>
      </c>
      <c r="M13">
        <v>13.59999999999388</v>
      </c>
    </row>
    <row r="14" spans="1:13">
      <c r="L14" s="2">
        <v>44221.625</v>
      </c>
      <c r="M14">
        <v>-42.90000000000589</v>
      </c>
    </row>
    <row r="15" spans="1:13">
      <c r="L15" s="2">
        <v>44222.625</v>
      </c>
      <c r="M15">
        <v>-60.70000000000562</v>
      </c>
    </row>
    <row r="16" spans="1:13">
      <c r="L16" s="2">
        <v>44224.33333333334</v>
      </c>
      <c r="M16">
        <v>-146.3000000000079</v>
      </c>
    </row>
    <row r="17" spans="12:13">
      <c r="L17" s="2">
        <v>44224.625</v>
      </c>
      <c r="M17">
        <v>-98.10000000000798</v>
      </c>
    </row>
    <row r="18" spans="12:13">
      <c r="L18" s="2">
        <v>44228.70833333334</v>
      </c>
      <c r="M18">
        <v>-104.7000000000054</v>
      </c>
    </row>
    <row r="19" spans="12:13">
      <c r="L19" s="2">
        <v>44229.25</v>
      </c>
      <c r="M19">
        <v>-146.7000000000041</v>
      </c>
    </row>
    <row r="20" spans="12:13">
      <c r="L20" s="2">
        <v>44229.625</v>
      </c>
      <c r="M20">
        <v>-174.5000000000033</v>
      </c>
    </row>
    <row r="21" spans="12:13">
      <c r="L21" s="2">
        <v>44230.125</v>
      </c>
      <c r="M21">
        <v>-205.1000000000016</v>
      </c>
    </row>
    <row r="22" spans="12:13">
      <c r="L22" s="2">
        <v>44230.45833333334</v>
      </c>
      <c r="M22">
        <v>-294.7000000000003</v>
      </c>
    </row>
    <row r="23" spans="12:13">
      <c r="L23" s="2">
        <v>44231.58333333334</v>
      </c>
      <c r="M23">
        <v>-254.8000000000002</v>
      </c>
    </row>
    <row r="24" spans="12:13">
      <c r="L24" s="2">
        <v>44235.5</v>
      </c>
      <c r="M24">
        <v>-260.4000000000013</v>
      </c>
    </row>
    <row r="25" spans="12:13">
      <c r="L25" s="2">
        <v>44236.125</v>
      </c>
      <c r="M25">
        <v>-276.1000000000024</v>
      </c>
    </row>
    <row r="26" spans="12:13">
      <c r="L26" s="2">
        <v>44236.29166666666</v>
      </c>
      <c r="M26">
        <v>-280.400000000003</v>
      </c>
    </row>
    <row r="27" spans="12:13">
      <c r="L27" s="2">
        <v>44236.91666666666</v>
      </c>
      <c r="M27">
        <v>-264.3000000000029</v>
      </c>
    </row>
    <row r="28" spans="12:13">
      <c r="L28" s="2">
        <v>44238.04166666666</v>
      </c>
      <c r="M28">
        <v>-282.9000000000036</v>
      </c>
    </row>
    <row r="29" spans="12:13">
      <c r="L29" s="2">
        <v>44238.45833333334</v>
      </c>
      <c r="M29">
        <v>-301.4000000000038</v>
      </c>
    </row>
    <row r="30" spans="12:13">
      <c r="L30" s="2">
        <v>44238.79166666666</v>
      </c>
      <c r="M30">
        <v>-333.5000000000036</v>
      </c>
    </row>
    <row r="31" spans="12:13">
      <c r="L31" s="2">
        <v>44239.5</v>
      </c>
      <c r="M31">
        <v>-151.5000000000043</v>
      </c>
    </row>
    <row r="32" spans="12:13">
      <c r="L32" s="2">
        <v>44243.58333333334</v>
      </c>
      <c r="M32">
        <v>-207.5000000000045</v>
      </c>
    </row>
    <row r="33" spans="12:13">
      <c r="L33" s="2">
        <v>44243.79166666666</v>
      </c>
      <c r="M33">
        <v>-228.8000000000039</v>
      </c>
    </row>
    <row r="34" spans="12:13">
      <c r="L34" s="2">
        <v>44244.33333333334</v>
      </c>
      <c r="M34">
        <v>-237.9000000000019</v>
      </c>
    </row>
    <row r="35" spans="12:13">
      <c r="L35" s="2">
        <v>44245.375</v>
      </c>
      <c r="M35">
        <v>-190.5000000000001</v>
      </c>
    </row>
    <row r="36" spans="12:13">
      <c r="L36" s="2">
        <v>44246.29166666666</v>
      </c>
      <c r="M36">
        <v>-214.6999999999991</v>
      </c>
    </row>
    <row r="37" spans="12:13">
      <c r="L37" s="2">
        <v>44246.58333333334</v>
      </c>
      <c r="M37">
        <v>-239.5999999999987</v>
      </c>
    </row>
    <row r="38" spans="12:13">
      <c r="L38" s="2">
        <v>44249.625</v>
      </c>
      <c r="M38">
        <v>-293.3999999999997</v>
      </c>
    </row>
    <row r="39" spans="12:13">
      <c r="L39" s="2">
        <v>44250.33333333334</v>
      </c>
      <c r="M39">
        <v>-145.4000000000008</v>
      </c>
    </row>
    <row r="40" spans="12:13">
      <c r="L40" s="2">
        <v>44251.83333333334</v>
      </c>
      <c r="M40">
        <v>-170.3000000000003</v>
      </c>
    </row>
    <row r="41" spans="12:13">
      <c r="L41" s="2">
        <v>44252.04166666666</v>
      </c>
      <c r="M41">
        <v>-290.5000000000001</v>
      </c>
    </row>
    <row r="42" spans="12:13">
      <c r="L42" s="2">
        <v>44252.75</v>
      </c>
      <c r="M42">
        <v>-283.4000000000003</v>
      </c>
    </row>
    <row r="43" spans="12:13">
      <c r="L43" s="2">
        <v>44253.75</v>
      </c>
      <c r="M43">
        <v>-306.7000000000007</v>
      </c>
    </row>
    <row r="44" spans="12:13">
      <c r="L44" s="2">
        <v>44256.58333333334</v>
      </c>
      <c r="M44">
        <v>-351.1000000000024</v>
      </c>
    </row>
    <row r="45" spans="12:13">
      <c r="L45" s="2">
        <v>44257.625</v>
      </c>
      <c r="M45">
        <v>-316.8000000000035</v>
      </c>
    </row>
    <row r="46" spans="12:13">
      <c r="L46" s="2">
        <v>44259.04166666666</v>
      </c>
      <c r="M46">
        <v>-347.7000000000032</v>
      </c>
    </row>
    <row r="47" spans="12:13">
      <c r="L47" s="2">
        <v>44259.375</v>
      </c>
      <c r="M47">
        <v>-287.3000000000019</v>
      </c>
    </row>
    <row r="48" spans="12:13">
      <c r="L48" s="2">
        <v>44260.125</v>
      </c>
      <c r="M48">
        <v>-251.2</v>
      </c>
    </row>
    <row r="49" spans="12:13">
      <c r="L49" s="2">
        <v>44260.45833333334</v>
      </c>
      <c r="M49">
        <v>-261.099999999999</v>
      </c>
    </row>
    <row r="50" spans="12:13">
      <c r="L50" s="2">
        <v>44260.58333333334</v>
      </c>
      <c r="M50">
        <v>-310.499999999999</v>
      </c>
    </row>
    <row r="51" spans="12:13">
      <c r="L51" s="2">
        <v>44263.04166666666</v>
      </c>
      <c r="M51">
        <v>-250.7999999999981</v>
      </c>
    </row>
    <row r="52" spans="12:13">
      <c r="L52" s="2">
        <v>44264.79166666666</v>
      </c>
      <c r="M52">
        <v>-281.3999999999965</v>
      </c>
    </row>
    <row r="53" spans="12:13">
      <c r="L53" s="2">
        <v>44265.33333333334</v>
      </c>
      <c r="M53">
        <v>-239.8999999999972</v>
      </c>
    </row>
    <row r="54" spans="12:13">
      <c r="L54" s="2">
        <v>44267.54166666666</v>
      </c>
      <c r="M54">
        <v>-293.0999999999983</v>
      </c>
    </row>
    <row r="55" spans="12:13">
      <c r="L55" s="2">
        <v>44269.95833333334</v>
      </c>
      <c r="M55">
        <v>-364.8999999999972</v>
      </c>
    </row>
    <row r="56" spans="12:13">
      <c r="L56" s="2">
        <v>44270.625</v>
      </c>
      <c r="M56">
        <v>-379.899999999995</v>
      </c>
    </row>
    <row r="57" spans="12:13">
      <c r="L57" s="2">
        <v>44271.83333333334</v>
      </c>
      <c r="M57">
        <v>-318.599999999995</v>
      </c>
    </row>
    <row r="58" spans="12:13">
      <c r="L58" s="2">
        <v>44273.70833333334</v>
      </c>
      <c r="M58">
        <v>-182.2999999999951</v>
      </c>
    </row>
    <row r="59" spans="12:13">
      <c r="L59" s="2">
        <v>44277.66666666666</v>
      </c>
      <c r="M59">
        <v>-209.8999999999933</v>
      </c>
    </row>
    <row r="60" spans="12:13">
      <c r="L60" s="2">
        <v>44278.20833333334</v>
      </c>
      <c r="M60">
        <v>-96.99999999999136</v>
      </c>
    </row>
    <row r="61" spans="12:13">
      <c r="L61" s="2">
        <v>44279.66666666666</v>
      </c>
      <c r="M61">
        <v>-111.2999999999914</v>
      </c>
    </row>
    <row r="62" spans="12:13">
      <c r="L62" s="2">
        <v>44280</v>
      </c>
      <c r="M62">
        <v>-117.9999999999922</v>
      </c>
    </row>
    <row r="63" spans="12:13">
      <c r="L63" s="2">
        <v>44280.29166666666</v>
      </c>
      <c r="M63">
        <v>49.90000000000805</v>
      </c>
    </row>
    <row r="64" spans="12:13">
      <c r="L64" s="2">
        <v>44284.16666666666</v>
      </c>
      <c r="M64">
        <v>-25.09999999999195</v>
      </c>
    </row>
    <row r="65" spans="12:13">
      <c r="L65" s="2">
        <v>44284.5</v>
      </c>
      <c r="M65">
        <v>-72.69999999999186</v>
      </c>
    </row>
    <row r="66" spans="12:13">
      <c r="L66" s="2">
        <v>44284.91666666666</v>
      </c>
      <c r="M66">
        <v>-108.4999999999923</v>
      </c>
    </row>
    <row r="67" spans="12:13">
      <c r="L67" s="2">
        <v>44285.25</v>
      </c>
      <c r="M67">
        <v>-116.8999999999926</v>
      </c>
    </row>
    <row r="68" spans="12:13">
      <c r="L68" s="2">
        <v>44285.75</v>
      </c>
      <c r="M68">
        <v>-168.8999999999936</v>
      </c>
    </row>
    <row r="69" spans="12:13">
      <c r="L69" s="2">
        <v>44286.04166666666</v>
      </c>
      <c r="M69">
        <v>-119.0999999999946</v>
      </c>
    </row>
    <row r="70" spans="12:13">
      <c r="L70" s="2">
        <v>44287.25</v>
      </c>
      <c r="M70">
        <v>-160.0999999999942</v>
      </c>
    </row>
    <row r="71" spans="12:13">
      <c r="L71" s="2">
        <v>44287.58333333334</v>
      </c>
      <c r="M71">
        <v>-160.3999999999928</v>
      </c>
    </row>
    <row r="72" spans="12:13">
      <c r="L72" s="2">
        <v>44288.45833333334</v>
      </c>
      <c r="M72">
        <v>-188.6999999999915</v>
      </c>
    </row>
    <row r="73" spans="12:13">
      <c r="L73" s="2">
        <v>44288.83333333334</v>
      </c>
      <c r="M73">
        <v>-199.69999999999</v>
      </c>
    </row>
    <row r="74" spans="12:13">
      <c r="L74" s="2">
        <v>44291.25</v>
      </c>
      <c r="M74">
        <v>-228.2999999999902</v>
      </c>
    </row>
    <row r="75" spans="12:13">
      <c r="L75" s="2">
        <v>44291.33333333334</v>
      </c>
      <c r="M75">
        <v>-270.2999999999918</v>
      </c>
    </row>
    <row r="76" spans="12:13">
      <c r="L76" s="2">
        <v>44292.41666666666</v>
      </c>
      <c r="M76">
        <v>-18.09999999999263</v>
      </c>
    </row>
    <row r="77" spans="12:13">
      <c r="L77" s="2">
        <v>44295.33333333334</v>
      </c>
      <c r="M77">
        <v>-52.699999999993</v>
      </c>
    </row>
    <row r="78" spans="12:13">
      <c r="L78" s="2">
        <v>44298.04166666666</v>
      </c>
      <c r="M78">
        <v>-95.49999999999272</v>
      </c>
    </row>
    <row r="79" spans="12:13">
      <c r="L79" s="2">
        <v>44298.54166666666</v>
      </c>
      <c r="M79">
        <v>-122.1999999999923</v>
      </c>
    </row>
    <row r="80" spans="12:13">
      <c r="L80" s="2">
        <v>44299.54166666666</v>
      </c>
      <c r="M80">
        <v>-114.599999999993</v>
      </c>
    </row>
    <row r="81" spans="12:13">
      <c r="L81" s="2">
        <v>44300.375</v>
      </c>
      <c r="M81">
        <v>-128.299999999993</v>
      </c>
    </row>
    <row r="82" spans="12:13">
      <c r="L82" s="2">
        <v>44301.04166666666</v>
      </c>
      <c r="M82">
        <v>-156.2999999999931</v>
      </c>
    </row>
    <row r="83" spans="12:13">
      <c r="L83" s="2">
        <v>44302.5</v>
      </c>
      <c r="M83">
        <v>-140.4999999999944</v>
      </c>
    </row>
    <row r="84" spans="12:13">
      <c r="L84" s="2">
        <v>44305.25</v>
      </c>
      <c r="M84">
        <v>-191.8999999999954</v>
      </c>
    </row>
    <row r="85" spans="12:13">
      <c r="L85" s="2">
        <v>44305.5</v>
      </c>
      <c r="M85">
        <v>-210.8999999999952</v>
      </c>
    </row>
    <row r="86" spans="12:13">
      <c r="L86" s="2">
        <v>44306.66666666666</v>
      </c>
      <c r="M86">
        <v>-205.499999999995</v>
      </c>
    </row>
    <row r="87" spans="12:13">
      <c r="L87" s="2">
        <v>44307.58333333334</v>
      </c>
      <c r="M87">
        <v>-220.0999999999965</v>
      </c>
    </row>
    <row r="88" spans="12:13">
      <c r="L88" s="2">
        <v>44307.75</v>
      </c>
      <c r="M88">
        <v>-218.3999999999969</v>
      </c>
    </row>
    <row r="89" spans="12:13">
      <c r="L89" s="2">
        <v>44307.95833333334</v>
      </c>
      <c r="M89">
        <v>-214.3999999999977</v>
      </c>
    </row>
    <row r="90" spans="12:13">
      <c r="L90" s="2">
        <v>44308</v>
      </c>
      <c r="M90">
        <v>-131.8999999999988</v>
      </c>
    </row>
    <row r="91" spans="12:13">
      <c r="L91" s="2">
        <v>44309.33333333334</v>
      </c>
      <c r="M91">
        <v>-123.1999999999999</v>
      </c>
    </row>
    <row r="92" spans="12:13">
      <c r="L92" s="2">
        <v>44309.79166666666</v>
      </c>
      <c r="M92">
        <v>-109.4999999999999</v>
      </c>
    </row>
    <row r="93" spans="12:13">
      <c r="L93" s="2">
        <v>44311.91666666666</v>
      </c>
      <c r="M93">
        <v>27.70000000000152</v>
      </c>
    </row>
    <row r="94" spans="12:13">
      <c r="L94" s="2">
        <v>44314.41666666666</v>
      </c>
      <c r="M94">
        <v>1.300000000000523</v>
      </c>
    </row>
    <row r="95" spans="12:13">
      <c r="L95" s="2">
        <v>44314.54166666666</v>
      </c>
      <c r="M95">
        <v>62.29999999999905</v>
      </c>
    </row>
    <row r="96" spans="12:13">
      <c r="L96" s="2">
        <v>44315.95833333334</v>
      </c>
      <c r="M96">
        <v>113.4999999999991</v>
      </c>
    </row>
    <row r="97" spans="12:13">
      <c r="L97" s="2">
        <v>44319.20833333334</v>
      </c>
      <c r="M97">
        <v>137.0000000000005</v>
      </c>
    </row>
    <row r="98" spans="12:13">
      <c r="L98" s="2">
        <v>44320.04166666666</v>
      </c>
      <c r="M98">
        <v>115.100000000001</v>
      </c>
    </row>
    <row r="99" spans="12:13">
      <c r="L99" s="2">
        <v>44320.41666666666</v>
      </c>
      <c r="M99">
        <v>37.99999999999955</v>
      </c>
    </row>
    <row r="100" spans="12:13">
      <c r="L100" s="2">
        <v>44320.5</v>
      </c>
      <c r="M100">
        <v>-38.10000000000286</v>
      </c>
    </row>
    <row r="101" spans="12:13">
      <c r="L101" s="2">
        <v>44320.91666666666</v>
      </c>
      <c r="M101">
        <v>-28.60000000000298</v>
      </c>
    </row>
    <row r="102" spans="12:13">
      <c r="L102" s="2">
        <v>44321.70833333334</v>
      </c>
      <c r="M102">
        <v>-23.30000000000041</v>
      </c>
    </row>
    <row r="103" spans="12:13">
      <c r="L103" s="2">
        <v>44322.25</v>
      </c>
      <c r="M103">
        <v>-21.29999999999939</v>
      </c>
    </row>
    <row r="104" spans="12:13">
      <c r="L104" s="2">
        <v>44322.45833333334</v>
      </c>
      <c r="M104">
        <v>-2.699999999998681</v>
      </c>
    </row>
    <row r="105" spans="12:13">
      <c r="L105" s="2">
        <v>44323.20833333334</v>
      </c>
      <c r="M105">
        <v>186.2000000000023</v>
      </c>
    </row>
    <row r="106" spans="12:13">
      <c r="L106" s="2">
        <v>44327.41666666666</v>
      </c>
      <c r="M106">
        <v>178.3000000000015</v>
      </c>
    </row>
    <row r="107" spans="12:13">
      <c r="L107" s="2">
        <v>44328.04166666666</v>
      </c>
      <c r="M107">
        <v>165.300000000002</v>
      </c>
    </row>
    <row r="108" spans="12:13">
      <c r="L108" s="2">
        <v>44328.125</v>
      </c>
      <c r="M108">
        <v>147.7000000000032</v>
      </c>
    </row>
    <row r="109" spans="12:13">
      <c r="L109" s="2">
        <v>44328.25</v>
      </c>
      <c r="M109">
        <v>145.7000000000022</v>
      </c>
    </row>
    <row r="110" spans="12:13">
      <c r="L110" s="2">
        <v>44329.33333333334</v>
      </c>
      <c r="M110">
        <v>129.8000000000002</v>
      </c>
    </row>
    <row r="111" spans="12:13">
      <c r="L111" s="2">
        <v>44330.125</v>
      </c>
      <c r="M111">
        <v>141.4999999999992</v>
      </c>
    </row>
    <row r="112" spans="12:13">
      <c r="L112" s="2">
        <v>44333.20833333334</v>
      </c>
      <c r="M112">
        <v>100.1000000000005</v>
      </c>
    </row>
    <row r="113" spans="12:13">
      <c r="L113" s="2">
        <v>44333.75</v>
      </c>
      <c r="M113">
        <v>107.3000000000008</v>
      </c>
    </row>
    <row r="114" spans="12:13">
      <c r="L114" s="2">
        <v>44334.75</v>
      </c>
      <c r="M114">
        <v>93.50000000000023</v>
      </c>
    </row>
    <row r="115" spans="12:13">
      <c r="L115" s="2">
        <v>44335.29166666666</v>
      </c>
      <c r="M115">
        <v>-8.199999999999363</v>
      </c>
    </row>
    <row r="116" spans="12:13">
      <c r="L116" s="2">
        <v>44335.58333333334</v>
      </c>
      <c r="M116">
        <v>-83.5000000000008</v>
      </c>
    </row>
    <row r="117" spans="12:13">
      <c r="L117" s="2">
        <v>44336.75</v>
      </c>
      <c r="M117">
        <v>-69.50000000000216</v>
      </c>
    </row>
    <row r="118" spans="12:13">
      <c r="L118" s="2">
        <v>44337.375</v>
      </c>
      <c r="M118">
        <v>-37.70000000000095</v>
      </c>
    </row>
    <row r="119" spans="12:13">
      <c r="L119" s="2">
        <v>44337.70833333334</v>
      </c>
      <c r="M119">
        <v>-41.90000000000111</v>
      </c>
    </row>
    <row r="120" spans="12:13">
      <c r="L120" s="2">
        <v>44337.79166666666</v>
      </c>
      <c r="M120">
        <v>-24.70000000000141</v>
      </c>
    </row>
    <row r="121" spans="12:13">
      <c r="L121" s="2">
        <v>44340.83333333334</v>
      </c>
      <c r="M121">
        <v>-24.79999999999905</v>
      </c>
    </row>
    <row r="122" spans="12:13">
      <c r="L122" s="2">
        <v>44341.66666666666</v>
      </c>
      <c r="M122">
        <v>-31.09999999999786</v>
      </c>
    </row>
    <row r="123" spans="12:13">
      <c r="L123" s="2">
        <v>44342.25</v>
      </c>
      <c r="M123">
        <v>-23.69999999999663</v>
      </c>
    </row>
    <row r="124" spans="12:13">
      <c r="L124" s="2">
        <v>44342.875</v>
      </c>
      <c r="M124">
        <v>-22.49999999999659</v>
      </c>
    </row>
    <row r="125" spans="12:13">
      <c r="L125" s="2">
        <v>44342.95833333334</v>
      </c>
      <c r="M125">
        <v>-42.49999999999829</v>
      </c>
    </row>
    <row r="126" spans="12:13">
      <c r="L126" s="2">
        <v>44343.04166666666</v>
      </c>
      <c r="M126">
        <v>-133.3999999999975</v>
      </c>
    </row>
    <row r="127" spans="12:13">
      <c r="L127" s="2">
        <v>44343.45833333334</v>
      </c>
      <c r="M127">
        <v>-30.99999999999739</v>
      </c>
    </row>
    <row r="128" spans="12:13">
      <c r="L128" s="2">
        <v>44344.41666666666</v>
      </c>
      <c r="M128">
        <v>-19.19999999999789</v>
      </c>
    </row>
    <row r="129" spans="12:13">
      <c r="L129" s="2">
        <v>44347.91666666666</v>
      </c>
      <c r="M129">
        <v>-56.09999999999786</v>
      </c>
    </row>
    <row r="130" spans="12:13">
      <c r="L130" s="2">
        <v>44348.45833333334</v>
      </c>
      <c r="M130">
        <v>-46.29999999999939</v>
      </c>
    </row>
    <row r="131" spans="12:13">
      <c r="L131" s="2">
        <v>44349.25</v>
      </c>
      <c r="M131">
        <v>-9.800000000001319</v>
      </c>
    </row>
    <row r="132" spans="12:13">
      <c r="L132" s="2">
        <v>44350.91666666666</v>
      </c>
      <c r="M132">
        <v>57.29999999999791</v>
      </c>
    </row>
    <row r="133" spans="12:13">
      <c r="L133" s="2">
        <v>44354.79166666666</v>
      </c>
      <c r="M133">
        <v>49.09999999999854</v>
      </c>
    </row>
    <row r="134" spans="12:13">
      <c r="L134" s="2">
        <v>44355.375</v>
      </c>
      <c r="M134">
        <v>41.70000000000016</v>
      </c>
    </row>
    <row r="135" spans="12:13">
      <c r="L135" s="2">
        <v>44355.875</v>
      </c>
      <c r="M135">
        <v>23.90000000000043</v>
      </c>
    </row>
    <row r="136" spans="12:13">
      <c r="L136" s="2">
        <v>44356.66666666666</v>
      </c>
      <c r="M136">
        <v>-1.900000000000546</v>
      </c>
    </row>
    <row r="137" spans="12:13">
      <c r="L137" s="2">
        <v>44357.66666666666</v>
      </c>
      <c r="M137">
        <v>-0.7000000000005002</v>
      </c>
    </row>
    <row r="138" spans="12:13">
      <c r="L138" s="2">
        <v>44358.58333333334</v>
      </c>
      <c r="M138">
        <v>26.69999999999959</v>
      </c>
    </row>
    <row r="139" spans="12:13">
      <c r="L139" s="2">
        <v>44361.25</v>
      </c>
      <c r="M139">
        <v>-4.800000000000182</v>
      </c>
    </row>
    <row r="140" spans="12:13">
      <c r="L140" s="2">
        <v>44361.33333333334</v>
      </c>
      <c r="M140">
        <v>-87.99999999999955</v>
      </c>
    </row>
    <row r="141" spans="12:13">
      <c r="L141" s="2">
        <v>44361.66666666666</v>
      </c>
      <c r="M141">
        <v>-110.499999999999</v>
      </c>
    </row>
    <row r="142" spans="12:13">
      <c r="L142" s="2">
        <v>44362.41666666666</v>
      </c>
      <c r="M142">
        <v>-110.899999999998</v>
      </c>
    </row>
    <row r="143" spans="12:13">
      <c r="L143" s="2">
        <v>44363.125</v>
      </c>
      <c r="M143">
        <v>-142.2999999999973</v>
      </c>
    </row>
    <row r="144" spans="12:13">
      <c r="L144" s="2">
        <v>44363.75</v>
      </c>
      <c r="M144">
        <v>50.90000000000146</v>
      </c>
    </row>
    <row r="145" spans="12:13">
      <c r="L145" s="2">
        <v>44368.5</v>
      </c>
      <c r="M145">
        <v>91.59999999999968</v>
      </c>
    </row>
    <row r="146" spans="12:13">
      <c r="L146" s="2">
        <v>44369.33333333334</v>
      </c>
      <c r="M146">
        <v>-18.70000000000118</v>
      </c>
    </row>
    <row r="147" spans="12:13">
      <c r="L147" s="2">
        <v>44369.66666666666</v>
      </c>
      <c r="M147">
        <v>25.49999999999955</v>
      </c>
    </row>
    <row r="148" spans="12:13">
      <c r="L148" s="2">
        <v>44371.29166666666</v>
      </c>
      <c r="M148">
        <v>58.89999999999986</v>
      </c>
    </row>
    <row r="149" spans="12:13">
      <c r="L149" s="2">
        <v>44372.125</v>
      </c>
      <c r="M149">
        <v>22.199999999998</v>
      </c>
    </row>
    <row r="150" spans="12:13">
      <c r="L150" s="2">
        <v>44372.375</v>
      </c>
      <c r="M150">
        <v>21.09999999999559</v>
      </c>
    </row>
    <row r="151" spans="12:13">
      <c r="L151" s="2">
        <v>44375.41666666666</v>
      </c>
      <c r="M151">
        <v>-44.70000000000596</v>
      </c>
    </row>
    <row r="152" spans="12:13">
      <c r="L152" s="2">
        <v>44375.75</v>
      </c>
      <c r="M152">
        <v>-12.90000000000759</v>
      </c>
    </row>
    <row r="153" spans="12:13">
      <c r="L153" s="2">
        <v>44377.08333333334</v>
      </c>
      <c r="M153">
        <v>-5.300000000008254</v>
      </c>
    </row>
    <row r="154" spans="12:13">
      <c r="L154" s="2">
        <v>44377.41666666666</v>
      </c>
      <c r="M154">
        <v>-16.10000000000866</v>
      </c>
    </row>
    <row r="155" spans="12:13">
      <c r="L155" s="2">
        <v>44377.45833333334</v>
      </c>
      <c r="M155">
        <v>6.099999999989336</v>
      </c>
    </row>
    <row r="156" spans="12:13">
      <c r="L156" s="2">
        <v>44378.91666666666</v>
      </c>
      <c r="M156">
        <v>-3.10000000001196</v>
      </c>
    </row>
    <row r="157" spans="12:13">
      <c r="L157" s="2">
        <v>44381.875</v>
      </c>
      <c r="M157">
        <v>-1.100000000010937</v>
      </c>
    </row>
    <row r="158" spans="12:13">
      <c r="L158" s="2">
        <v>44382.41666666666</v>
      </c>
      <c r="M158">
        <v>-9.000000000008868</v>
      </c>
    </row>
    <row r="159" spans="12:13">
      <c r="L159" s="2">
        <v>44382.79166666666</v>
      </c>
      <c r="M159">
        <v>-30.70000000000732</v>
      </c>
    </row>
    <row r="160" spans="12:13">
      <c r="L160" s="2">
        <v>44383.5</v>
      </c>
      <c r="M160">
        <v>6.299999999993133</v>
      </c>
    </row>
    <row r="161" spans="12:13">
      <c r="L161" s="2">
        <v>44384.41666666666</v>
      </c>
      <c r="M161">
        <v>-34.00000000000603</v>
      </c>
    </row>
    <row r="162" spans="12:13">
      <c r="L162" s="2">
        <v>44384.875</v>
      </c>
      <c r="M162">
        <v>110.0999999999942</v>
      </c>
    </row>
    <row r="163" spans="12:13">
      <c r="L163" s="2">
        <v>44386.04166666666</v>
      </c>
      <c r="M163">
        <v>245.8999999999946</v>
      </c>
    </row>
    <row r="164" spans="12:13">
      <c r="L164" s="2">
        <v>44389.41666666666</v>
      </c>
      <c r="M164">
        <v>187.6999999999953</v>
      </c>
    </row>
    <row r="165" spans="12:13">
      <c r="L165" s="2">
        <v>44389.79166666666</v>
      </c>
      <c r="M165">
        <v>142.8999999999945</v>
      </c>
    </row>
    <row r="166" spans="12:13">
      <c r="L166" s="2">
        <v>44390.41666666666</v>
      </c>
      <c r="M166">
        <v>142.2999999999945</v>
      </c>
    </row>
    <row r="167" spans="12:13">
      <c r="L167" s="2">
        <v>44391.08333333334</v>
      </c>
      <c r="M167">
        <v>137.6999999999953</v>
      </c>
    </row>
    <row r="168" spans="12:13">
      <c r="L168" s="2">
        <v>44391.125</v>
      </c>
      <c r="M168">
        <v>109.499999999997</v>
      </c>
    </row>
    <row r="169" spans="12:13">
      <c r="L169" s="2">
        <v>44391.375</v>
      </c>
      <c r="M169">
        <v>48.69999999999663</v>
      </c>
    </row>
    <row r="170" spans="12:13">
      <c r="L170" s="2">
        <v>44391.75</v>
      </c>
      <c r="M170">
        <v>32.79999999999461</v>
      </c>
    </row>
    <row r="171" spans="12:13">
      <c r="L171" s="2">
        <v>44392.58333333334</v>
      </c>
      <c r="M171">
        <v>-35.70000000000562</v>
      </c>
    </row>
    <row r="172" spans="12:13">
      <c r="L172" s="2">
        <v>44392.875</v>
      </c>
      <c r="M172">
        <v>-107.7000000000055</v>
      </c>
    </row>
    <row r="173" spans="12:13">
      <c r="L173" s="2">
        <v>44393.33333333334</v>
      </c>
      <c r="M173">
        <v>-209.800000000007</v>
      </c>
    </row>
    <row r="174" spans="12:13">
      <c r="L174" s="2">
        <v>44393.75</v>
      </c>
      <c r="M174">
        <v>-34.30000000000746</v>
      </c>
    </row>
    <row r="175" spans="12:13">
      <c r="L175" s="2">
        <v>44397.33333333334</v>
      </c>
      <c r="M175">
        <v>-76.50000000000716</v>
      </c>
    </row>
    <row r="176" spans="12:13">
      <c r="L176" s="2">
        <v>44397.375</v>
      </c>
      <c r="M176">
        <v>-112.1000000000066</v>
      </c>
    </row>
    <row r="177" spans="12:13">
      <c r="L177" s="2">
        <v>44397.875</v>
      </c>
      <c r="M177">
        <v>91.09999999999445</v>
      </c>
    </row>
    <row r="178" spans="12:13">
      <c r="L178" s="2">
        <v>44403.16666666666</v>
      </c>
      <c r="M178">
        <v>21.09999999999559</v>
      </c>
    </row>
    <row r="179" spans="12:13">
      <c r="L179" s="2">
        <v>44403.58333333334</v>
      </c>
      <c r="M179">
        <v>-7.500000000004547</v>
      </c>
    </row>
    <row r="180" spans="12:13">
      <c r="L180" s="2">
        <v>44404.25</v>
      </c>
      <c r="M180">
        <v>-26.50000000000716</v>
      </c>
    </row>
    <row r="181" spans="12:13">
      <c r="L181" s="2">
        <v>44404.83333333334</v>
      </c>
      <c r="M181">
        <v>21.59999999999229</v>
      </c>
    </row>
    <row r="182" spans="12:13">
      <c r="L182" s="2">
        <v>44406.875</v>
      </c>
      <c r="M182">
        <v>-5.100000000007299</v>
      </c>
    </row>
    <row r="183" spans="12:13">
      <c r="L183" s="2">
        <v>44407.41666666666</v>
      </c>
      <c r="M183">
        <v>-68.90000000000782</v>
      </c>
    </row>
    <row r="184" spans="12:13">
      <c r="L184" s="2">
        <v>44407.79166666666</v>
      </c>
      <c r="M184">
        <v>-14.10000000000764</v>
      </c>
    </row>
    <row r="185" spans="12:13">
      <c r="L185" s="2">
        <v>44411.375</v>
      </c>
      <c r="M185">
        <v>-70.70000000000789</v>
      </c>
    </row>
    <row r="186" spans="12:13">
      <c r="L186" s="2">
        <v>44411.58333333334</v>
      </c>
      <c r="M186">
        <v>-113.3000000000095</v>
      </c>
    </row>
    <row r="187" spans="12:13">
      <c r="L187" s="2">
        <v>44411.66666666666</v>
      </c>
      <c r="M187">
        <v>-112.3000000000104</v>
      </c>
    </row>
    <row r="188" spans="12:13">
      <c r="L188" s="2">
        <v>44411.70833333334</v>
      </c>
      <c r="M188">
        <v>-119.5000000000107</v>
      </c>
    </row>
    <row r="189" spans="12:13">
      <c r="L189" s="2">
        <v>44412.20833333334</v>
      </c>
      <c r="M189">
        <v>-30.10000000001014</v>
      </c>
    </row>
    <row r="190" spans="12:13">
      <c r="L190" s="2">
        <v>44414.375</v>
      </c>
      <c r="M190">
        <v>-51.10000000000809</v>
      </c>
    </row>
    <row r="191" spans="12:13">
      <c r="L191" s="2">
        <v>44414.70833333334</v>
      </c>
      <c r="M191">
        <v>-62.70000000000664</v>
      </c>
    </row>
    <row r="192" spans="12:13">
      <c r="L192" s="2">
        <v>44417.125</v>
      </c>
      <c r="M192">
        <v>-57.90000000000646</v>
      </c>
    </row>
    <row r="193" spans="12:13">
      <c r="L193" s="2">
        <v>44418.20833333334</v>
      </c>
      <c r="M193">
        <v>-39.70000000000766</v>
      </c>
    </row>
    <row r="194" spans="12:13">
      <c r="L194" s="2">
        <v>44419</v>
      </c>
      <c r="M194">
        <v>-40.50000000000864</v>
      </c>
    </row>
    <row r="195" spans="12:13">
      <c r="L195" s="2">
        <v>44419.33333333334</v>
      </c>
      <c r="M195">
        <v>-29.90000000000919</v>
      </c>
    </row>
    <row r="196" spans="12:13">
      <c r="L196" s="2">
        <v>44420.125</v>
      </c>
      <c r="M196">
        <v>216.9999999999902</v>
      </c>
    </row>
    <row r="197" spans="12:13">
      <c r="L197" s="2">
        <v>44426.20833333334</v>
      </c>
      <c r="M197">
        <v>268.8999999999908</v>
      </c>
    </row>
    <row r="198" spans="12:13">
      <c r="L198" s="2">
        <v>44427.125</v>
      </c>
      <c r="M198">
        <v>426.299999999992</v>
      </c>
    </row>
    <row r="199" spans="12:13">
      <c r="L199" s="2">
        <v>44428.79166666666</v>
      </c>
      <c r="M199">
        <v>535.1999999999919</v>
      </c>
    </row>
    <row r="200" spans="12:13">
      <c r="L200" s="2">
        <v>44432.16666666666</v>
      </c>
      <c r="M200">
        <v>510.6999999999914</v>
      </c>
    </row>
    <row r="201" spans="12:13">
      <c r="L201" s="2">
        <v>44432.25</v>
      </c>
      <c r="M201">
        <v>462.599999999992</v>
      </c>
    </row>
    <row r="202" spans="12:13">
      <c r="L202" s="2">
        <v>44432.625</v>
      </c>
      <c r="M202">
        <v>445.7999999999913</v>
      </c>
    </row>
    <row r="203" spans="12:13">
      <c r="L203" s="2">
        <v>44432.95833333334</v>
      </c>
      <c r="M203">
        <v>508.8999999999913</v>
      </c>
    </row>
    <row r="204" spans="12:13">
      <c r="L204" s="2">
        <v>44434.45833333334</v>
      </c>
      <c r="M204">
        <v>520.4999999999927</v>
      </c>
    </row>
    <row r="205" spans="12:13">
      <c r="L205" s="2">
        <v>44435.45833333334</v>
      </c>
      <c r="M205">
        <v>521.6999999999928</v>
      </c>
    </row>
    <row r="206" spans="12:13">
      <c r="L206" s="2">
        <v>44438.16666666666</v>
      </c>
      <c r="M206">
        <v>514.0999999999934</v>
      </c>
    </row>
    <row r="207" spans="12:13">
      <c r="L207" s="2">
        <v>44438.625</v>
      </c>
      <c r="M207">
        <v>516.4999999999935</v>
      </c>
    </row>
    <row r="208" spans="12:13">
      <c r="L208" s="2">
        <v>44439.66666666666</v>
      </c>
      <c r="M208">
        <v>499.3999999999915</v>
      </c>
    </row>
    <row r="209" spans="12:13">
      <c r="L209" s="2">
        <v>44440.08333333334</v>
      </c>
      <c r="M209">
        <v>508.8999999999913</v>
      </c>
    </row>
    <row r="210" spans="12:13">
      <c r="L210" s="2">
        <v>44440.875</v>
      </c>
      <c r="M210">
        <v>488.0999999999915</v>
      </c>
    </row>
    <row r="211" spans="12:13">
      <c r="L211" s="2">
        <v>44441.41666666666</v>
      </c>
      <c r="M211">
        <v>532.9999999999899</v>
      </c>
    </row>
    <row r="212" spans="12:13">
      <c r="L212" s="2">
        <v>44442.5</v>
      </c>
      <c r="M212">
        <v>534.8999999999904</v>
      </c>
    </row>
    <row r="213" spans="12:13">
      <c r="L213" s="2">
        <v>44444.95833333334</v>
      </c>
      <c r="M213">
        <v>532.7999999999918</v>
      </c>
    </row>
    <row r="214" spans="12:13">
      <c r="L214" s="2">
        <v>44445.375</v>
      </c>
      <c r="M214">
        <v>539.8999999999916</v>
      </c>
    </row>
    <row r="215" spans="12:13">
      <c r="L215" s="2">
        <v>44446.125</v>
      </c>
      <c r="M215">
        <v>499.69999999999</v>
      </c>
    </row>
    <row r="216" spans="12:13">
      <c r="L216" s="2">
        <v>44446.41666666666</v>
      </c>
      <c r="M216">
        <v>459.79999999999</v>
      </c>
    </row>
    <row r="217" spans="12:13">
      <c r="L217" s="2">
        <v>44446.875</v>
      </c>
      <c r="M217">
        <v>417.7999999999912</v>
      </c>
    </row>
    <row r="218" spans="12:13">
      <c r="L218" s="2">
        <v>44447.33333333334</v>
      </c>
      <c r="M218">
        <v>394.8999999999899</v>
      </c>
    </row>
    <row r="219" spans="12:13">
      <c r="L219" s="2">
        <v>44447.91666666666</v>
      </c>
      <c r="M219">
        <v>364.8999999999887</v>
      </c>
    </row>
    <row r="220" spans="12:13">
      <c r="L220" s="2">
        <v>44448.16666666666</v>
      </c>
      <c r="M220">
        <v>314.2999999999887</v>
      </c>
    </row>
    <row r="221" spans="12:13">
      <c r="L221" s="2">
        <v>44448.54166666666</v>
      </c>
      <c r="M221">
        <v>297.7999999999895</v>
      </c>
    </row>
    <row r="222" spans="12:13">
      <c r="L222" s="2">
        <v>44449.04166666666</v>
      </c>
      <c r="M222">
        <v>267.2999999999917</v>
      </c>
    </row>
    <row r="223" spans="12:13">
      <c r="L223" s="2">
        <v>44449.20833333334</v>
      </c>
      <c r="M223">
        <v>255.8999999999941</v>
      </c>
    </row>
    <row r="224" spans="12:13">
      <c r="L224" s="2">
        <v>44449.83333333334</v>
      </c>
      <c r="M224">
        <v>242.2999999999945</v>
      </c>
    </row>
    <row r="225" spans="12:13">
      <c r="L225" s="2">
        <v>44452.45833333334</v>
      </c>
      <c r="M225">
        <v>188.6999999999944</v>
      </c>
    </row>
    <row r="226" spans="12:13">
      <c r="L226" s="2">
        <v>44453.70833333334</v>
      </c>
      <c r="M226">
        <v>218.6999999999955</v>
      </c>
    </row>
    <row r="227" spans="12:13">
      <c r="L227" s="2">
        <v>44454.83333333334</v>
      </c>
      <c r="M227">
        <v>187.6999999999953</v>
      </c>
    </row>
    <row r="228" spans="12:13">
      <c r="L228" s="2">
        <v>44455.25</v>
      </c>
      <c r="M228">
        <v>162.8999999999934</v>
      </c>
    </row>
    <row r="229" spans="12:13">
      <c r="L229" s="2">
        <v>44455.79166666666</v>
      </c>
      <c r="M229">
        <v>138.8999999999925</v>
      </c>
    </row>
    <row r="230" spans="12:13">
      <c r="L230" s="2">
        <v>44456.70833333334</v>
      </c>
      <c r="M230">
        <v>278.6999999999921</v>
      </c>
    </row>
    <row r="231" spans="12:13">
      <c r="L231" s="2">
        <v>44460.20833333334</v>
      </c>
      <c r="M231">
        <v>236.8999999999915</v>
      </c>
    </row>
    <row r="232" spans="12:13">
      <c r="L232" s="2">
        <v>44460.66666666666</v>
      </c>
      <c r="M232">
        <v>204.4999999999902</v>
      </c>
    </row>
    <row r="233" spans="12:13">
      <c r="L233" s="2">
        <v>44461.25</v>
      </c>
      <c r="M233">
        <v>396.499999999989</v>
      </c>
    </row>
    <row r="234" spans="12:13">
      <c r="L234" s="2">
        <v>44463.54166666666</v>
      </c>
      <c r="M234">
        <v>402.2999999999882</v>
      </c>
    </row>
    <row r="235" spans="12:13">
      <c r="L235" s="2">
        <v>44465.91666666666</v>
      </c>
      <c r="M235">
        <v>376.6999999999882</v>
      </c>
    </row>
    <row r="236" spans="12:13">
      <c r="L236" s="2">
        <v>44466.125</v>
      </c>
      <c r="M236">
        <v>296.0999999999899</v>
      </c>
    </row>
    <row r="237" spans="12:13">
      <c r="L237" s="2">
        <v>44466.375</v>
      </c>
      <c r="M237">
        <v>207.0999999999913</v>
      </c>
    </row>
    <row r="238" spans="12:13">
      <c r="L238" s="2">
        <v>44467.5</v>
      </c>
      <c r="M238">
        <v>231.0999999999922</v>
      </c>
    </row>
    <row r="239" spans="12:13">
      <c r="L239" s="2">
        <v>44468.25</v>
      </c>
      <c r="M239">
        <v>175.2999999999929</v>
      </c>
    </row>
    <row r="240" spans="12:13">
      <c r="L240" s="2">
        <v>44468.33333333334</v>
      </c>
      <c r="M240">
        <v>161.2999999999943</v>
      </c>
    </row>
    <row r="241" spans="12:13">
      <c r="L241" s="2">
        <v>44469.08333333334</v>
      </c>
      <c r="M241">
        <v>110.2999999999952</v>
      </c>
    </row>
    <row r="242" spans="12:13">
      <c r="L242" s="2">
        <v>44469.70833333334</v>
      </c>
      <c r="M242">
        <v>54.89999999999498</v>
      </c>
    </row>
    <row r="243" spans="12:13">
      <c r="L243" s="2">
        <v>44470.54166666666</v>
      </c>
      <c r="M243">
        <v>43.19999999999595</v>
      </c>
    </row>
    <row r="244" spans="12:13">
      <c r="L244" s="2">
        <v>44473.20833333334</v>
      </c>
      <c r="M244">
        <v>3.899999999995885</v>
      </c>
    </row>
    <row r="245" spans="12:13">
      <c r="L245" s="2">
        <v>44473.29166666666</v>
      </c>
      <c r="M245">
        <v>26.29999999999484</v>
      </c>
    </row>
    <row r="246" spans="12:13">
      <c r="L246" s="2">
        <v>44474.04166666666</v>
      </c>
      <c r="M246">
        <v>5.699999999995953</v>
      </c>
    </row>
    <row r="247" spans="12:13">
      <c r="L247" s="2">
        <v>44474.25</v>
      </c>
      <c r="M247">
        <v>5.899999999996908</v>
      </c>
    </row>
    <row r="248" spans="12:13">
      <c r="L248" s="2">
        <v>44475.33333333334</v>
      </c>
      <c r="M248">
        <v>-18.50000000000307</v>
      </c>
    </row>
    <row r="249" spans="12:13">
      <c r="L249" s="2">
        <v>44476.04166666666</v>
      </c>
      <c r="M249">
        <v>240.9999999999968</v>
      </c>
    </row>
    <row r="250" spans="12:13">
      <c r="L250" s="2">
        <v>44481.08333333334</v>
      </c>
      <c r="M250">
        <v>178.1999999999954</v>
      </c>
    </row>
    <row r="251" spans="12:13">
      <c r="L251" s="2">
        <v>44481.5</v>
      </c>
      <c r="M251">
        <v>150.0999999999948</v>
      </c>
    </row>
    <row r="252" spans="12:13">
      <c r="L252" s="2">
        <v>44482.08333333334</v>
      </c>
      <c r="M252">
        <v>113.8999999999953</v>
      </c>
    </row>
    <row r="253" spans="12:13">
      <c r="L253" s="2">
        <v>44482.33333333334</v>
      </c>
      <c r="M253">
        <v>344.8999999999955</v>
      </c>
    </row>
    <row r="254" spans="12:13">
      <c r="L254" s="2">
        <v>44487.125</v>
      </c>
      <c r="M254">
        <v>335.6999999999971</v>
      </c>
    </row>
    <row r="255" spans="12:13">
      <c r="L255" s="2">
        <v>44488.08333333334</v>
      </c>
      <c r="M255">
        <v>342.2999999999973</v>
      </c>
    </row>
    <row r="256" spans="12:13">
      <c r="L256" s="2">
        <v>44489.45833333334</v>
      </c>
      <c r="M256">
        <v>255.699999999996</v>
      </c>
    </row>
    <row r="257" spans="12:13">
      <c r="L257" s="2">
        <v>44489.875</v>
      </c>
      <c r="M257">
        <v>214.8999999999944</v>
      </c>
    </row>
    <row r="258" spans="12:13">
      <c r="L258" s="2">
        <v>44490.29166666666</v>
      </c>
      <c r="M258">
        <v>246.7999999999932</v>
      </c>
    </row>
    <row r="259" spans="12:13">
      <c r="L259" s="2">
        <v>44491.16666666666</v>
      </c>
      <c r="M259">
        <v>194.2999999999927</v>
      </c>
    </row>
    <row r="260" spans="12:13">
      <c r="L260" s="2">
        <v>44491.5</v>
      </c>
      <c r="M260">
        <v>222.4999999999909</v>
      </c>
    </row>
    <row r="261" spans="12:13">
      <c r="L261" s="2">
        <v>44494.20833333334</v>
      </c>
      <c r="M261">
        <v>215.2999999999906</v>
      </c>
    </row>
    <row r="262" spans="12:13">
      <c r="L262" s="2">
        <v>44494.66666666666</v>
      </c>
      <c r="M262">
        <v>210.0999999999914</v>
      </c>
    </row>
    <row r="263" spans="12:13">
      <c r="L263" s="2">
        <v>44494.91666666666</v>
      </c>
      <c r="M263">
        <v>275.2999999999901</v>
      </c>
    </row>
    <row r="264" spans="12:13">
      <c r="L264" s="2">
        <v>44495.95833333334</v>
      </c>
      <c r="M264">
        <v>371.299999999988</v>
      </c>
    </row>
    <row r="265" spans="12:13">
      <c r="L265" s="2">
        <v>44497</v>
      </c>
      <c r="M265">
        <v>380.6999999999874</v>
      </c>
    </row>
    <row r="266" spans="12:13">
      <c r="L266" s="2">
        <v>44497.25</v>
      </c>
      <c r="M266">
        <v>364.4999999999868</v>
      </c>
    </row>
    <row r="267" spans="12:13">
      <c r="L267" s="2">
        <v>44497.58333333334</v>
      </c>
      <c r="M267">
        <v>324.5999999999867</v>
      </c>
    </row>
    <row r="268" spans="12:13">
      <c r="L268" s="2">
        <v>44498.625</v>
      </c>
      <c r="M268">
        <v>312.7999999999872</v>
      </c>
    </row>
    <row r="269" spans="12:13">
      <c r="L269" s="2">
        <v>44501.29166666666</v>
      </c>
      <c r="M269">
        <v>313.4999999999877</v>
      </c>
    </row>
    <row r="270" spans="12:13">
      <c r="L270" s="2">
        <v>44501.625</v>
      </c>
      <c r="M270">
        <v>426.0999999999882</v>
      </c>
    </row>
    <row r="271" spans="12:13">
      <c r="L271" s="2">
        <v>44503</v>
      </c>
      <c r="M271">
        <v>459.9999999999881</v>
      </c>
    </row>
    <row r="272" spans="12:13">
      <c r="L272" s="2">
        <v>44504.375</v>
      </c>
      <c r="M272">
        <v>691.0999999999888</v>
      </c>
    </row>
    <row r="273" spans="12:13">
      <c r="L273" s="2">
        <v>44508.16666666666</v>
      </c>
      <c r="M273">
        <v>691.3999999999902</v>
      </c>
    </row>
    <row r="274" spans="12:13">
      <c r="L274" s="2">
        <v>44509.20833333334</v>
      </c>
      <c r="M274">
        <v>673.1999999999914</v>
      </c>
    </row>
    <row r="275" spans="12:13">
      <c r="L275" s="2">
        <v>44510.29166666666</v>
      </c>
      <c r="M275">
        <v>614.8999999999916</v>
      </c>
    </row>
    <row r="276" spans="12:13">
      <c r="L276" s="2">
        <v>44510.91666666666</v>
      </c>
      <c r="M276">
        <v>610.0999999999914</v>
      </c>
    </row>
    <row r="277" spans="12:13">
      <c r="L277" s="2">
        <v>44512.25</v>
      </c>
      <c r="M277">
        <v>727.2999999999911</v>
      </c>
    </row>
    <row r="278" spans="12:13">
      <c r="L278" s="2">
        <v>44517.75</v>
      </c>
      <c r="M278">
        <v>719.6999999999917</v>
      </c>
    </row>
    <row r="279" spans="12:13">
      <c r="L279" s="2">
        <v>44518.45833333334</v>
      </c>
      <c r="M279">
        <v>633.8999999999913</v>
      </c>
    </row>
    <row r="280" spans="12:13">
      <c r="L280" s="2">
        <v>44519.375</v>
      </c>
      <c r="M280">
        <v>602.2999999999911</v>
      </c>
    </row>
    <row r="281" spans="12:13">
      <c r="L281" s="2">
        <v>44522.16666666666</v>
      </c>
      <c r="M281">
        <v>612.0999999999924</v>
      </c>
    </row>
    <row r="282" spans="12:13">
      <c r="L282" s="2">
        <v>44523.45833333334</v>
      </c>
      <c r="M282">
        <v>566.0999999999916</v>
      </c>
    </row>
    <row r="283" spans="12:13">
      <c r="L283" s="2">
        <v>44523.875</v>
      </c>
      <c r="M283">
        <v>541.9999999999902</v>
      </c>
    </row>
    <row r="284" spans="12:13">
      <c r="L284" s="2">
        <v>44524.33333333334</v>
      </c>
      <c r="M284">
        <v>539.6999999999906</v>
      </c>
    </row>
    <row r="285" spans="12:13">
      <c r="L285" s="2">
        <v>44524.83333333334</v>
      </c>
      <c r="M285">
        <v>514.7999999999911</v>
      </c>
    </row>
    <row r="286" spans="12:13">
      <c r="L286" s="2">
        <v>44525.54166666666</v>
      </c>
      <c r="M286">
        <v>760.2999999999895</v>
      </c>
    </row>
    <row r="287" spans="12:13">
      <c r="L287" s="2">
        <v>44529.25</v>
      </c>
      <c r="M287">
        <v>805.4999999999893</v>
      </c>
    </row>
    <row r="288" spans="12:13">
      <c r="L288" s="2">
        <v>44529.54166666666</v>
      </c>
      <c r="M288">
        <v>804.4999999999902</v>
      </c>
    </row>
    <row r="289" spans="12:13">
      <c r="L289" s="2">
        <v>44530.08333333334</v>
      </c>
      <c r="M289">
        <v>709.1999999999899</v>
      </c>
    </row>
    <row r="290" spans="12:13">
      <c r="L290" s="2">
        <v>44530.20833333334</v>
      </c>
      <c r="M290">
        <v>668.8999999999908</v>
      </c>
    </row>
    <row r="291" spans="12:13">
      <c r="L291" s="2">
        <v>44531.125</v>
      </c>
      <c r="M291">
        <v>583.4999999999923</v>
      </c>
    </row>
    <row r="292" spans="12:13">
      <c r="L292" s="2">
        <v>44531.66666666666</v>
      </c>
      <c r="M292">
        <v>551.9999999999925</v>
      </c>
    </row>
    <row r="293" spans="12:13">
      <c r="L293" s="2">
        <v>44532.29166666666</v>
      </c>
      <c r="M293">
        <v>556.8999999999932</v>
      </c>
    </row>
    <row r="294" spans="12:13">
      <c r="L294" s="2">
        <v>44532.83333333334</v>
      </c>
      <c r="M294">
        <v>577.4999999999949</v>
      </c>
    </row>
    <row r="295" spans="12:13">
      <c r="L295" s="2">
        <v>44532.95833333334</v>
      </c>
      <c r="M295">
        <v>584.9999999999966</v>
      </c>
    </row>
    <row r="296" spans="12:13">
      <c r="L296" s="2">
        <v>44533</v>
      </c>
      <c r="M296">
        <v>582.2999999999979</v>
      </c>
    </row>
    <row r="297" spans="12:13">
      <c r="L297" s="2">
        <v>44533.5</v>
      </c>
      <c r="M297">
        <v>507.8999999999979</v>
      </c>
    </row>
    <row r="298" spans="12:13">
      <c r="L298" s="2">
        <v>44533.625</v>
      </c>
      <c r="M298">
        <v>476.4999999999986</v>
      </c>
    </row>
    <row r="299" spans="12:13">
      <c r="L299" s="2">
        <v>44536.33333333334</v>
      </c>
      <c r="M299">
        <v>520.7999999999998</v>
      </c>
    </row>
    <row r="300" spans="12:13">
      <c r="L300" s="2">
        <v>44537.625</v>
      </c>
      <c r="M300">
        <v>527.5000000000006</v>
      </c>
    </row>
    <row r="301" spans="12:13">
      <c r="L301" s="2">
        <v>44538.25</v>
      </c>
      <c r="M301">
        <v>509.3000000000018</v>
      </c>
    </row>
    <row r="302" spans="12:13">
      <c r="L302" s="2">
        <v>44538.29166666666</v>
      </c>
      <c r="M302">
        <v>483.4000000000032</v>
      </c>
    </row>
    <row r="303" spans="12:13">
      <c r="L303" s="2">
        <v>44538.33333333334</v>
      </c>
      <c r="M303">
        <v>423.3000000000033</v>
      </c>
    </row>
    <row r="304" spans="12:13">
      <c r="L304" s="2">
        <v>44538.41666666666</v>
      </c>
      <c r="M304">
        <v>374.2000000000019</v>
      </c>
    </row>
    <row r="305" spans="12:13">
      <c r="L305" s="2">
        <v>44538.83333333334</v>
      </c>
      <c r="M305">
        <v>349.8000000000019</v>
      </c>
    </row>
    <row r="306" spans="12:13">
      <c r="L306" s="2">
        <v>44539.08333333334</v>
      </c>
      <c r="M306">
        <v>356.4000000000021</v>
      </c>
    </row>
    <row r="307" spans="12:13">
      <c r="L307" s="2">
        <v>44539.95833333334</v>
      </c>
      <c r="M307">
        <v>351.9000000000005</v>
      </c>
    </row>
    <row r="308" spans="12:13">
      <c r="L308" s="2">
        <v>44543.75</v>
      </c>
      <c r="M308">
        <v>316.7000000000002</v>
      </c>
    </row>
    <row r="309" spans="12:13">
      <c r="L309" s="2">
        <v>44544.41666666666</v>
      </c>
      <c r="M309">
        <v>436.6000000000014</v>
      </c>
    </row>
    <row r="310" spans="12:13">
      <c r="L310" s="2">
        <v>44546.91666666666</v>
      </c>
      <c r="M310">
        <v>577.1000000000015</v>
      </c>
    </row>
    <row r="311" spans="12:13">
      <c r="L311" s="2">
        <v>44550.79166666666</v>
      </c>
      <c r="M311">
        <v>889.500000000001</v>
      </c>
    </row>
    <row r="312" spans="12:13">
      <c r="L312" s="2">
        <v>44554.16666666666</v>
      </c>
      <c r="M312">
        <v>897.2000000000008</v>
      </c>
    </row>
    <row r="313" spans="12:13">
      <c r="L313" s="2">
        <v>44554.75</v>
      </c>
      <c r="M313">
        <v>902.4000000000001</v>
      </c>
    </row>
    <row r="314" spans="12:13">
      <c r="L314" s="2">
        <v>44554.79166666666</v>
      </c>
      <c r="M314">
        <v>877.2999999999996</v>
      </c>
    </row>
    <row r="315" spans="12:13">
      <c r="L315" s="2">
        <v>44557.16666666666</v>
      </c>
      <c r="M315">
        <v>965.2999999999992</v>
      </c>
    </row>
    <row r="316" spans="12:13">
      <c r="L316" s="2">
        <v>44558.375</v>
      </c>
      <c r="M316">
        <v>961.699999999999</v>
      </c>
    </row>
    <row r="317" spans="12:13">
      <c r="L317" s="2">
        <v>44558.54166666666</v>
      </c>
      <c r="M317">
        <v>936.099999999999</v>
      </c>
    </row>
    <row r="318" spans="12:13">
      <c r="L318" s="2">
        <v>44558.66666666666</v>
      </c>
      <c r="M318">
        <v>922.799999999998</v>
      </c>
    </row>
    <row r="319" spans="12:13">
      <c r="L319" s="2">
        <v>44559.29166666666</v>
      </c>
      <c r="M319">
        <v>1030.499999999998</v>
      </c>
    </row>
    <row r="320" spans="12:13">
      <c r="L320" s="2">
        <v>44561.20833333334</v>
      </c>
      <c r="M320">
        <v>1005.399999999997</v>
      </c>
    </row>
    <row r="321" spans="12:13">
      <c r="L321" s="2">
        <v>44561.33333333334</v>
      </c>
      <c r="M321">
        <v>1032.799999999997</v>
      </c>
    </row>
    <row r="322" spans="12:13">
      <c r="L322" s="2">
        <v>44564.33333333334</v>
      </c>
      <c r="M322">
        <v>1044.099999999997</v>
      </c>
    </row>
    <row r="323" spans="12:13">
      <c r="L323" s="2">
        <v>44565.08333333334</v>
      </c>
      <c r="M323">
        <v>1166.099999999997</v>
      </c>
    </row>
    <row r="324" spans="12:13">
      <c r="L324" s="2">
        <v>44566.25</v>
      </c>
      <c r="M324">
        <v>1111.599999999999</v>
      </c>
    </row>
    <row r="325" spans="12:13">
      <c r="L325" s="2">
        <v>44566.79166666666</v>
      </c>
      <c r="M325">
        <v>1021.099999999998</v>
      </c>
    </row>
    <row r="326" spans="12:13">
      <c r="L326" s="2">
        <v>44567.25</v>
      </c>
      <c r="M326">
        <v>1000.099999999998</v>
      </c>
    </row>
    <row r="327" spans="12:13">
      <c r="L327" s="2">
        <v>44567.83333333334</v>
      </c>
      <c r="M327">
        <v>1020.899999999997</v>
      </c>
    </row>
    <row r="328" spans="12:13">
      <c r="L328" s="2">
        <v>44568.66666666666</v>
      </c>
      <c r="M328">
        <v>1013.499999999996</v>
      </c>
    </row>
    <row r="329" spans="12:13">
      <c r="L329" s="2">
        <v>44568.83333333334</v>
      </c>
      <c r="M329">
        <v>940.4999999999944</v>
      </c>
    </row>
    <row r="330" spans="12:13">
      <c r="L330" s="2">
        <v>44571.5</v>
      </c>
      <c r="M330">
        <v>895.6999999999937</v>
      </c>
    </row>
    <row r="331" spans="12:13">
      <c r="L331" s="2">
        <v>44572.125</v>
      </c>
      <c r="M331">
        <v>916.4999999999935</v>
      </c>
    </row>
    <row r="332" spans="12:13">
      <c r="L332" s="2">
        <v>44573.75</v>
      </c>
      <c r="M332">
        <v>885.2999999999923</v>
      </c>
    </row>
    <row r="333" spans="12:13">
      <c r="L333" s="2">
        <v>44574.375</v>
      </c>
      <c r="M333">
        <v>825.3999999999905</v>
      </c>
    </row>
    <row r="334" spans="12:13">
      <c r="L334" s="2">
        <v>44574.625</v>
      </c>
      <c r="M334">
        <v>853.9999999999907</v>
      </c>
    </row>
    <row r="335" spans="12:13">
      <c r="L335" s="2">
        <v>44578.04166666666</v>
      </c>
      <c r="M335">
        <v>848.1999999999914</v>
      </c>
    </row>
    <row r="336" spans="12:13">
      <c r="L336" s="2">
        <v>44578.75</v>
      </c>
      <c r="M336">
        <v>822.4999999999909</v>
      </c>
    </row>
    <row r="337" spans="12:13">
      <c r="L337" s="2">
        <v>44579.16666666666</v>
      </c>
      <c r="M337">
        <v>735.99999999999</v>
      </c>
    </row>
    <row r="338" spans="12:13">
      <c r="L338" s="2">
        <v>44579.5</v>
      </c>
      <c r="M338">
        <v>770.4999999999899</v>
      </c>
    </row>
    <row r="339" spans="12:13">
      <c r="L339" s="2">
        <v>44580.25</v>
      </c>
      <c r="M339">
        <v>775.6999999999891</v>
      </c>
    </row>
    <row r="340" spans="12:13">
      <c r="L340" s="2">
        <v>44580.29166666666</v>
      </c>
      <c r="M340">
        <v>742.0999999999879</v>
      </c>
    </row>
    <row r="341" spans="12:13">
      <c r="L341" s="2">
        <v>44580.625</v>
      </c>
      <c r="M341">
        <v>720.699999999988</v>
      </c>
    </row>
    <row r="342" spans="12:13">
      <c r="L342" s="2">
        <v>44580.95833333334</v>
      </c>
      <c r="M342">
        <v>705.0999999999874</v>
      </c>
    </row>
    <row r="343" spans="12:13">
      <c r="L343" s="2">
        <v>44581.33333333334</v>
      </c>
      <c r="M343">
        <v>693.0999999999869</v>
      </c>
    </row>
    <row r="344" spans="12:13">
      <c r="L344" s="2">
        <v>44581.625</v>
      </c>
      <c r="M344">
        <v>842.8999999999888</v>
      </c>
    </row>
    <row r="345" spans="12:13">
      <c r="L345" s="2">
        <v>44585.20833333334</v>
      </c>
      <c r="M345">
        <v>778.2999999999902</v>
      </c>
    </row>
    <row r="346" spans="12:13">
      <c r="L346" s="2">
        <v>44585.41666666666</v>
      </c>
      <c r="M346">
        <v>793.2999999999907</v>
      </c>
    </row>
    <row r="347" spans="12:13">
      <c r="L347" s="2">
        <v>44586.08333333334</v>
      </c>
      <c r="M347">
        <v>826.6999999999911</v>
      </c>
    </row>
    <row r="348" spans="12:13">
      <c r="L348" s="2">
        <v>44586.41666666666</v>
      </c>
      <c r="M348">
        <v>828.6999999999921</v>
      </c>
    </row>
    <row r="349" spans="12:13">
      <c r="L349" s="2">
        <v>44586.66666666666</v>
      </c>
      <c r="M349">
        <v>866.8999999999926</v>
      </c>
    </row>
    <row r="350" spans="12:13">
      <c r="L350" s="2">
        <v>44588.125</v>
      </c>
      <c r="M350">
        <v>819.8999999999927</v>
      </c>
    </row>
    <row r="351" spans="12:13">
      <c r="L351" s="2">
        <v>44588.58333333334</v>
      </c>
      <c r="M351">
        <v>795.8999999999946</v>
      </c>
    </row>
    <row r="352" spans="12:13">
      <c r="L352" s="2">
        <v>44589.70833333334</v>
      </c>
      <c r="M352">
        <v>732.699999999997</v>
      </c>
    </row>
    <row r="353" spans="12:13">
      <c r="L353" s="2">
        <v>44592.16666666666</v>
      </c>
      <c r="M353">
        <v>705.4999999999978</v>
      </c>
    </row>
    <row r="354" spans="12:13">
      <c r="L354" s="2">
        <v>44592.75</v>
      </c>
      <c r="M354">
        <v>710.899999999998</v>
      </c>
    </row>
    <row r="355" spans="12:13">
      <c r="L355" s="2">
        <v>44593.5</v>
      </c>
      <c r="M355">
        <v>767.6999999999992</v>
      </c>
    </row>
    <row r="356" spans="12:13">
      <c r="L356" s="2">
        <v>44594.54166666666</v>
      </c>
      <c r="M356">
        <v>746.1000000000013</v>
      </c>
    </row>
    <row r="357" spans="12:13">
      <c r="L357" s="2">
        <v>44594.79166666666</v>
      </c>
      <c r="M357">
        <v>755.9000000000026</v>
      </c>
    </row>
    <row r="358" spans="12:13">
      <c r="L358" s="2">
        <v>44595.33333333334</v>
      </c>
      <c r="M358">
        <v>745.7000000000022</v>
      </c>
    </row>
    <row r="359" spans="12:13">
      <c r="L359" s="2">
        <v>44595.375</v>
      </c>
      <c r="M359">
        <v>784.8000000000013</v>
      </c>
    </row>
    <row r="360" spans="12:13">
      <c r="L360" s="2">
        <v>44596.375</v>
      </c>
      <c r="M360">
        <v>771.8999999999994</v>
      </c>
    </row>
    <row r="361" spans="12:13">
      <c r="L361" s="2">
        <v>44599.29166666666</v>
      </c>
      <c r="M361">
        <v>742.8999999999974</v>
      </c>
    </row>
    <row r="362" spans="12:13">
      <c r="L362" s="2">
        <v>44599.33333333334</v>
      </c>
      <c r="M362">
        <v>747.0999999999975</v>
      </c>
    </row>
    <row r="363" spans="12:13">
      <c r="L363" s="2">
        <v>44599.95833333334</v>
      </c>
      <c r="M363">
        <v>828.2999999999987</v>
      </c>
    </row>
    <row r="364" spans="12:13">
      <c r="L364" s="2">
        <v>44601.33333333334</v>
      </c>
      <c r="M364">
        <v>814.0999999999991</v>
      </c>
    </row>
    <row r="365" spans="12:13">
      <c r="L365" s="2">
        <v>44601.45833333334</v>
      </c>
      <c r="M365">
        <v>780.4999999999978</v>
      </c>
    </row>
    <row r="366" spans="12:13">
      <c r="L366" s="2">
        <v>44601.83333333334</v>
      </c>
      <c r="M366">
        <v>757.699999999997</v>
      </c>
    </row>
    <row r="367" spans="12:13">
      <c r="L367" s="2">
        <v>44602.33333333334</v>
      </c>
      <c r="M367">
        <v>819.7999999999979</v>
      </c>
    </row>
    <row r="368" spans="12:13">
      <c r="L368" s="2">
        <v>44603.125</v>
      </c>
      <c r="M368">
        <v>813.5999999999996</v>
      </c>
    </row>
    <row r="369" spans="12:13">
      <c r="L369" s="2">
        <v>44603.58333333334</v>
      </c>
      <c r="M369">
        <v>707.5000000000017</v>
      </c>
    </row>
    <row r="370" spans="12:13">
      <c r="L370" s="2">
        <v>44603.83333333334</v>
      </c>
      <c r="M370">
        <v>693.9000000000021</v>
      </c>
    </row>
    <row r="371" spans="12:13">
      <c r="L371" s="2">
        <v>44606.79166666666</v>
      </c>
      <c r="M371">
        <v>658.1000000000017</v>
      </c>
    </row>
    <row r="372" spans="12:13">
      <c r="L372" s="2">
        <v>44607.25</v>
      </c>
      <c r="M372">
        <v>588.4000000000015</v>
      </c>
    </row>
    <row r="373" spans="12:13">
      <c r="L373" s="2">
        <v>44607.41666666666</v>
      </c>
      <c r="M373">
        <v>607.5000000000017</v>
      </c>
    </row>
    <row r="374" spans="12:13">
      <c r="L374" s="2">
        <v>44608.83333333334</v>
      </c>
      <c r="M374">
        <v>625.6000000000029</v>
      </c>
    </row>
    <row r="375" spans="12:13">
      <c r="L375" s="2">
        <v>44608.95833333334</v>
      </c>
      <c r="M375">
        <v>596.9000000000023</v>
      </c>
    </row>
    <row r="376" spans="12:13">
      <c r="L376" s="2">
        <v>44609.16666666666</v>
      </c>
      <c r="M376">
        <v>591.500000000002</v>
      </c>
    </row>
    <row r="377" spans="12:13">
      <c r="L377" s="2">
        <v>44609.83333333334</v>
      </c>
      <c r="M377">
        <v>577.5000000000034</v>
      </c>
    </row>
    <row r="378" spans="12:13">
      <c r="L378" s="2">
        <v>44610</v>
      </c>
      <c r="M378">
        <v>527.0000000000039</v>
      </c>
    </row>
    <row r="379" spans="12:13">
      <c r="L379" s="2">
        <v>44610.25</v>
      </c>
      <c r="M379">
        <v>471.9000000000051</v>
      </c>
    </row>
    <row r="380" spans="12:13">
      <c r="L380" s="2">
        <v>44610.70833333334</v>
      </c>
      <c r="M380">
        <v>438.5000000000076</v>
      </c>
    </row>
    <row r="381" spans="12:13">
      <c r="L381" s="2">
        <v>44613.29166666666</v>
      </c>
      <c r="M381">
        <v>400.90000000001</v>
      </c>
    </row>
    <row r="382" spans="12:13">
      <c r="L382" s="2">
        <v>44613.66666666666</v>
      </c>
      <c r="M382">
        <v>390.1000000000096</v>
      </c>
    </row>
    <row r="383" spans="12:13">
      <c r="L383" s="2">
        <v>44614.625</v>
      </c>
      <c r="M383">
        <v>347.2000000000094</v>
      </c>
    </row>
    <row r="384" spans="12:13">
      <c r="L384" s="2">
        <v>44615.70833333334</v>
      </c>
      <c r="M384">
        <v>489.9000000000115</v>
      </c>
    </row>
    <row r="385" spans="12:13">
      <c r="L385" s="2">
        <v>44616.95833333334</v>
      </c>
      <c r="M385">
        <v>500.9000000000128</v>
      </c>
    </row>
    <row r="386" spans="12:13">
      <c r="L386" s="2">
        <v>44617.58333333334</v>
      </c>
      <c r="M386">
        <v>464.9000000000143</v>
      </c>
    </row>
    <row r="387" spans="12:13">
      <c r="L387" s="2">
        <v>44617.66666666666</v>
      </c>
      <c r="M387">
        <v>386.3000000000142</v>
      </c>
    </row>
    <row r="388" spans="12:13">
      <c r="L388" s="2">
        <v>44620.125</v>
      </c>
      <c r="M388">
        <v>346.6000000000122</v>
      </c>
    </row>
    <row r="389" spans="12:13">
      <c r="L389" s="2">
        <v>44620.58333333334</v>
      </c>
      <c r="M389">
        <v>306.8000000000126</v>
      </c>
    </row>
    <row r="390" spans="12:13">
      <c r="L390" s="2">
        <v>44620.83333333334</v>
      </c>
      <c r="M390">
        <v>281.4000000000135</v>
      </c>
    </row>
    <row r="391" spans="12:13">
      <c r="L391" s="2">
        <v>44621.25</v>
      </c>
      <c r="M391">
        <v>218.9000000000135</v>
      </c>
    </row>
    <row r="392" spans="12:13">
      <c r="L392" s="2">
        <v>44621.41666666666</v>
      </c>
      <c r="M392">
        <v>270.1000000000136</v>
      </c>
    </row>
    <row r="393" spans="12:13">
      <c r="L393" s="2">
        <v>44622.375</v>
      </c>
      <c r="M393">
        <v>365.1000000000124</v>
      </c>
    </row>
    <row r="394" spans="12:13">
      <c r="L394" s="2">
        <v>44623.625</v>
      </c>
      <c r="M394">
        <v>637.8000000000128</v>
      </c>
    </row>
    <row r="395" spans="12:13">
      <c r="L395" s="2">
        <v>44628.33333333334</v>
      </c>
      <c r="M395">
        <v>742.3000000000144</v>
      </c>
    </row>
    <row r="396" spans="12:13">
      <c r="L396" s="2">
        <v>44630.58333333334</v>
      </c>
      <c r="M396">
        <v>742.3000000000144</v>
      </c>
    </row>
    <row r="397" spans="12:13">
      <c r="L397" s="2">
        <v>44631.29166666666</v>
      </c>
      <c r="M397">
        <v>875.7000000000147</v>
      </c>
    </row>
    <row r="398" spans="12:13">
      <c r="L398" s="2">
        <v>44635.04166666666</v>
      </c>
      <c r="M398">
        <v>829.1000000000167</v>
      </c>
    </row>
    <row r="399" spans="12:13">
      <c r="L399" s="2">
        <v>44635.125</v>
      </c>
      <c r="M399">
        <v>830.8000000000192</v>
      </c>
    </row>
    <row r="400" spans="12:13">
      <c r="L400" s="2">
        <v>44635.66666666666</v>
      </c>
      <c r="M400">
        <v>836.6000000000213</v>
      </c>
    </row>
    <row r="401" spans="12:13">
      <c r="L401" s="2">
        <v>44635.70833333334</v>
      </c>
      <c r="M401">
        <v>987.0000000000232</v>
      </c>
    </row>
    <row r="402" spans="12:13">
      <c r="L402" s="2">
        <v>44637.625</v>
      </c>
      <c r="M402">
        <v>940.7000000000238</v>
      </c>
    </row>
    <row r="403" spans="12:13">
      <c r="L403" s="2">
        <v>44638.125</v>
      </c>
      <c r="M403">
        <v>990.6000000000233</v>
      </c>
    </row>
    <row r="404" spans="12:13">
      <c r="L404" s="2">
        <v>44641.29166666666</v>
      </c>
      <c r="M404">
        <v>929.5000000000243</v>
      </c>
    </row>
    <row r="405" spans="12:13">
      <c r="L405" s="2">
        <v>44641.66666666666</v>
      </c>
      <c r="M405">
        <v>1143.300000000025</v>
      </c>
    </row>
    <row r="406" spans="12:13">
      <c r="L406" s="2">
        <v>44643.45833333334</v>
      </c>
      <c r="M406">
        <v>1107.300000000023</v>
      </c>
    </row>
    <row r="407" spans="12:13">
      <c r="L407" s="2">
        <v>44644.04166666666</v>
      </c>
      <c r="M407">
        <v>1173.900000000023</v>
      </c>
    </row>
    <row r="408" spans="12:13">
      <c r="L408" s="2">
        <v>44645.29166666666</v>
      </c>
      <c r="M408">
        <v>1130.000000000024</v>
      </c>
    </row>
    <row r="409" spans="12:13">
      <c r="L409" s="2">
        <v>44645.75</v>
      </c>
      <c r="M409">
        <v>1243.000000000023</v>
      </c>
    </row>
    <row r="410" spans="12:13">
      <c r="L410" s="2">
        <v>44648.79166666666</v>
      </c>
      <c r="M410">
        <v>1267.100000000022</v>
      </c>
    </row>
    <row r="411" spans="12:13">
      <c r="L411" s="2">
        <v>44649.25</v>
      </c>
      <c r="M411">
        <v>1235.300000000021</v>
      </c>
    </row>
    <row r="412" spans="12:13">
      <c r="L412" s="2">
        <v>44649.33333333334</v>
      </c>
      <c r="M412">
        <v>1386.90000000002</v>
      </c>
    </row>
    <row r="413" spans="12:13">
      <c r="L413" s="2">
        <v>44650.70833333334</v>
      </c>
      <c r="M413">
        <v>1450.900000000018</v>
      </c>
    </row>
    <row r="414" spans="12:13">
      <c r="L414" s="2">
        <v>44651</v>
      </c>
      <c r="M414">
        <v>1497.800000000018</v>
      </c>
    </row>
    <row r="415" spans="12:13">
      <c r="L415" s="2">
        <v>44651.20833333334</v>
      </c>
      <c r="M415">
        <v>1436.700000000019</v>
      </c>
    </row>
    <row r="416" spans="12:13">
      <c r="L416" s="2">
        <v>44651.41666666666</v>
      </c>
      <c r="M416">
        <v>1356.50000000002</v>
      </c>
    </row>
    <row r="417" spans="12:13">
      <c r="L417" s="2">
        <v>44652</v>
      </c>
      <c r="M417">
        <v>1382.500000000019</v>
      </c>
    </row>
    <row r="418" spans="12:13">
      <c r="L418" s="2">
        <v>44652.79166666666</v>
      </c>
      <c r="M418">
        <v>1351.900000000017</v>
      </c>
    </row>
    <row r="419" spans="12:13">
      <c r="L419" s="2">
        <v>44655.25</v>
      </c>
      <c r="M419">
        <v>1330.800000000016</v>
      </c>
    </row>
    <row r="420" spans="12:13">
      <c r="L420" s="2">
        <v>44656.16666666666</v>
      </c>
      <c r="M420">
        <v>1278.700000000015</v>
      </c>
    </row>
    <row r="421" spans="12:13">
      <c r="L421" s="2">
        <v>44656.41666666666</v>
      </c>
      <c r="M421">
        <v>1324.900000000014</v>
      </c>
    </row>
    <row r="422" spans="12:13">
      <c r="L422" s="2">
        <v>44657.83333333334</v>
      </c>
      <c r="M422">
        <v>1315.300000000013</v>
      </c>
    </row>
    <row r="423" spans="12:13">
      <c r="L423" s="2">
        <v>44658.375</v>
      </c>
      <c r="M423">
        <v>1305.900000000014</v>
      </c>
    </row>
    <row r="424" spans="12:13">
      <c r="L424" s="2">
        <v>44659.29166666666</v>
      </c>
      <c r="M424">
        <v>1267.700000000013</v>
      </c>
    </row>
    <row r="425" spans="12:13">
      <c r="L425" s="2">
        <v>44659.75</v>
      </c>
      <c r="M425">
        <v>1375.200000000012</v>
      </c>
    </row>
    <row r="426" spans="12:13">
      <c r="L426" s="2">
        <v>44663.04166666666</v>
      </c>
      <c r="M426">
        <v>1378.700000000012</v>
      </c>
    </row>
    <row r="427" spans="12:13">
      <c r="L427" s="2">
        <v>44663.58333333334</v>
      </c>
      <c r="M427">
        <v>1378.900000000013</v>
      </c>
    </row>
    <row r="428" spans="12:13">
      <c r="L428" s="2">
        <v>44663.625</v>
      </c>
      <c r="M428">
        <v>1356.500000000014</v>
      </c>
    </row>
    <row r="429" spans="12:13">
      <c r="L429" s="2">
        <v>44664.20833333334</v>
      </c>
      <c r="M429">
        <v>1455.400000000014</v>
      </c>
    </row>
    <row r="430" spans="12:13">
      <c r="L430" s="2">
        <v>44665.45833333334</v>
      </c>
      <c r="M430">
        <v>1408.500000000015</v>
      </c>
    </row>
    <row r="431" spans="12:13">
      <c r="L431" s="2">
        <v>44665.95833333334</v>
      </c>
      <c r="M431">
        <v>1431.100000000015</v>
      </c>
    </row>
    <row r="432" spans="12:13">
      <c r="L432" s="2">
        <v>44666.79166666666</v>
      </c>
      <c r="M432">
        <v>1422.900000000015</v>
      </c>
    </row>
    <row r="433" spans="12:13">
      <c r="L433" s="2">
        <v>44669.75</v>
      </c>
      <c r="M433">
        <v>1592.700000000016</v>
      </c>
    </row>
    <row r="434" spans="12:13">
      <c r="L434" s="2">
        <v>44671.375</v>
      </c>
      <c r="M434">
        <v>1520.200000000017</v>
      </c>
    </row>
    <row r="435" spans="12:13">
      <c r="L435" s="2">
        <v>44672.04166666666</v>
      </c>
      <c r="M435">
        <v>1467.900000000017</v>
      </c>
    </row>
    <row r="436" spans="12:13">
      <c r="L436" s="2">
        <v>44672.70833333334</v>
      </c>
      <c r="M436">
        <v>1451.600000000016</v>
      </c>
    </row>
    <row r="437" spans="12:13">
      <c r="L437" s="2">
        <v>44672.91666666666</v>
      </c>
      <c r="M437">
        <v>1455.400000000014</v>
      </c>
    </row>
    <row r="438" spans="12:13">
      <c r="L438" s="2">
        <v>44672.95833333334</v>
      </c>
      <c r="M438">
        <v>1872.300000000012</v>
      </c>
    </row>
    <row r="439" spans="12:13">
      <c r="L439" s="2">
        <v>44677.08333333334</v>
      </c>
      <c r="M439">
        <v>1740.300000000013</v>
      </c>
    </row>
    <row r="440" spans="12:13">
      <c r="L440" s="2">
        <v>44677.45833333334</v>
      </c>
      <c r="M440">
        <v>1877.700000000016</v>
      </c>
    </row>
    <row r="441" spans="12:13">
      <c r="L441" s="2">
        <v>44678.33333333334</v>
      </c>
      <c r="M441">
        <v>2145.000000000015</v>
      </c>
    </row>
    <row r="442" spans="12:13">
      <c r="L442" s="2">
        <v>44679.91666666666</v>
      </c>
      <c r="M442">
        <v>2146.700000000015</v>
      </c>
    </row>
    <row r="443" spans="12:13">
      <c r="L443" s="2">
        <v>44680.125</v>
      </c>
      <c r="M443">
        <v>2157.700000000017</v>
      </c>
    </row>
    <row r="444" spans="12:13">
      <c r="L444" s="2">
        <v>44680.79166666666</v>
      </c>
      <c r="M444">
        <v>2129.300000000017</v>
      </c>
    </row>
    <row r="445" spans="12:13">
      <c r="L445" s="2">
        <v>44683</v>
      </c>
      <c r="M445">
        <v>2099.900000000016</v>
      </c>
    </row>
    <row r="446" spans="12:13">
      <c r="L446" s="2">
        <v>44683.54166666666</v>
      </c>
      <c r="M446">
        <v>2095.300000000014</v>
      </c>
    </row>
    <row r="447" spans="12:13">
      <c r="L447" s="2">
        <v>44684.29166666666</v>
      </c>
      <c r="M447">
        <v>2031.300000000013</v>
      </c>
    </row>
    <row r="448" spans="12:13">
      <c r="L448" s="2">
        <v>44684.70833333334</v>
      </c>
      <c r="M448">
        <v>2016.500000000013</v>
      </c>
    </row>
    <row r="449" spans="12:13">
      <c r="L449" s="2">
        <v>44685.5</v>
      </c>
      <c r="M449">
        <v>1984.400000000013</v>
      </c>
    </row>
    <row r="450" spans="12:13">
      <c r="L450" s="2">
        <v>44685.70833333334</v>
      </c>
      <c r="M450">
        <v>1905.100000000013</v>
      </c>
    </row>
    <row r="451" spans="12:13">
      <c r="L451" s="2">
        <v>44685.875</v>
      </c>
      <c r="M451">
        <v>1856.900000000013</v>
      </c>
    </row>
    <row r="452" spans="12:13">
      <c r="L452" s="2">
        <v>44686.33333333334</v>
      </c>
      <c r="M452">
        <v>1984.300000000013</v>
      </c>
    </row>
    <row r="453" spans="12:13">
      <c r="L453" s="2">
        <v>44687.20833333334</v>
      </c>
      <c r="M453">
        <v>1940.100000000012</v>
      </c>
    </row>
    <row r="454" spans="12:13">
      <c r="L454" s="2">
        <v>44687.5</v>
      </c>
      <c r="M454">
        <v>1925.900000000013</v>
      </c>
    </row>
    <row r="455" spans="12:13">
      <c r="L455" s="2">
        <v>44689.95833333334</v>
      </c>
      <c r="M455">
        <v>1933.100000000013</v>
      </c>
    </row>
    <row r="456" spans="12:13">
      <c r="L456" s="2">
        <v>44690.29166666666</v>
      </c>
      <c r="M456">
        <v>1874.100000000013</v>
      </c>
    </row>
    <row r="457" spans="12:13">
      <c r="L457" s="2">
        <v>44690.41666666666</v>
      </c>
      <c r="M457">
        <v>1761.000000000013</v>
      </c>
    </row>
    <row r="458" spans="12:13">
      <c r="L458" s="2">
        <v>44690.83333333334</v>
      </c>
      <c r="M458">
        <v>1772.900000000013</v>
      </c>
    </row>
    <row r="459" spans="12:13">
      <c r="L459" s="2">
        <v>44691.29166666666</v>
      </c>
      <c r="M459">
        <v>1728.000000000015</v>
      </c>
    </row>
    <row r="460" spans="12:13">
      <c r="L460" s="2">
        <v>44691.5</v>
      </c>
      <c r="M460">
        <v>1668.500000000015</v>
      </c>
    </row>
    <row r="461" spans="12:13">
      <c r="L461" s="2">
        <v>44692.04166666666</v>
      </c>
      <c r="M461">
        <v>1664.100000000014</v>
      </c>
    </row>
    <row r="462" spans="12:13">
      <c r="L462" s="2">
        <v>44692.5</v>
      </c>
      <c r="M462">
        <v>1599.700000000013</v>
      </c>
    </row>
    <row r="463" spans="12:13">
      <c r="L463" s="2">
        <v>44692.54166666666</v>
      </c>
      <c r="M463">
        <v>1503.300000000013</v>
      </c>
    </row>
    <row r="464" spans="12:13">
      <c r="L464" s="2">
        <v>44692.625</v>
      </c>
      <c r="M464">
        <v>1799.100000000013</v>
      </c>
    </row>
    <row r="465" spans="12:13">
      <c r="L465" s="2">
        <v>44694.08333333334</v>
      </c>
      <c r="M465">
        <v>1891.000000000011</v>
      </c>
    </row>
    <row r="466" spans="12:13">
      <c r="L466" s="2">
        <v>44697.33333333334</v>
      </c>
      <c r="M466">
        <v>1879.90000000001</v>
      </c>
    </row>
    <row r="467" spans="12:13">
      <c r="L467" s="2">
        <v>44697.66666666666</v>
      </c>
      <c r="M467">
        <v>2171.10000000001</v>
      </c>
    </row>
    <row r="468" spans="12:13">
      <c r="L468" s="2">
        <v>44699.20833333334</v>
      </c>
      <c r="M468">
        <v>2424.200000000011</v>
      </c>
    </row>
    <row r="469" spans="12:13">
      <c r="L469" s="2">
        <v>44700.29166666666</v>
      </c>
      <c r="M469">
        <v>2538.90000000001</v>
      </c>
    </row>
    <row r="470" spans="12:13">
      <c r="L470" s="2">
        <v>44701.33333333334</v>
      </c>
      <c r="M470">
        <v>2548.100000000008</v>
      </c>
    </row>
    <row r="471" spans="12:13">
      <c r="L471" s="2">
        <v>44701.41666666666</v>
      </c>
      <c r="M471">
        <v>2527.700000000007</v>
      </c>
    </row>
    <row r="472" spans="12:13">
      <c r="L472" s="2">
        <v>44704.04166666666</v>
      </c>
      <c r="M472">
        <v>2518.900000000008</v>
      </c>
    </row>
    <row r="473" spans="12:13">
      <c r="L473" s="2">
        <v>44704.08333333334</v>
      </c>
      <c r="M473">
        <v>2597.100000000009</v>
      </c>
    </row>
    <row r="474" spans="12:13">
      <c r="L474" s="2">
        <v>44705.25</v>
      </c>
      <c r="M474">
        <v>2718.900000000011</v>
      </c>
    </row>
    <row r="475" spans="12:13">
      <c r="L475" s="2">
        <v>44706.125</v>
      </c>
      <c r="M475">
        <v>2770.500000000013</v>
      </c>
    </row>
    <row r="476" spans="12:13">
      <c r="L476" s="2">
        <v>44707.375</v>
      </c>
      <c r="M476">
        <v>2734.100000000015</v>
      </c>
    </row>
    <row r="477" spans="12:13">
      <c r="L477" s="2">
        <v>44707.75</v>
      </c>
      <c r="M477">
        <v>2750.900000000016</v>
      </c>
    </row>
    <row r="478" spans="12:13">
      <c r="L478" s="2">
        <v>44708.58333333334</v>
      </c>
      <c r="M478">
        <v>2729.100000000014</v>
      </c>
    </row>
    <row r="479" spans="12:13">
      <c r="L479" s="2">
        <v>44708.83333333334</v>
      </c>
      <c r="M479">
        <v>2792.300000000012</v>
      </c>
    </row>
    <row r="480" spans="12:13">
      <c r="L480" s="2">
        <v>44712.375</v>
      </c>
      <c r="M480">
        <v>2691.50000000001</v>
      </c>
    </row>
    <row r="481" spans="12:13">
      <c r="L481" s="2">
        <v>44712.66666666666</v>
      </c>
      <c r="M481">
        <v>2729.300000000012</v>
      </c>
    </row>
    <row r="482" spans="12:13">
      <c r="L482" s="2">
        <v>44713.70833333334</v>
      </c>
      <c r="M482">
        <v>2703.000000000015</v>
      </c>
    </row>
    <row r="483" spans="12:13">
      <c r="L483" s="2">
        <v>44714.33333333334</v>
      </c>
      <c r="M483">
        <v>2748.800000000014</v>
      </c>
    </row>
    <row r="484" spans="12:13">
      <c r="L484" s="2">
        <v>44718</v>
      </c>
      <c r="M484">
        <v>2656.900000000013</v>
      </c>
    </row>
    <row r="485" spans="12:13">
      <c r="L485" s="2">
        <v>44718.375</v>
      </c>
      <c r="M485">
        <v>2986.400000000012</v>
      </c>
    </row>
    <row r="486" spans="12:13">
      <c r="L486" s="2">
        <v>44721.25</v>
      </c>
      <c r="M486">
        <v>2947.100000000012</v>
      </c>
    </row>
    <row r="487" spans="12:13">
      <c r="L487" s="2">
        <v>44721.79166666666</v>
      </c>
      <c r="M487">
        <v>2883.100000000013</v>
      </c>
    </row>
    <row r="488" spans="12:13">
      <c r="L488" s="2">
        <v>44722.20833333334</v>
      </c>
      <c r="M488">
        <v>3195.300000000015</v>
      </c>
    </row>
    <row r="489" spans="12:13">
      <c r="L489" s="2">
        <v>44726.20833333334</v>
      </c>
      <c r="M489">
        <v>2984.900000000016</v>
      </c>
    </row>
    <row r="490" spans="12:13">
      <c r="L490" s="2">
        <v>44726.54166666666</v>
      </c>
      <c r="M490">
        <v>2949.300000000017</v>
      </c>
    </row>
    <row r="491" spans="12:13">
      <c r="L491" s="2">
        <v>44727.125</v>
      </c>
      <c r="M491">
        <v>2959.900000000016</v>
      </c>
    </row>
    <row r="492" spans="12:13">
      <c r="L492" s="2">
        <v>44727.54166666666</v>
      </c>
      <c r="M492">
        <v>2993.200000000016</v>
      </c>
    </row>
    <row r="493" spans="12:13">
      <c r="L493" s="2">
        <v>44727.625</v>
      </c>
      <c r="M493">
        <v>2959.700000000018</v>
      </c>
    </row>
    <row r="494" spans="12:13">
      <c r="L494" s="2">
        <v>44728.41666666666</v>
      </c>
      <c r="M494">
        <v>2811.30000000002</v>
      </c>
    </row>
    <row r="495" spans="12:13">
      <c r="L495" s="2">
        <v>44728.83333333334</v>
      </c>
      <c r="M495">
        <v>2972.50000000002</v>
      </c>
    </row>
    <row r="496" spans="12:13">
      <c r="L496" s="2">
        <v>44729.83333333334</v>
      </c>
      <c r="M496">
        <v>2933.500000000018</v>
      </c>
    </row>
    <row r="497" spans="12:13">
      <c r="L497" s="2">
        <v>44732.20833333334</v>
      </c>
      <c r="M497">
        <v>2924.300000000017</v>
      </c>
    </row>
    <row r="498" spans="12:13">
      <c r="L498" s="2">
        <v>44732.41666666666</v>
      </c>
      <c r="M498">
        <v>2900.200000000016</v>
      </c>
    </row>
    <row r="499" spans="12:13">
      <c r="L499" s="2">
        <v>44732.45833333334</v>
      </c>
      <c r="M499">
        <v>3026.200000000015</v>
      </c>
    </row>
    <row r="500" spans="12:13">
      <c r="L500" s="2">
        <v>44734.20833333334</v>
      </c>
      <c r="M500">
        <v>2987.700000000013</v>
      </c>
    </row>
    <row r="501" spans="12:13">
      <c r="L501" s="2">
        <v>44734.75</v>
      </c>
      <c r="M501">
        <v>2865.70000000001</v>
      </c>
    </row>
    <row r="502" spans="12:13">
      <c r="L502" s="2">
        <v>44735.125</v>
      </c>
      <c r="M502">
        <v>2917.100000000009</v>
      </c>
    </row>
    <row r="503" spans="12:13">
      <c r="L503" s="2">
        <v>44736.04166666666</v>
      </c>
      <c r="M503">
        <v>2933.700000000008</v>
      </c>
    </row>
    <row r="504" spans="12:13">
      <c r="L504" s="2">
        <v>44739.08333333334</v>
      </c>
      <c r="M504">
        <v>2882.500000000008</v>
      </c>
    </row>
    <row r="505" spans="12:13">
      <c r="L505" s="2">
        <v>44739.45833333334</v>
      </c>
      <c r="M505">
        <v>2857.600000000009</v>
      </c>
    </row>
    <row r="506" spans="12:13">
      <c r="L506" s="2">
        <v>44740.04166666666</v>
      </c>
      <c r="M506">
        <v>2771.900000000009</v>
      </c>
    </row>
    <row r="507" spans="12:13">
      <c r="L507" s="2">
        <v>44740.33333333334</v>
      </c>
      <c r="M507">
        <v>2695.300000000007</v>
      </c>
    </row>
    <row r="508" spans="12:13">
      <c r="L508" s="2">
        <v>44740.83333333334</v>
      </c>
      <c r="M508">
        <v>2951.900000000004</v>
      </c>
    </row>
    <row r="509" spans="12:13">
      <c r="L509" s="2">
        <v>44746</v>
      </c>
      <c r="M509">
        <v>2936.200000000003</v>
      </c>
    </row>
    <row r="510" spans="12:13">
      <c r="L510" s="2">
        <v>44747.45833333334</v>
      </c>
      <c r="M510">
        <v>3054.900000000004</v>
      </c>
    </row>
    <row r="511" spans="12:13">
      <c r="L511" s="2">
        <v>44748.875</v>
      </c>
      <c r="M511">
        <v>3078.100000000004</v>
      </c>
    </row>
    <row r="512" spans="12:13">
      <c r="L512" s="2">
        <v>44750.29166666666</v>
      </c>
      <c r="M512">
        <v>2932.000000000003</v>
      </c>
    </row>
    <row r="513" spans="12:13">
      <c r="L513" s="2">
        <v>44750.70833333334</v>
      </c>
      <c r="M513">
        <v>2918.000000000001</v>
      </c>
    </row>
    <row r="514" spans="12:13">
      <c r="L514" s="2">
        <v>44753.54166666666</v>
      </c>
      <c r="M514">
        <v>3005.699999999999</v>
      </c>
    </row>
    <row r="515" spans="12:13">
      <c r="L515" s="2">
        <v>44754.875</v>
      </c>
      <c r="M515">
        <v>3168.099999999999</v>
      </c>
    </row>
    <row r="516" spans="12:13">
      <c r="L516" s="2">
        <v>44756.83333333334</v>
      </c>
      <c r="M516">
        <v>3154.1</v>
      </c>
    </row>
    <row r="517" spans="12:13">
      <c r="L517" s="2">
        <v>44757.125</v>
      </c>
      <c r="M517">
        <v>3127.900000000001</v>
      </c>
    </row>
    <row r="518" spans="12:13">
      <c r="L518" s="2">
        <v>44757.5</v>
      </c>
      <c r="M518">
        <v>3099.499999999999</v>
      </c>
    </row>
    <row r="519" spans="12:13">
      <c r="L519" s="2">
        <v>44759.875</v>
      </c>
      <c r="M519">
        <v>3152.699999999997</v>
      </c>
    </row>
    <row r="520" spans="12:13">
      <c r="L520" s="2">
        <v>44761</v>
      </c>
      <c r="M520">
        <v>3127.199999999995</v>
      </c>
    </row>
    <row r="521" spans="12:13">
      <c r="L521" s="2">
        <v>44761.45833333334</v>
      </c>
      <c r="M521">
        <v>3147.899999999994</v>
      </c>
    </row>
    <row r="522" spans="12:13">
      <c r="L522" s="2">
        <v>44762.5</v>
      </c>
      <c r="M522">
        <v>3126.899999999996</v>
      </c>
    </row>
    <row r="523" spans="12:13">
      <c r="L523" s="2">
        <v>44763.125</v>
      </c>
      <c r="M523">
        <v>3065.799999999997</v>
      </c>
    </row>
    <row r="524" spans="12:13">
      <c r="L524" s="2">
        <v>44763.54166666666</v>
      </c>
      <c r="M524">
        <v>3146.099999999997</v>
      </c>
    </row>
    <row r="525" spans="12:13">
      <c r="L525" s="2">
        <v>44767.375</v>
      </c>
      <c r="M525">
        <v>3193.099999999997</v>
      </c>
    </row>
    <row r="526" spans="12:13">
      <c r="L526" s="2">
        <v>44768.16666666666</v>
      </c>
      <c r="M526">
        <v>3189.699999999998</v>
      </c>
    </row>
    <row r="527" spans="12:13">
      <c r="L527" s="2">
        <v>44768.91666666666</v>
      </c>
      <c r="M527">
        <v>3198.299999999999</v>
      </c>
    </row>
    <row r="528" spans="12:13">
      <c r="L528" s="2">
        <v>44770.20833333334</v>
      </c>
      <c r="M528">
        <v>3452.499999999999</v>
      </c>
    </row>
    <row r="529" spans="12:13">
      <c r="L529" s="2">
        <v>44773.91666666666</v>
      </c>
      <c r="M529">
        <v>3362.699999999999</v>
      </c>
    </row>
    <row r="530" spans="12:13">
      <c r="L530" s="2">
        <v>44774.04166666666</v>
      </c>
      <c r="M530">
        <v>3326</v>
      </c>
    </row>
    <row r="531" spans="12:13">
      <c r="L531" s="2">
        <v>44774.66666666666</v>
      </c>
      <c r="M531">
        <v>3278.9</v>
      </c>
    </row>
    <row r="532" spans="12:13">
      <c r="L532" s="2">
        <v>44774.875</v>
      </c>
      <c r="M532">
        <v>3220.399999999999</v>
      </c>
    </row>
    <row r="533" spans="12:13">
      <c r="L533" s="2">
        <v>44775.70833333334</v>
      </c>
      <c r="M533">
        <v>3284.9</v>
      </c>
    </row>
    <row r="534" spans="12:13">
      <c r="L534" s="2">
        <v>44777.16666666666</v>
      </c>
      <c r="M534">
        <v>3215.3</v>
      </c>
    </row>
    <row r="535" spans="12:13">
      <c r="L535" s="2">
        <v>44777.29166666666</v>
      </c>
      <c r="M535">
        <v>3014.399999999999</v>
      </c>
    </row>
    <row r="536" spans="12:13">
      <c r="L536" s="2">
        <v>44777.58333333334</v>
      </c>
      <c r="M536">
        <v>2944.999999999997</v>
      </c>
    </row>
    <row r="537" spans="12:13">
      <c r="L537" s="2">
        <v>44778.25</v>
      </c>
      <c r="M537">
        <v>3013.199999999996</v>
      </c>
    </row>
    <row r="538" spans="12:13">
      <c r="L538" s="2">
        <v>44781.66666666666</v>
      </c>
      <c r="M538">
        <v>2923.699999999995</v>
      </c>
    </row>
    <row r="539" spans="12:13">
      <c r="L539" s="2">
        <v>44782.33333333334</v>
      </c>
      <c r="M539">
        <v>2888.699999999993</v>
      </c>
    </row>
    <row r="540" spans="12:13">
      <c r="L540" s="2">
        <v>44782.91666666666</v>
      </c>
      <c r="M540">
        <v>2855.699999999992</v>
      </c>
    </row>
    <row r="541" spans="12:13">
      <c r="L541" s="2">
        <v>44783.45833333334</v>
      </c>
      <c r="M541">
        <v>2779.499999999992</v>
      </c>
    </row>
    <row r="542" spans="12:13">
      <c r="L542" s="2">
        <v>44783.5</v>
      </c>
      <c r="M542">
        <v>2830.699999999992</v>
      </c>
    </row>
    <row r="543" spans="12:13">
      <c r="L543" s="2">
        <v>44784.91666666666</v>
      </c>
      <c r="M543">
        <v>2802.999999999993</v>
      </c>
    </row>
    <row r="544" spans="12:13">
      <c r="L544" s="2">
        <v>44785.5</v>
      </c>
      <c r="M544">
        <v>2871.699999999994</v>
      </c>
    </row>
    <row r="545" spans="12:13">
      <c r="L545" s="2">
        <v>44789.33333333334</v>
      </c>
      <c r="M545">
        <v>3023.999999999994</v>
      </c>
    </row>
    <row r="546" spans="12:13">
      <c r="L546" s="2">
        <v>44790.91666666666</v>
      </c>
      <c r="M546">
        <v>3040.499999999993</v>
      </c>
    </row>
    <row r="547" spans="12:13">
      <c r="L547" s="2">
        <v>44791.5</v>
      </c>
      <c r="M547">
        <v>2975.699999999993</v>
      </c>
    </row>
    <row r="548" spans="12:13">
      <c r="L548" s="2">
        <v>44791.625</v>
      </c>
      <c r="M548">
        <v>2920.099999999995</v>
      </c>
    </row>
    <row r="549" spans="12:13">
      <c r="L549" s="2">
        <v>44792.25</v>
      </c>
      <c r="M549">
        <v>2849.799999999995</v>
      </c>
    </row>
    <row r="550" spans="12:13">
      <c r="L550" s="2">
        <v>44792.625</v>
      </c>
      <c r="M550">
        <v>2792.599999999994</v>
      </c>
    </row>
    <row r="551" spans="12:13">
      <c r="L551" s="2">
        <v>44795.125</v>
      </c>
      <c r="M551">
        <v>2769.399999999995</v>
      </c>
    </row>
    <row r="552" spans="12:13">
      <c r="L552" s="2">
        <v>44795.5</v>
      </c>
      <c r="M552">
        <v>2816.299999999994</v>
      </c>
    </row>
    <row r="553" spans="12:13">
      <c r="L553" s="2">
        <v>44796.66666666666</v>
      </c>
      <c r="M553">
        <v>2789.699999999995</v>
      </c>
    </row>
    <row r="554" spans="12:13">
      <c r="L554" s="2">
        <v>44797.16666666666</v>
      </c>
      <c r="M554">
        <v>2754.299999999997</v>
      </c>
    </row>
    <row r="555" spans="12:13">
      <c r="L555" s="2">
        <v>44797.83333333334</v>
      </c>
      <c r="M555">
        <v>2724.699999999997</v>
      </c>
    </row>
    <row r="556" spans="12:13">
      <c r="L556" s="2">
        <v>44798.41666666666</v>
      </c>
      <c r="M556">
        <v>2709.299999999997</v>
      </c>
    </row>
    <row r="557" spans="12:13">
      <c r="L557" s="2">
        <v>44799.125</v>
      </c>
      <c r="M557">
        <v>2703.299999999997</v>
      </c>
    </row>
    <row r="558" spans="12:13">
      <c r="L558" s="2">
        <v>44799.83333333334</v>
      </c>
      <c r="M558">
        <v>2666.999999999997</v>
      </c>
    </row>
    <row r="559" spans="12:13">
      <c r="L559" s="2">
        <v>44802.29166666666</v>
      </c>
      <c r="M559">
        <v>2686.699999999998</v>
      </c>
    </row>
    <row r="560" spans="12:13">
      <c r="L560" s="2">
        <v>44803.16666666666</v>
      </c>
      <c r="M560">
        <v>2740.799999999997</v>
      </c>
    </row>
    <row r="561" spans="12:13">
      <c r="L561" s="2">
        <v>44805</v>
      </c>
      <c r="M561">
        <v>2723.499999999997</v>
      </c>
    </row>
    <row r="562" spans="12:13">
      <c r="L562" s="2">
        <v>44805.5</v>
      </c>
      <c r="M562">
        <v>2678.299999999997</v>
      </c>
    </row>
    <row r="563" spans="12:13">
      <c r="L563" s="2">
        <v>44805.83333333334</v>
      </c>
      <c r="M563">
        <v>2634.499999999999</v>
      </c>
    </row>
    <row r="564" spans="12:13">
      <c r="L564" s="2">
        <v>44806.79166666666</v>
      </c>
      <c r="M564">
        <v>2607.799999999999</v>
      </c>
    </row>
    <row r="565" spans="12:13">
      <c r="L565" s="2">
        <v>44809.45833333334</v>
      </c>
      <c r="M565">
        <v>2999.399999999999</v>
      </c>
    </row>
    <row r="566" spans="12:13">
      <c r="L566" s="2">
        <v>44812.33333333334</v>
      </c>
      <c r="M566">
        <v>2983.599999999997</v>
      </c>
    </row>
    <row r="567" spans="12:13">
      <c r="L567" s="2">
        <v>44812.83333333334</v>
      </c>
      <c r="M567">
        <v>2862.999999999995</v>
      </c>
    </row>
    <row r="568" spans="12:13">
      <c r="L568" s="2">
        <v>44813.41666666666</v>
      </c>
      <c r="M568">
        <v>2753.499999999995</v>
      </c>
    </row>
    <row r="569" spans="12:13">
      <c r="L569" s="2">
        <v>44815.91666666666</v>
      </c>
      <c r="M569">
        <v>2836.699999999995</v>
      </c>
    </row>
    <row r="570" spans="12:13">
      <c r="L570" s="2">
        <v>44817.04166666666</v>
      </c>
      <c r="M570">
        <v>2816.699999999993</v>
      </c>
    </row>
    <row r="571" spans="12:13">
      <c r="L571" s="2">
        <v>44817.08333333334</v>
      </c>
      <c r="M571">
        <v>2790.199999999992</v>
      </c>
    </row>
    <row r="572" spans="12:13">
      <c r="L572" s="2">
        <v>44817.20833333334</v>
      </c>
      <c r="M572">
        <v>2871.099999999991</v>
      </c>
    </row>
    <row r="573" spans="12:13">
      <c r="L573" s="2">
        <v>44819.29166666666</v>
      </c>
      <c r="M573">
        <v>2797.299999999991</v>
      </c>
    </row>
    <row r="574" spans="12:13">
      <c r="L574" s="2">
        <v>44819.58333333334</v>
      </c>
      <c r="M574">
        <v>2961.699999999992</v>
      </c>
    </row>
    <row r="575" spans="12:13">
      <c r="L575" s="2">
        <v>44823.08333333334</v>
      </c>
      <c r="M575">
        <v>2956.099999999993</v>
      </c>
    </row>
    <row r="576" spans="12:13">
      <c r="L576" s="2">
        <v>44823.5</v>
      </c>
      <c r="M576">
        <v>2917.499999999994</v>
      </c>
    </row>
    <row r="577" spans="12:13">
      <c r="L577" s="2">
        <v>44823.66666666666</v>
      </c>
      <c r="M577">
        <v>2897.299999999994</v>
      </c>
    </row>
    <row r="578" spans="12:13">
      <c r="L578" s="2">
        <v>44824.75</v>
      </c>
      <c r="M578">
        <v>3565.899999999995</v>
      </c>
    </row>
    <row r="579" spans="12:13">
      <c r="L579" s="2">
        <v>44830.54166666666</v>
      </c>
      <c r="M579">
        <v>3454.699999999995</v>
      </c>
    </row>
    <row r="580" spans="12:13">
      <c r="L580" s="2">
        <v>44831.04166666666</v>
      </c>
      <c r="M580">
        <v>3443.299999999995</v>
      </c>
    </row>
    <row r="581" spans="12:13">
      <c r="L581" s="2">
        <v>44831.16666666666</v>
      </c>
      <c r="M581">
        <v>3409.499999999995</v>
      </c>
    </row>
    <row r="582" spans="12:13">
      <c r="L582" s="2">
        <v>44831.75</v>
      </c>
      <c r="M582">
        <v>3278.099999999996</v>
      </c>
    </row>
    <row r="583" spans="12:13">
      <c r="L583" s="2">
        <v>44832.66666666666</v>
      </c>
      <c r="M583">
        <v>3213.699999999996</v>
      </c>
    </row>
    <row r="584" spans="12:13">
      <c r="L584" s="2">
        <v>44833.29166666666</v>
      </c>
      <c r="M584">
        <v>3068.899999999995</v>
      </c>
    </row>
    <row r="585" spans="12:13">
      <c r="L585" s="2">
        <v>44833.5</v>
      </c>
      <c r="M585">
        <v>3436.899999999996</v>
      </c>
    </row>
    <row r="586" spans="12:13">
      <c r="L586" s="2">
        <v>44834.625</v>
      </c>
      <c r="M586">
        <v>3383.499999999997</v>
      </c>
    </row>
    <row r="587" spans="12:13">
      <c r="L587" s="2">
        <v>44834.83333333334</v>
      </c>
      <c r="M587">
        <v>3762.299999999995</v>
      </c>
    </row>
    <row r="588" spans="12:13">
      <c r="L588" s="2">
        <v>44839.25</v>
      </c>
      <c r="M588">
        <v>3878.899999999995</v>
      </c>
    </row>
    <row r="589" spans="12:13">
      <c r="L589" s="2">
        <v>44840.08333333334</v>
      </c>
      <c r="M589">
        <v>3742.299999999997</v>
      </c>
    </row>
    <row r="590" spans="12:13">
      <c r="L590" s="2">
        <v>44840.45833333334</v>
      </c>
      <c r="M590">
        <v>3780.299999999996</v>
      </c>
    </row>
    <row r="591" spans="12:13">
      <c r="L591" s="2">
        <v>44841.375</v>
      </c>
      <c r="M591">
        <v>3683.099999999995</v>
      </c>
    </row>
    <row r="592" spans="12:13">
      <c r="L592" s="2">
        <v>44841.58333333334</v>
      </c>
      <c r="M592">
        <v>3724.199999999995</v>
      </c>
    </row>
    <row r="593" spans="12:13">
      <c r="L593" s="2">
        <v>44844.875</v>
      </c>
      <c r="M593">
        <v>3649.099999999995</v>
      </c>
    </row>
    <row r="594" spans="12:13">
      <c r="L594" s="2">
        <v>44845.25</v>
      </c>
      <c r="M594">
        <v>3436.299999999993</v>
      </c>
    </row>
    <row r="595" spans="12:13">
      <c r="L595" s="2">
        <v>44845.625</v>
      </c>
      <c r="M595">
        <v>3214.999999999991</v>
      </c>
    </row>
    <row r="596" spans="12:13">
      <c r="L596" s="2">
        <v>44846</v>
      </c>
      <c r="M596">
        <v>3013.299999999988</v>
      </c>
    </row>
    <row r="597" spans="12:13">
      <c r="L597" s="2">
        <v>44846.41666666666</v>
      </c>
      <c r="M597">
        <v>3390.899999999986</v>
      </c>
    </row>
    <row r="598" spans="12:13">
      <c r="L598" s="2">
        <v>44848.41666666666</v>
      </c>
      <c r="M598">
        <v>3291.699999999984</v>
      </c>
    </row>
    <row r="599" spans="12:13">
      <c r="L599" s="2">
        <v>44850.95833333334</v>
      </c>
      <c r="M599">
        <v>3481.099999999982</v>
      </c>
    </row>
    <row r="600" spans="12:13">
      <c r="L600" s="2">
        <v>44852.25</v>
      </c>
      <c r="M600">
        <v>3484.79999999998</v>
      </c>
    </row>
    <row r="601" spans="12:13">
      <c r="L601" s="2">
        <v>44852.875</v>
      </c>
      <c r="M601">
        <v>3451.299999999979</v>
      </c>
    </row>
    <row r="602" spans="12:13">
      <c r="L602" s="2">
        <v>44853.375</v>
      </c>
      <c r="M602">
        <v>3454.89999999998</v>
      </c>
    </row>
    <row r="603" spans="12:13">
      <c r="L603" s="2">
        <v>44854.45833333334</v>
      </c>
      <c r="M603">
        <v>3437.69999999998</v>
      </c>
    </row>
    <row r="604" spans="12:13">
      <c r="L604" s="2">
        <v>44855.125</v>
      </c>
      <c r="M604">
        <v>3434.299999999981</v>
      </c>
    </row>
    <row r="605" spans="12:13">
      <c r="L605" s="2">
        <v>44858.08333333334</v>
      </c>
      <c r="M605">
        <v>3394.699999999982</v>
      </c>
    </row>
    <row r="606" spans="12:13">
      <c r="L606" s="2">
        <v>44858.70833333334</v>
      </c>
      <c r="M606">
        <v>3380.799999999984</v>
      </c>
    </row>
    <row r="607" spans="12:13">
      <c r="L607" s="2">
        <v>44859.25</v>
      </c>
      <c r="M607">
        <v>3542.899999999985</v>
      </c>
    </row>
    <row r="608" spans="12:13">
      <c r="L608" s="2">
        <v>44861</v>
      </c>
      <c r="M608">
        <v>3551.699999999984</v>
      </c>
    </row>
    <row r="609" spans="12:13">
      <c r="L609" s="2">
        <v>44862.04166666666</v>
      </c>
      <c r="M609">
        <v>3501.099999999984</v>
      </c>
    </row>
    <row r="610" spans="12:13">
      <c r="L610" s="2">
        <v>44862.125</v>
      </c>
      <c r="M610">
        <v>3494.499999999984</v>
      </c>
    </row>
    <row r="611" spans="12:13">
      <c r="L611" s="2">
        <v>44862.16666666666</v>
      </c>
      <c r="M611">
        <v>3644.099999999982</v>
      </c>
    </row>
    <row r="612" spans="12:13">
      <c r="L612" s="2">
        <v>44865.54166666666</v>
      </c>
      <c r="M612">
        <v>4117.299999999982</v>
      </c>
    </row>
    <row r="613" spans="12:13">
      <c r="L613" s="2">
        <v>44869.25</v>
      </c>
      <c r="M613">
        <v>4315.499999999982</v>
      </c>
    </row>
    <row r="614" spans="12:13">
      <c r="L614" s="2">
        <v>44873.375</v>
      </c>
      <c r="M614">
        <v>4332.89999999998</v>
      </c>
    </row>
    <row r="615" spans="12:13">
      <c r="L615" s="2">
        <v>44873.95833333334</v>
      </c>
      <c r="M615">
        <v>4316.899999999977</v>
      </c>
    </row>
    <row r="616" spans="12:13">
      <c r="L616" s="2">
        <v>44874.29166666666</v>
      </c>
      <c r="M616">
        <v>4430.299999999976</v>
      </c>
    </row>
    <row r="617" spans="12:13">
      <c r="L617" s="2">
        <v>44875.33333333334</v>
      </c>
      <c r="M617">
        <v>4312.099999999977</v>
      </c>
    </row>
    <row r="618" spans="12:13">
      <c r="L618" s="2">
        <v>44875.625</v>
      </c>
      <c r="M618">
        <v>4302.199999999978</v>
      </c>
    </row>
    <row r="619" spans="12:13">
      <c r="L619" s="2">
        <v>44876.33333333334</v>
      </c>
      <c r="M619">
        <v>4135.099999999979</v>
      </c>
    </row>
    <row r="620" spans="12:13">
      <c r="L620" s="2">
        <v>44876.41666666666</v>
      </c>
      <c r="M620">
        <v>4133.499999999979</v>
      </c>
    </row>
    <row r="621" spans="12:13">
      <c r="L621" s="2">
        <v>44879.125</v>
      </c>
      <c r="M621">
        <v>4216.099999999979</v>
      </c>
    </row>
    <row r="622" spans="12:13">
      <c r="L622" s="2">
        <v>44879.95833333334</v>
      </c>
      <c r="M622">
        <v>4142.899999999979</v>
      </c>
    </row>
    <row r="623" spans="12:13">
      <c r="L623" s="2">
        <v>44880.25</v>
      </c>
      <c r="M623">
        <v>4117.49999999998</v>
      </c>
    </row>
    <row r="624" spans="12:13">
      <c r="L624" s="2">
        <v>44881</v>
      </c>
      <c r="M624">
        <v>4043.899999999981</v>
      </c>
    </row>
    <row r="625" spans="12:13">
      <c r="L625" s="2">
        <v>44881.20833333334</v>
      </c>
      <c r="M625">
        <v>4074.199999999981</v>
      </c>
    </row>
    <row r="626" spans="12:13">
      <c r="L626" s="2">
        <v>44881.83333333334</v>
      </c>
      <c r="M626">
        <v>4086.299999999979</v>
      </c>
    </row>
    <row r="627" spans="12:13">
      <c r="L627" s="2">
        <v>44882</v>
      </c>
      <c r="M627">
        <v>4089.299999999979</v>
      </c>
    </row>
    <row r="628" spans="12:13">
      <c r="L628" s="2">
        <v>44882.41666666666</v>
      </c>
      <c r="M628">
        <v>4051.49999999998</v>
      </c>
    </row>
    <row r="629" spans="12:13">
      <c r="L629" s="2">
        <v>44882.91666666666</v>
      </c>
      <c r="M629">
        <v>4045.899999999979</v>
      </c>
    </row>
    <row r="630" spans="12:13">
      <c r="L630" s="2">
        <v>44886.125</v>
      </c>
      <c r="M630">
        <v>3930.099999999977</v>
      </c>
    </row>
    <row r="631" spans="12:13">
      <c r="L631" s="2">
        <v>44886.45833333334</v>
      </c>
      <c r="M631">
        <v>3941.399999999977</v>
      </c>
    </row>
    <row r="632" spans="12:13">
      <c r="L632" s="2">
        <v>44887.45833333334</v>
      </c>
      <c r="M632">
        <v>3925.299999999977</v>
      </c>
    </row>
    <row r="633" spans="12:13">
      <c r="L633" s="2">
        <v>44888</v>
      </c>
      <c r="M633">
        <v>3959.899999999977</v>
      </c>
    </row>
    <row r="634" spans="12:13">
      <c r="L634" s="2">
        <v>44888.95833333334</v>
      </c>
      <c r="M634">
        <v>3981.899999999977</v>
      </c>
    </row>
    <row r="635" spans="12:13">
      <c r="L635" s="2">
        <v>44889.875</v>
      </c>
      <c r="M635">
        <v>3964.299999999975</v>
      </c>
    </row>
    <row r="636" spans="12:13">
      <c r="L636" s="2">
        <v>44893</v>
      </c>
      <c r="M636">
        <v>4129.699999999975</v>
      </c>
    </row>
    <row r="637" spans="12:13">
      <c r="L637" s="2">
        <v>44895.16666666666</v>
      </c>
      <c r="M637">
        <v>4073.899999999976</v>
      </c>
    </row>
    <row r="638" spans="12:13">
      <c r="L638" s="2">
        <v>44896</v>
      </c>
      <c r="M638">
        <v>3955.399999999976</v>
      </c>
    </row>
    <row r="639" spans="12:13">
      <c r="L639" s="2">
        <v>44896.625</v>
      </c>
      <c r="M639">
        <v>3823.299999999976</v>
      </c>
    </row>
    <row r="640" spans="12:13">
      <c r="L640" s="2">
        <v>44897.04166666666</v>
      </c>
      <c r="M640">
        <v>3868.899999999978</v>
      </c>
    </row>
    <row r="641" spans="12:13">
      <c r="L641" s="2">
        <v>44897.83333333334</v>
      </c>
      <c r="M641">
        <v>4017.49999999998</v>
      </c>
    </row>
    <row r="642" spans="12:13">
      <c r="L642" s="2">
        <v>44901.54166666666</v>
      </c>
      <c r="M642">
        <v>3957.899999999979</v>
      </c>
    </row>
    <row r="643" spans="12:13">
      <c r="L643" s="2">
        <v>44902.33333333334</v>
      </c>
      <c r="M643">
        <v>3929.699999999978</v>
      </c>
    </row>
    <row r="644" spans="12:13">
      <c r="L644" s="2">
        <v>44902.875</v>
      </c>
      <c r="M644">
        <v>3920.699999999978</v>
      </c>
    </row>
    <row r="645" spans="12:13">
      <c r="L645" s="2">
        <v>44903.25</v>
      </c>
      <c r="M645">
        <v>3913.699999999978</v>
      </c>
    </row>
    <row r="646" spans="12:13">
      <c r="L646" s="2">
        <v>44903.625</v>
      </c>
      <c r="M646">
        <v>3864.19999999998</v>
      </c>
    </row>
    <row r="647" spans="12:13">
      <c r="L647" s="2">
        <v>44903.75</v>
      </c>
      <c r="M647">
        <v>3847.199999999982</v>
      </c>
    </row>
    <row r="648" spans="12:13">
      <c r="L648" s="2">
        <v>44904.29166666666</v>
      </c>
      <c r="M648">
        <v>3767.999999999981</v>
      </c>
    </row>
    <row r="649" spans="12:13">
      <c r="L649" s="2">
        <v>44904.66666666666</v>
      </c>
      <c r="M649">
        <v>3732.899999999981</v>
      </c>
    </row>
    <row r="650" spans="12:13">
      <c r="L650" s="2">
        <v>44907.29166666666</v>
      </c>
      <c r="M650">
        <v>3691.299999999982</v>
      </c>
    </row>
    <row r="651" spans="12:13">
      <c r="L651" s="2">
        <v>44907.45833333334</v>
      </c>
      <c r="M651">
        <v>3669.299999999982</v>
      </c>
    </row>
    <row r="652" spans="12:13">
      <c r="L652" s="2">
        <v>44908.54166666666</v>
      </c>
      <c r="M652">
        <v>3639.699999999983</v>
      </c>
    </row>
    <row r="653" spans="12:13">
      <c r="L653" s="2">
        <v>44909.83333333334</v>
      </c>
      <c r="M653">
        <v>3599.099999999982</v>
      </c>
    </row>
    <row r="654" spans="12:13">
      <c r="L654" s="2">
        <v>44910.83333333334</v>
      </c>
      <c r="M654">
        <v>3736.09999999998</v>
      </c>
    </row>
    <row r="655" spans="12:13">
      <c r="L655" s="2">
        <v>44914.54166666666</v>
      </c>
      <c r="M655">
        <v>3310.49999999998</v>
      </c>
    </row>
    <row r="656" spans="12:13">
      <c r="L656" s="2">
        <v>44915.125</v>
      </c>
      <c r="M656">
        <v>3440.499999999981</v>
      </c>
    </row>
    <row r="657" spans="12:13">
      <c r="L657" s="2">
        <v>44916.125</v>
      </c>
      <c r="M657">
        <v>3363.099999999981</v>
      </c>
    </row>
    <row r="658" spans="12:13">
      <c r="L658" s="2">
        <v>44916.5</v>
      </c>
      <c r="M658">
        <v>3375.099999999981</v>
      </c>
    </row>
    <row r="659" spans="12:13">
      <c r="L659" s="2">
        <v>44918.125</v>
      </c>
      <c r="M659">
        <v>3446.099999999982</v>
      </c>
    </row>
    <row r="660" spans="12:13">
      <c r="L660" s="2">
        <v>44922.66666666666</v>
      </c>
      <c r="M660">
        <v>3418.199999999983</v>
      </c>
    </row>
    <row r="661" spans="12:13">
      <c r="L661" s="2">
        <v>44923.04166666666</v>
      </c>
      <c r="M661">
        <v>3439.899999999984</v>
      </c>
    </row>
    <row r="662" spans="12:13">
      <c r="L662" s="2">
        <v>44924.04166666666</v>
      </c>
      <c r="M662">
        <v>3862.199999999985</v>
      </c>
    </row>
    <row r="663" spans="12:13">
      <c r="L663" s="2">
        <v>44929.83333333334</v>
      </c>
      <c r="M663">
        <v>4120.899999999984</v>
      </c>
    </row>
    <row r="664" spans="12:13">
      <c r="L664" s="2">
        <v>44931.33333333334</v>
      </c>
      <c r="M664">
        <v>4092.099999999983</v>
      </c>
    </row>
    <row r="665" spans="12:13">
      <c r="L665" s="2">
        <v>44932.16666666666</v>
      </c>
      <c r="M665">
        <v>4084.899999999983</v>
      </c>
    </row>
    <row r="666" spans="12:13">
      <c r="L666" s="2">
        <v>44932.75</v>
      </c>
      <c r="M666">
        <v>4072.399999999983</v>
      </c>
    </row>
    <row r="667" spans="12:13">
      <c r="L667" s="2">
        <v>44932.875</v>
      </c>
      <c r="M667">
        <v>4118.799999999983</v>
      </c>
    </row>
    <row r="668" spans="12:13">
      <c r="L668" s="2">
        <v>44936.04166666666</v>
      </c>
      <c r="M668">
        <v>4083.199999999983</v>
      </c>
    </row>
    <row r="669" spans="12:13">
      <c r="L669" s="2">
        <v>44936.5</v>
      </c>
      <c r="M669">
        <v>4087.099999999985</v>
      </c>
    </row>
    <row r="670" spans="12:13">
      <c r="L670" s="2">
        <v>44937.70833333334</v>
      </c>
      <c r="M670">
        <v>4514.699999999986</v>
      </c>
    </row>
    <row r="671" spans="12:13">
      <c r="L671" s="2">
        <v>44942.125</v>
      </c>
      <c r="M671">
        <v>4786.699999999986</v>
      </c>
    </row>
    <row r="672" spans="12:13">
      <c r="L672" s="2">
        <v>44944.70833333334</v>
      </c>
      <c r="M672">
        <v>4803.499999999984</v>
      </c>
    </row>
    <row r="673" spans="12:13">
      <c r="L673" s="2">
        <v>44945.66666666666</v>
      </c>
      <c r="M673">
        <v>5025.399999999983</v>
      </c>
    </row>
    <row r="674" spans="12:13">
      <c r="L674" s="2">
        <v>44950.29166666666</v>
      </c>
      <c r="M674">
        <v>5072.299999999983</v>
      </c>
    </row>
    <row r="675" spans="12:13">
      <c r="L675" s="2">
        <v>44951.08333333334</v>
      </c>
      <c r="M675">
        <v>4971.299999999981</v>
      </c>
    </row>
    <row r="676" spans="12:13">
      <c r="L676" s="2">
        <v>44951.45833333334</v>
      </c>
      <c r="M676">
        <v>4871.69999999998</v>
      </c>
    </row>
    <row r="677" spans="12:13">
      <c r="L677" s="2">
        <v>44951.91666666666</v>
      </c>
      <c r="M677">
        <v>4915.29999999998</v>
      </c>
    </row>
    <row r="678" spans="12:13">
      <c r="L678" s="2">
        <v>44953.25</v>
      </c>
      <c r="M678">
        <v>4930.099999999982</v>
      </c>
    </row>
    <row r="679" spans="12:13">
      <c r="L679" s="2">
        <v>44955.91666666666</v>
      </c>
      <c r="M679">
        <v>4957.899999999984</v>
      </c>
    </row>
    <row r="680" spans="12:13">
      <c r="L680" s="2">
        <v>44956.41666666666</v>
      </c>
      <c r="M680">
        <v>4941.099999999984</v>
      </c>
    </row>
    <row r="681" spans="12:13">
      <c r="L681" s="2">
        <v>44956.625</v>
      </c>
      <c r="M681">
        <v>4884.299999999983</v>
      </c>
    </row>
    <row r="682" spans="12:13">
      <c r="L682" s="2">
        <v>44957.125</v>
      </c>
      <c r="M682">
        <v>5147.899999999982</v>
      </c>
    </row>
    <row r="683" spans="12:13">
      <c r="L683" s="2">
        <v>44960.58333333334</v>
      </c>
      <c r="M683">
        <v>5270.099999999983</v>
      </c>
    </row>
    <row r="684" spans="12:13">
      <c r="L684" s="2">
        <v>44964.20833333334</v>
      </c>
      <c r="M684">
        <v>5403.499999999984</v>
      </c>
    </row>
    <row r="685" spans="12:13">
      <c r="L685" s="2">
        <v>44965.20833333334</v>
      </c>
      <c r="M685">
        <v>5412.899999999983</v>
      </c>
    </row>
    <row r="686" spans="12:13">
      <c r="L686" s="2">
        <v>44967.29166666666</v>
      </c>
      <c r="M686">
        <v>5358.899999999984</v>
      </c>
    </row>
    <row r="687" spans="12:13">
      <c r="L687" s="2">
        <v>44970.04166666666</v>
      </c>
      <c r="M687">
        <v>5511.099999999983</v>
      </c>
    </row>
    <row r="688" spans="12:13">
      <c r="L688" s="2">
        <v>44971.20833333334</v>
      </c>
      <c r="M688">
        <v>5407.099999999981</v>
      </c>
    </row>
    <row r="689" spans="12:13">
      <c r="L689" s="2">
        <v>44971.5</v>
      </c>
      <c r="M689">
        <v>5397.29999999998</v>
      </c>
    </row>
    <row r="690" spans="12:13">
      <c r="L690" s="2">
        <v>44972.29166666666</v>
      </c>
      <c r="M690">
        <v>5391.499999999981</v>
      </c>
    </row>
    <row r="691" spans="12:13">
      <c r="L691" s="2">
        <v>44973</v>
      </c>
      <c r="M691">
        <v>5390.199999999983</v>
      </c>
    </row>
    <row r="692" spans="12:13">
      <c r="L692" s="2">
        <v>44973.29166666666</v>
      </c>
      <c r="M692">
        <v>5414.699999999984</v>
      </c>
    </row>
    <row r="693" spans="12:13">
      <c r="L693" s="2">
        <v>44974.33333333334</v>
      </c>
      <c r="M693">
        <v>5453.399999999984</v>
      </c>
    </row>
    <row r="694" spans="12:13">
      <c r="L694" s="2">
        <v>44977.41666666666</v>
      </c>
      <c r="M694">
        <v>5415.599999999986</v>
      </c>
    </row>
    <row r="695" spans="12:13">
      <c r="L695" s="2">
        <v>44977.875</v>
      </c>
      <c r="M695">
        <v>5541.699999999985</v>
      </c>
    </row>
    <row r="696" spans="12:13">
      <c r="L696" s="2">
        <v>44979.33333333334</v>
      </c>
      <c r="M696">
        <v>5573.899999999982</v>
      </c>
    </row>
    <row r="697" spans="12:13">
      <c r="L697" s="2">
        <v>44980.58333333334</v>
      </c>
      <c r="M697">
        <v>5526.699999999982</v>
      </c>
    </row>
    <row r="698" spans="12:13">
      <c r="L698" s="2">
        <v>44980.625</v>
      </c>
      <c r="M698">
        <v>5491.699999999983</v>
      </c>
    </row>
    <row r="699" spans="12:13">
      <c r="L699" s="2">
        <v>44981.375</v>
      </c>
      <c r="M699">
        <v>5530.599999999984</v>
      </c>
    </row>
    <row r="700" spans="12:13">
      <c r="L700" s="2">
        <v>44984.33333333334</v>
      </c>
      <c r="M700">
        <v>5489.799999999986</v>
      </c>
    </row>
    <row r="701" spans="12:13">
      <c r="L701" s="2">
        <v>44984.45833333334</v>
      </c>
      <c r="M701">
        <v>5533.299999999986</v>
      </c>
    </row>
    <row r="702" spans="12:13">
      <c r="L702" s="2">
        <v>44985.875</v>
      </c>
      <c r="M702">
        <v>5534.299999999985</v>
      </c>
    </row>
    <row r="703" spans="12:13">
      <c r="L703" s="2">
        <v>44987.04166666666</v>
      </c>
      <c r="M703">
        <v>5503.299999999985</v>
      </c>
    </row>
    <row r="704" spans="12:13">
      <c r="L704" s="2">
        <v>44987.5</v>
      </c>
      <c r="M704">
        <v>5484.499999999985</v>
      </c>
    </row>
    <row r="705" spans="12:13">
      <c r="L705" s="2">
        <v>44988.16666666666</v>
      </c>
      <c r="M705">
        <v>5456.999999999985</v>
      </c>
    </row>
    <row r="706" spans="12:13">
      <c r="L706" s="2">
        <v>44988.5</v>
      </c>
      <c r="M706">
        <v>5432.099999999982</v>
      </c>
    </row>
    <row r="707" spans="12:13">
      <c r="L707" s="2">
        <v>44990.91666666666</v>
      </c>
      <c r="M707">
        <v>5407.099999999982</v>
      </c>
    </row>
    <row r="708" spans="12:13">
      <c r="L708" s="2">
        <v>44991.29166666666</v>
      </c>
      <c r="M708">
        <v>5363.599999999985</v>
      </c>
    </row>
    <row r="709" spans="12:13">
      <c r="L709" s="2">
        <v>44991.66666666666</v>
      </c>
      <c r="M709">
        <v>5298.699999999988</v>
      </c>
    </row>
    <row r="710" spans="12:13">
      <c r="L710" s="2">
        <v>44992.45833333334</v>
      </c>
      <c r="M710">
        <v>5350.29999999999</v>
      </c>
    </row>
    <row r="711" spans="12:13">
      <c r="L711" s="2">
        <v>44993.29166666666</v>
      </c>
      <c r="M711">
        <v>5292.899999999991</v>
      </c>
    </row>
    <row r="712" spans="12:13">
      <c r="L712" s="2">
        <v>44993.625</v>
      </c>
      <c r="M712">
        <v>5261.899999999991</v>
      </c>
    </row>
    <row r="713" spans="12:13">
      <c r="L713" s="2">
        <v>44994.08333333334</v>
      </c>
      <c r="M713">
        <v>5244.499999999991</v>
      </c>
    </row>
    <row r="714" spans="12:13">
      <c r="L714" s="2">
        <v>44994.29166666666</v>
      </c>
      <c r="M714">
        <v>5242.999999999993</v>
      </c>
    </row>
    <row r="715" spans="12:13">
      <c r="L715" s="2">
        <v>44994.79166666666</v>
      </c>
      <c r="M715">
        <v>5244.099999999992</v>
      </c>
    </row>
    <row r="716" spans="12:13">
      <c r="L716" s="2">
        <v>44995.83333333334</v>
      </c>
      <c r="M716">
        <v>5183.099999999991</v>
      </c>
    </row>
    <row r="717" spans="12:13">
      <c r="L717" s="2">
        <v>44998.29166666666</v>
      </c>
      <c r="M717">
        <v>4993.699999999991</v>
      </c>
    </row>
    <row r="718" spans="12:13">
      <c r="L718" s="2">
        <v>44998.375</v>
      </c>
      <c r="M718">
        <v>4859.899999999991</v>
      </c>
    </row>
    <row r="719" spans="12:13">
      <c r="L719" s="2">
        <v>44998.91666666666</v>
      </c>
      <c r="M719">
        <v>4979.299999999993</v>
      </c>
    </row>
    <row r="720" spans="12:13">
      <c r="L720" s="2">
        <v>45000.125</v>
      </c>
      <c r="M720">
        <v>4959.099999999993</v>
      </c>
    </row>
    <row r="721" spans="12:13">
      <c r="L721" s="2">
        <v>45000.16666666666</v>
      </c>
      <c r="M721">
        <v>4721.099999999993</v>
      </c>
    </row>
    <row r="722" spans="12:13">
      <c r="L722" s="2">
        <v>45000.41666666666</v>
      </c>
      <c r="M722">
        <v>4822.099999999995</v>
      </c>
    </row>
    <row r="723" spans="12:13">
      <c r="L723" s="2">
        <v>45001.20833333334</v>
      </c>
      <c r="M723">
        <v>4805.899999999997</v>
      </c>
    </row>
    <row r="724" spans="12:13">
      <c r="L724" s="2">
        <v>45001.41666666666</v>
      </c>
      <c r="M724">
        <v>4629.299999999997</v>
      </c>
    </row>
    <row r="725" spans="12:13">
      <c r="L725" s="2">
        <v>45001.75</v>
      </c>
      <c r="M725">
        <v>4536.299999999997</v>
      </c>
    </row>
    <row r="726" spans="12:13">
      <c r="L726" s="2">
        <v>45002.45833333334</v>
      </c>
      <c r="M726">
        <v>4555.099999999995</v>
      </c>
    </row>
    <row r="727" spans="12:13">
      <c r="L727" s="2">
        <v>45005.125</v>
      </c>
      <c r="M727">
        <v>4468.999999999993</v>
      </c>
    </row>
    <row r="728" spans="12:13">
      <c r="L728" s="2">
        <v>45005.33333333334</v>
      </c>
      <c r="M728">
        <v>4307.099999999993</v>
      </c>
    </row>
    <row r="729" spans="12:13">
      <c r="L729" s="2">
        <v>45005.70833333334</v>
      </c>
      <c r="M729">
        <v>4248.999999999995</v>
      </c>
    </row>
    <row r="730" spans="12:13">
      <c r="L730" s="2">
        <v>45006.20833333334</v>
      </c>
      <c r="M730">
        <v>4134.999999999996</v>
      </c>
    </row>
    <row r="731" spans="12:13">
      <c r="L731" s="2">
        <v>45006.41666666666</v>
      </c>
      <c r="M731">
        <v>4060.899999999998</v>
      </c>
    </row>
    <row r="732" spans="12:13">
      <c r="L732" s="2">
        <v>45007.83333333334</v>
      </c>
      <c r="M732">
        <v>4051.299999999997</v>
      </c>
    </row>
    <row r="733" spans="12:13">
      <c r="L733" s="2">
        <v>45008.5</v>
      </c>
      <c r="M733">
        <v>3992.599999999996</v>
      </c>
    </row>
    <row r="734" spans="12:13">
      <c r="L734" s="2">
        <v>45008.83333333334</v>
      </c>
      <c r="M734">
        <v>4095.799999999994</v>
      </c>
    </row>
    <row r="735" spans="12:13">
      <c r="L735" s="2">
        <v>45011.875</v>
      </c>
      <c r="M735">
        <v>4203.799999999992</v>
      </c>
    </row>
    <row r="736" spans="12:13">
      <c r="L736" s="2">
        <v>45013.16666666666</v>
      </c>
      <c r="M736">
        <v>4127.099999999992</v>
      </c>
    </row>
    <row r="737" spans="12:13">
      <c r="L737" s="2">
        <v>45013.625</v>
      </c>
      <c r="M737">
        <v>4295.099999999993</v>
      </c>
    </row>
    <row r="738" spans="12:13">
      <c r="L738" s="2">
        <v>45015.25</v>
      </c>
      <c r="M738">
        <v>4237.099999999992</v>
      </c>
    </row>
    <row r="739" spans="12:13">
      <c r="L739" s="2">
        <v>45015.375</v>
      </c>
      <c r="M739">
        <v>4242.09999999999</v>
      </c>
    </row>
    <row r="740" spans="12:13">
      <c r="L740" s="2">
        <v>45016.66666666666</v>
      </c>
      <c r="M740">
        <v>4167.299999999988</v>
      </c>
    </row>
    <row r="741" spans="12:13">
      <c r="L741" s="2">
        <v>45019.375</v>
      </c>
      <c r="M741">
        <v>4132.099999999988</v>
      </c>
    </row>
    <row r="742" spans="12:13">
      <c r="L742" s="2">
        <v>45019.91666666666</v>
      </c>
      <c r="M742">
        <v>4085.399999999989</v>
      </c>
    </row>
    <row r="743" spans="12:13">
      <c r="L743" s="2">
        <v>45020.125</v>
      </c>
      <c r="M743">
        <v>4072.199999999992</v>
      </c>
    </row>
    <row r="744" spans="12:13">
      <c r="L744" s="2">
        <v>45020.83333333334</v>
      </c>
      <c r="M744">
        <v>4158.699999999993</v>
      </c>
    </row>
    <row r="745" spans="12:13">
      <c r="L745" s="2">
        <v>45022.33333333334</v>
      </c>
      <c r="M745">
        <v>4141.499999999993</v>
      </c>
    </row>
    <row r="746" spans="12:13">
      <c r="L746" s="2">
        <v>45023.41666666666</v>
      </c>
      <c r="M746">
        <v>4131.599999999994</v>
      </c>
    </row>
    <row r="747" spans="12:13">
      <c r="L747" s="2">
        <v>45023.45833333334</v>
      </c>
      <c r="M747">
        <v>4317.599999999995</v>
      </c>
    </row>
    <row r="748" spans="12:13">
      <c r="L748" s="2">
        <v>45028.5</v>
      </c>
      <c r="M748">
        <v>4258.499999999997</v>
      </c>
    </row>
    <row r="749" spans="12:13">
      <c r="L749" s="2">
        <v>45028.91666666666</v>
      </c>
      <c r="M749">
        <v>4206.099999999997</v>
      </c>
    </row>
    <row r="750" spans="12:13">
      <c r="L750" s="2">
        <v>45029.58333333334</v>
      </c>
      <c r="M750">
        <v>4168.299999999996</v>
      </c>
    </row>
    <row r="751" spans="12:13">
      <c r="L751" s="2">
        <v>45030.25</v>
      </c>
      <c r="M751">
        <v>4131.999999999995</v>
      </c>
    </row>
    <row r="752" spans="12:13">
      <c r="L752" s="2">
        <v>45030.33333333334</v>
      </c>
      <c r="M752">
        <v>4090.799999999995</v>
      </c>
    </row>
    <row r="753" spans="12:13">
      <c r="L753" s="2">
        <v>45030.79166666666</v>
      </c>
      <c r="M753">
        <v>4144.299999999995</v>
      </c>
    </row>
    <row r="754" spans="12:13">
      <c r="L754" s="2">
        <v>45034.83333333334</v>
      </c>
      <c r="M754">
        <v>4124.899999999996</v>
      </c>
    </row>
    <row r="755" spans="12:13">
      <c r="L755" s="2">
        <v>45035.16666666666</v>
      </c>
      <c r="M755">
        <v>4173.799999999997</v>
      </c>
    </row>
    <row r="756" spans="12:13">
      <c r="L756" s="2">
        <v>45036.25</v>
      </c>
      <c r="M756">
        <v>4218.999999999996</v>
      </c>
    </row>
    <row r="757" spans="12:13">
      <c r="L757" s="2">
        <v>45037.79166666666</v>
      </c>
      <c r="M757">
        <v>4224.499999999997</v>
      </c>
    </row>
    <row r="758" spans="12:13">
      <c r="L758" s="2">
        <v>45041.375</v>
      </c>
      <c r="M758">
        <v>4287.899999999999</v>
      </c>
    </row>
    <row r="759" spans="12:13">
      <c r="L759" s="2">
        <v>45042.29166666666</v>
      </c>
      <c r="M759">
        <v>4316.900000000001</v>
      </c>
    </row>
    <row r="760" spans="12:13">
      <c r="L760" s="2">
        <v>45043.08333333334</v>
      </c>
      <c r="M760">
        <v>4293.000000000003</v>
      </c>
    </row>
    <row r="761" spans="12:13">
      <c r="L761" s="2">
        <v>45043.16666666666</v>
      </c>
      <c r="M761">
        <v>4773.500000000004</v>
      </c>
    </row>
    <row r="762" spans="12:13">
      <c r="L762" s="2">
        <v>45047.625</v>
      </c>
      <c r="M762">
        <v>4755.300000000002</v>
      </c>
    </row>
    <row r="763" spans="12:13">
      <c r="L763" s="2">
        <v>45047.83333333334</v>
      </c>
      <c r="M763">
        <v>4719.500000000002</v>
      </c>
    </row>
    <row r="764" spans="12:13">
      <c r="L764" s="2">
        <v>45048.45833333334</v>
      </c>
      <c r="M764">
        <v>4975.400000000001</v>
      </c>
    </row>
    <row r="765" spans="12:13">
      <c r="L765" s="2">
        <v>45051.16666666666</v>
      </c>
      <c r="M765">
        <v>4975.400000000001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7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472</v>
      </c>
      <c r="C2">
        <v>-1886</v>
      </c>
      <c r="D2">
        <v>-3</v>
      </c>
      <c r="E2">
        <v>-412</v>
      </c>
      <c r="F2">
        <v>802</v>
      </c>
      <c r="G2" t="s">
        <v>12</v>
      </c>
      <c r="H2" t="s">
        <v>13</v>
      </c>
      <c r="I2" t="s">
        <v>15</v>
      </c>
      <c r="J2" t="s">
        <v>16</v>
      </c>
      <c r="L2" s="2">
        <v>44210.375</v>
      </c>
      <c r="M2">
        <v>-42.59999999999931</v>
      </c>
    </row>
    <row r="3" spans="1:13">
      <c r="A3" t="s">
        <v>19</v>
      </c>
      <c r="B3">
        <v>886</v>
      </c>
      <c r="C3">
        <v>-3533</v>
      </c>
      <c r="D3">
        <v>-3</v>
      </c>
      <c r="E3">
        <v>-383</v>
      </c>
      <c r="F3">
        <v>855</v>
      </c>
      <c r="G3" t="s">
        <v>11</v>
      </c>
      <c r="H3" t="s">
        <v>13</v>
      </c>
      <c r="I3" t="s">
        <v>14</v>
      </c>
      <c r="J3" t="s">
        <v>16</v>
      </c>
      <c r="L3" s="2">
        <v>44211.20833333334</v>
      </c>
      <c r="M3">
        <v>11.20000000000232</v>
      </c>
    </row>
    <row r="4" spans="1:13">
      <c r="L4" s="2">
        <v>44216.75</v>
      </c>
      <c r="M4">
        <v>36.60000000000218</v>
      </c>
    </row>
    <row r="5" spans="1:13">
      <c r="L5" s="2">
        <v>44217.95833333334</v>
      </c>
      <c r="M5">
        <v>26.90000000000081</v>
      </c>
    </row>
    <row r="6" spans="1:13">
      <c r="L6" s="2">
        <v>44218.58333333334</v>
      </c>
      <c r="M6">
        <v>-3.199999999998763</v>
      </c>
    </row>
    <row r="7" spans="1:13">
      <c r="L7" s="2">
        <v>44218.83333333334</v>
      </c>
      <c r="M7">
        <v>-39.89999999999716</v>
      </c>
    </row>
    <row r="8" spans="1:13">
      <c r="L8" s="2">
        <v>44221.125</v>
      </c>
      <c r="M8">
        <v>-27.89999999999626</v>
      </c>
    </row>
    <row r="9" spans="1:13">
      <c r="L9" s="2">
        <v>44223.20833333334</v>
      </c>
      <c r="M9">
        <v>111.8000000000041</v>
      </c>
    </row>
    <row r="10" spans="1:13">
      <c r="L10" s="2">
        <v>44225.08333333334</v>
      </c>
      <c r="M10">
        <v>101.5000000000055</v>
      </c>
    </row>
    <row r="11" spans="1:13">
      <c r="L11" s="2">
        <v>44225.20833333334</v>
      </c>
      <c r="M11">
        <v>39.4000000000072</v>
      </c>
    </row>
    <row r="12" spans="1:13">
      <c r="L12" s="2">
        <v>44225.33333333334</v>
      </c>
      <c r="M12">
        <v>21.00000000000879</v>
      </c>
    </row>
    <row r="13" spans="1:13">
      <c r="L13" s="2">
        <v>44228.45833333334</v>
      </c>
      <c r="M13">
        <v>3.200000000009858</v>
      </c>
    </row>
    <row r="14" spans="1:13">
      <c r="L14" s="2">
        <v>44228.83333333334</v>
      </c>
      <c r="M14">
        <v>-7.299999999990096</v>
      </c>
    </row>
    <row r="15" spans="1:13">
      <c r="L15" s="2">
        <v>44229</v>
      </c>
      <c r="M15">
        <v>-23.5999999999903</v>
      </c>
    </row>
    <row r="16" spans="1:13">
      <c r="L16" s="2">
        <v>44229.08333333334</v>
      </c>
      <c r="M16">
        <v>-14.39999999998998</v>
      </c>
    </row>
    <row r="17" spans="12:13">
      <c r="L17" s="2">
        <v>44231.625</v>
      </c>
      <c r="M17">
        <v>-37.79999999999006</v>
      </c>
    </row>
    <row r="18" spans="12:13">
      <c r="L18" s="2">
        <v>44234.95833333334</v>
      </c>
      <c r="M18">
        <v>-49.99999999999005</v>
      </c>
    </row>
    <row r="19" spans="12:13">
      <c r="L19" s="2">
        <v>44236.625</v>
      </c>
      <c r="M19">
        <v>-17.19999999999056</v>
      </c>
    </row>
    <row r="20" spans="12:13">
      <c r="L20" s="2">
        <v>44238.54166666666</v>
      </c>
      <c r="M20">
        <v>-87.99999999999253</v>
      </c>
    </row>
    <row r="21" spans="12:13">
      <c r="L21" s="2">
        <v>44239.45833333334</v>
      </c>
      <c r="M21">
        <v>-87.79999999999343</v>
      </c>
    </row>
    <row r="22" spans="12:13">
      <c r="L22" s="2">
        <v>44243.33333333334</v>
      </c>
      <c r="M22">
        <v>-228.5999999999943</v>
      </c>
    </row>
    <row r="23" spans="12:13">
      <c r="L23" s="2">
        <v>44243.70833333334</v>
      </c>
      <c r="M23">
        <v>-268.9999999999948</v>
      </c>
    </row>
    <row r="24" spans="12:13">
      <c r="L24" s="2">
        <v>44245.08333333334</v>
      </c>
      <c r="M24">
        <v>-338.0999999999945</v>
      </c>
    </row>
    <row r="25" spans="12:13">
      <c r="L25" s="2">
        <v>44245.5</v>
      </c>
      <c r="M25">
        <v>-420.9999999999957</v>
      </c>
    </row>
    <row r="26" spans="12:13">
      <c r="L26" s="2">
        <v>44246.45833333334</v>
      </c>
      <c r="M26">
        <v>-384.8999999999969</v>
      </c>
    </row>
    <row r="27" spans="12:13">
      <c r="L27" s="2">
        <v>44250.04166666666</v>
      </c>
      <c r="M27">
        <v>-424.7999999999962</v>
      </c>
    </row>
    <row r="28" spans="12:13">
      <c r="L28" s="2">
        <v>44251.375</v>
      </c>
      <c r="M28">
        <v>-394.1999999999956</v>
      </c>
    </row>
    <row r="29" spans="12:13">
      <c r="L29" s="2">
        <v>44253.45833333334</v>
      </c>
      <c r="M29">
        <v>-374.1999999999956</v>
      </c>
    </row>
    <row r="30" spans="12:13">
      <c r="L30" s="2">
        <v>44256.875</v>
      </c>
      <c r="M30">
        <v>-372.5999999999962</v>
      </c>
    </row>
    <row r="31" spans="12:13">
      <c r="L31" s="2">
        <v>44258.45833333334</v>
      </c>
      <c r="M31">
        <v>-241.7999999999963</v>
      </c>
    </row>
    <row r="32" spans="12:13">
      <c r="L32" s="2">
        <v>44262.95833333334</v>
      </c>
      <c r="M32">
        <v>-392.4999999999955</v>
      </c>
    </row>
    <row r="33" spans="12:13">
      <c r="L33" s="2">
        <v>44263.41666666666</v>
      </c>
      <c r="M33">
        <v>-449.7999999999956</v>
      </c>
    </row>
    <row r="34" spans="12:13">
      <c r="L34" s="2">
        <v>44264.75</v>
      </c>
      <c r="M34">
        <v>-462.6999999999958</v>
      </c>
    </row>
    <row r="35" spans="12:13">
      <c r="L35" s="2">
        <v>44265.375</v>
      </c>
      <c r="M35">
        <v>-510.3999999999952</v>
      </c>
    </row>
    <row r="36" spans="12:13">
      <c r="L36" s="2">
        <v>44265.54166666666</v>
      </c>
      <c r="M36">
        <v>-516.6999999999942</v>
      </c>
    </row>
    <row r="37" spans="12:13">
      <c r="L37" s="2">
        <v>44266.91666666666</v>
      </c>
      <c r="M37">
        <v>-540.9999999999935</v>
      </c>
    </row>
    <row r="38" spans="12:13">
      <c r="L38" s="2">
        <v>44270.16666666666</v>
      </c>
      <c r="M38">
        <v>-522.1999999999924</v>
      </c>
    </row>
    <row r="39" spans="12:13">
      <c r="L39" s="2">
        <v>44271.83333333334</v>
      </c>
      <c r="M39">
        <v>-570.7999999999911</v>
      </c>
    </row>
    <row r="40" spans="12:13">
      <c r="L40" s="2">
        <v>44272.95833333334</v>
      </c>
      <c r="M40">
        <v>-676.8999999999912</v>
      </c>
    </row>
    <row r="41" spans="12:13">
      <c r="L41" s="2">
        <v>44273.625</v>
      </c>
      <c r="M41">
        <v>-711.4999999999914</v>
      </c>
    </row>
    <row r="42" spans="12:13">
      <c r="L42" s="2">
        <v>44274.79166666666</v>
      </c>
      <c r="M42">
        <v>-845.0999999999917</v>
      </c>
    </row>
    <row r="43" spans="12:13">
      <c r="L43" s="2">
        <v>44278</v>
      </c>
      <c r="M43">
        <v>-684.3999999999915</v>
      </c>
    </row>
    <row r="44" spans="12:13">
      <c r="L44" s="2">
        <v>44280.125</v>
      </c>
      <c r="M44">
        <v>-740.7999999999902</v>
      </c>
    </row>
    <row r="45" spans="12:13">
      <c r="L45" s="2">
        <v>44280.54166666666</v>
      </c>
      <c r="M45">
        <v>-712.1999999999894</v>
      </c>
    </row>
    <row r="46" spans="12:13">
      <c r="L46" s="2">
        <v>44284.04166666666</v>
      </c>
      <c r="M46">
        <v>-790.6999999999884</v>
      </c>
    </row>
    <row r="47" spans="12:13">
      <c r="L47" s="2">
        <v>44284.33333333334</v>
      </c>
      <c r="M47">
        <v>-943.3999999999874</v>
      </c>
    </row>
    <row r="48" spans="12:13">
      <c r="L48" s="2">
        <v>44284.70833333334</v>
      </c>
      <c r="M48">
        <v>-963.7999999999878</v>
      </c>
    </row>
    <row r="49" spans="12:13">
      <c r="L49" s="2">
        <v>44286.04166666666</v>
      </c>
      <c r="M49">
        <v>-922.299999999989</v>
      </c>
    </row>
    <row r="50" spans="12:13">
      <c r="L50" s="2">
        <v>44287.75</v>
      </c>
      <c r="M50">
        <v>-895.3999999999883</v>
      </c>
    </row>
    <row r="51" spans="12:13">
      <c r="L51" s="2">
        <v>44291.41666666666</v>
      </c>
      <c r="M51">
        <v>-899.5999999999869</v>
      </c>
    </row>
    <row r="52" spans="12:13">
      <c r="L52" s="2">
        <v>44291.66666666666</v>
      </c>
      <c r="M52">
        <v>-921.9999999999872</v>
      </c>
    </row>
    <row r="53" spans="12:13">
      <c r="L53" s="2">
        <v>44291.875</v>
      </c>
      <c r="M53">
        <v>-1005.999999999987</v>
      </c>
    </row>
    <row r="54" spans="12:13">
      <c r="L54" s="2">
        <v>44292.66666666666</v>
      </c>
      <c r="M54">
        <v>-875.5999999999851</v>
      </c>
    </row>
    <row r="55" spans="12:13">
      <c r="L55" s="2">
        <v>44298.08333333334</v>
      </c>
      <c r="M55">
        <v>-857.8999999999846</v>
      </c>
    </row>
    <row r="56" spans="12:13">
      <c r="L56" s="2">
        <v>44299.70833333334</v>
      </c>
      <c r="M56">
        <v>-708.999999999984</v>
      </c>
    </row>
    <row r="57" spans="12:13">
      <c r="L57" s="2">
        <v>44302.58333333334</v>
      </c>
      <c r="M57">
        <v>-660.3999999999832</v>
      </c>
    </row>
    <row r="58" spans="12:13">
      <c r="L58" s="2">
        <v>44306.375</v>
      </c>
      <c r="M58">
        <v>-710.5999999999834</v>
      </c>
    </row>
    <row r="59" spans="12:13">
      <c r="L59" s="2">
        <v>44306.95833333334</v>
      </c>
      <c r="M59">
        <v>-746.2999999999842</v>
      </c>
    </row>
    <row r="60" spans="12:13">
      <c r="L60" s="2">
        <v>44307.20833333334</v>
      </c>
      <c r="M60">
        <v>-593.1999999999848</v>
      </c>
    </row>
    <row r="61" spans="12:13">
      <c r="L61" s="2">
        <v>44313.54166666666</v>
      </c>
      <c r="M61">
        <v>-630.1999999999852</v>
      </c>
    </row>
    <row r="62" spans="12:13">
      <c r="L62" s="2">
        <v>44314.45833333334</v>
      </c>
      <c r="M62">
        <v>-673.1999999999848</v>
      </c>
    </row>
    <row r="63" spans="12:13">
      <c r="L63" s="2">
        <v>44315.58333333334</v>
      </c>
      <c r="M63">
        <v>-715.2999999999853</v>
      </c>
    </row>
    <row r="64" spans="12:13">
      <c r="L64" s="2">
        <v>44316.5</v>
      </c>
      <c r="M64">
        <v>-788.1999999999855</v>
      </c>
    </row>
    <row r="65" spans="12:13">
      <c r="L65" s="2">
        <v>44316.625</v>
      </c>
      <c r="M65">
        <v>-745.8999999999837</v>
      </c>
    </row>
    <row r="66" spans="12:13">
      <c r="L66" s="2">
        <v>44321.45833333334</v>
      </c>
      <c r="M66">
        <v>-620.9999999999826</v>
      </c>
    </row>
    <row r="67" spans="12:13">
      <c r="L67" s="2">
        <v>44323.5</v>
      </c>
      <c r="M67">
        <v>-623.1999999999815</v>
      </c>
    </row>
    <row r="68" spans="12:13">
      <c r="L68" s="2">
        <v>44323.58333333334</v>
      </c>
      <c r="M68">
        <v>-680.7999999999814</v>
      </c>
    </row>
    <row r="69" spans="12:13">
      <c r="L69" s="2">
        <v>44326.08333333334</v>
      </c>
      <c r="M69">
        <v>-409.1999999999829</v>
      </c>
    </row>
    <row r="70" spans="12:13">
      <c r="L70" s="2">
        <v>44329.70833333334</v>
      </c>
      <c r="M70">
        <v>-417.7999999999838</v>
      </c>
    </row>
    <row r="71" spans="12:13">
      <c r="L71" s="2">
        <v>44333.375</v>
      </c>
      <c r="M71">
        <v>-314.1999999999845</v>
      </c>
    </row>
    <row r="72" spans="12:13">
      <c r="L72" s="2">
        <v>44336.5</v>
      </c>
      <c r="M72">
        <v>-371.2999999999856</v>
      </c>
    </row>
    <row r="73" spans="12:13">
      <c r="L73" s="2">
        <v>44336.875</v>
      </c>
      <c r="M73">
        <v>-399.7999999999857</v>
      </c>
    </row>
    <row r="74" spans="12:13">
      <c r="L74" s="2">
        <v>44340.41666666666</v>
      </c>
      <c r="M74">
        <v>-180.0999999999853</v>
      </c>
    </row>
    <row r="75" spans="12:13">
      <c r="L75" s="2">
        <v>44343.66666666666</v>
      </c>
      <c r="M75">
        <v>-113.5999999999849</v>
      </c>
    </row>
    <row r="76" spans="12:13">
      <c r="L76" s="2">
        <v>44347.45833333334</v>
      </c>
      <c r="M76">
        <v>-142.7999999999852</v>
      </c>
    </row>
    <row r="77" spans="12:13">
      <c r="L77" s="2">
        <v>44348.25</v>
      </c>
      <c r="M77">
        <v>-187.3999999999865</v>
      </c>
    </row>
    <row r="78" spans="12:13">
      <c r="L78" s="2">
        <v>44348.45833333334</v>
      </c>
      <c r="M78">
        <v>-253.5999999999872</v>
      </c>
    </row>
    <row r="79" spans="12:13">
      <c r="L79" s="2">
        <v>44349.375</v>
      </c>
      <c r="M79">
        <v>-204.1999999999878</v>
      </c>
    </row>
    <row r="80" spans="12:13">
      <c r="L80" s="2">
        <v>44351.75</v>
      </c>
      <c r="M80">
        <v>-197.5999999999889</v>
      </c>
    </row>
    <row r="81" spans="12:13">
      <c r="L81" s="2">
        <v>44355.41666666666</v>
      </c>
      <c r="M81">
        <v>-189.9999999999902</v>
      </c>
    </row>
    <row r="82" spans="12:13">
      <c r="L82" s="2">
        <v>44357.20833333334</v>
      </c>
      <c r="M82">
        <v>-258.5999999999911</v>
      </c>
    </row>
    <row r="83" spans="12:13">
      <c r="L83" s="2">
        <v>44357.83333333334</v>
      </c>
      <c r="M83">
        <v>-210.8999999999917</v>
      </c>
    </row>
    <row r="84" spans="12:13">
      <c r="L84" s="2">
        <v>44361.54166666666</v>
      </c>
      <c r="M84">
        <v>-215.3999999999923</v>
      </c>
    </row>
    <row r="85" spans="12:13">
      <c r="L85" s="2">
        <v>44361.83333333334</v>
      </c>
      <c r="M85">
        <v>-223.4999999999921</v>
      </c>
    </row>
    <row r="86" spans="12:13">
      <c r="L86" s="2">
        <v>44361.91666666666</v>
      </c>
      <c r="M86">
        <v>-252.5999999999918</v>
      </c>
    </row>
    <row r="87" spans="12:13">
      <c r="L87" s="2">
        <v>44362.66666666666</v>
      </c>
      <c r="M87">
        <v>-294.8999999999913</v>
      </c>
    </row>
    <row r="88" spans="12:13">
      <c r="L88" s="2">
        <v>44363.20833333334</v>
      </c>
      <c r="M88">
        <v>-313.5999999999917</v>
      </c>
    </row>
    <row r="89" spans="12:13">
      <c r="L89" s="2">
        <v>44363.58333333334</v>
      </c>
      <c r="M89">
        <v>-278.7999999999925</v>
      </c>
    </row>
    <row r="90" spans="12:13">
      <c r="L90" s="2">
        <v>44364.25</v>
      </c>
      <c r="M90">
        <v>-332.9999999999923</v>
      </c>
    </row>
    <row r="91" spans="12:13">
      <c r="L91" s="2">
        <v>44364.375</v>
      </c>
      <c r="M91">
        <v>-352.7999999999932</v>
      </c>
    </row>
    <row r="92" spans="12:13">
      <c r="L92" s="2">
        <v>44368.08333333334</v>
      </c>
      <c r="M92">
        <v>-442.1999999999949</v>
      </c>
    </row>
    <row r="93" spans="12:13">
      <c r="L93" s="2">
        <v>44368.58333333334</v>
      </c>
      <c r="M93">
        <v>-444.2999999999953</v>
      </c>
    </row>
    <row r="94" spans="12:13">
      <c r="L94" s="2">
        <v>44369.58333333334</v>
      </c>
      <c r="M94">
        <v>-244.4999999999942</v>
      </c>
    </row>
    <row r="95" spans="12:13">
      <c r="L95" s="2">
        <v>44375.41666666666</v>
      </c>
      <c r="M95">
        <v>-170.5999999999941</v>
      </c>
    </row>
    <row r="96" spans="12:13">
      <c r="L96" s="2">
        <v>44377.875</v>
      </c>
      <c r="M96">
        <v>-142.599999999995</v>
      </c>
    </row>
    <row r="97" spans="12:13">
      <c r="L97" s="2">
        <v>44379.20833333334</v>
      </c>
      <c r="M97">
        <v>-210.399999999995</v>
      </c>
    </row>
    <row r="98" spans="12:13">
      <c r="L98" s="2">
        <v>44379.54166666666</v>
      </c>
      <c r="M98">
        <v>-243.799999999994</v>
      </c>
    </row>
    <row r="99" spans="12:13">
      <c r="L99" s="2">
        <v>44382.625</v>
      </c>
      <c r="M99">
        <v>-318.3999999999942</v>
      </c>
    </row>
    <row r="100" spans="12:13">
      <c r="L100" s="2">
        <v>44382.95833333334</v>
      </c>
      <c r="M100">
        <v>-345.5999999999948</v>
      </c>
    </row>
    <row r="101" spans="12:13">
      <c r="L101" s="2">
        <v>44383.875</v>
      </c>
      <c r="M101">
        <v>-161.1999999999947</v>
      </c>
    </row>
    <row r="102" spans="12:13">
      <c r="L102" s="2">
        <v>44390.125</v>
      </c>
      <c r="M102">
        <v>-195.1999999999954</v>
      </c>
    </row>
    <row r="103" spans="12:13">
      <c r="L103" s="2">
        <v>44390.79166666666</v>
      </c>
      <c r="M103">
        <v>-374.9999999999965</v>
      </c>
    </row>
    <row r="104" spans="12:13">
      <c r="L104" s="2">
        <v>44391.08333333334</v>
      </c>
      <c r="M104">
        <v>-480.3999999999964</v>
      </c>
    </row>
    <row r="105" spans="12:13">
      <c r="L105" s="2">
        <v>44392.5</v>
      </c>
      <c r="M105">
        <v>-600.0999999999946</v>
      </c>
    </row>
    <row r="106" spans="12:13">
      <c r="L106" s="2">
        <v>44393.20833333334</v>
      </c>
      <c r="M106">
        <v>-639.5999999999935</v>
      </c>
    </row>
    <row r="107" spans="12:13">
      <c r="L107" s="2">
        <v>44396.54166666666</v>
      </c>
      <c r="M107">
        <v>-693.899999999994</v>
      </c>
    </row>
    <row r="108" spans="12:13">
      <c r="L108" s="2">
        <v>44397.75</v>
      </c>
      <c r="M108">
        <v>-721.5999999999933</v>
      </c>
    </row>
    <row r="109" spans="12:13">
      <c r="L109" s="2">
        <v>44399.125</v>
      </c>
      <c r="M109">
        <v>-751.9999999999926</v>
      </c>
    </row>
    <row r="110" spans="12:13">
      <c r="L110" s="2">
        <v>44400.33333333334</v>
      </c>
      <c r="M110">
        <v>-810.3999999999933</v>
      </c>
    </row>
    <row r="111" spans="12:13">
      <c r="L111" s="2">
        <v>44403.16666666666</v>
      </c>
      <c r="M111">
        <v>-576.7999999999928</v>
      </c>
    </row>
    <row r="112" spans="12:13">
      <c r="L112" s="2">
        <v>44406.45833333334</v>
      </c>
      <c r="M112">
        <v>-553.1999999999914</v>
      </c>
    </row>
    <row r="113" spans="12:13">
      <c r="L113" s="2">
        <v>44407.79166666666</v>
      </c>
      <c r="M113">
        <v>-594.7999999999909</v>
      </c>
    </row>
    <row r="114" spans="12:13">
      <c r="L114" s="2">
        <v>44410.58333333334</v>
      </c>
      <c r="M114">
        <v>-425.9999999999908</v>
      </c>
    </row>
    <row r="115" spans="12:13">
      <c r="L115" s="2">
        <v>44413.70833333334</v>
      </c>
      <c r="M115">
        <v>-408.3999999999909</v>
      </c>
    </row>
    <row r="116" spans="12:13">
      <c r="L116" s="2">
        <v>44418.70833333334</v>
      </c>
      <c r="M116">
        <v>-364.9999999999908</v>
      </c>
    </row>
    <row r="117" spans="12:13">
      <c r="L117" s="2">
        <v>44420.41666666666</v>
      </c>
      <c r="M117">
        <v>-384.19999999999</v>
      </c>
    </row>
    <row r="118" spans="12:13">
      <c r="L118" s="2">
        <v>44421.33333333334</v>
      </c>
      <c r="M118">
        <v>-412.99999999999</v>
      </c>
    </row>
    <row r="119" spans="12:13">
      <c r="L119" s="2">
        <v>44424.29166666666</v>
      </c>
      <c r="M119">
        <v>-173.7999999999906</v>
      </c>
    </row>
    <row r="120" spans="12:13">
      <c r="L120" s="2">
        <v>44427.875</v>
      </c>
      <c r="M120">
        <v>25.30000000000811</v>
      </c>
    </row>
    <row r="121" spans="12:13">
      <c r="L121" s="2">
        <v>44434.25</v>
      </c>
      <c r="M121">
        <v>-40.59999999999285</v>
      </c>
    </row>
    <row r="122" spans="12:13">
      <c r="L122" s="2">
        <v>44434.5</v>
      </c>
      <c r="M122">
        <v>267.4000000000065</v>
      </c>
    </row>
    <row r="123" spans="12:13">
      <c r="L123" s="2">
        <v>44446.04166666666</v>
      </c>
      <c r="M123">
        <v>280.4000000000051</v>
      </c>
    </row>
    <row r="124" spans="12:13">
      <c r="L124" s="2">
        <v>44447.25</v>
      </c>
      <c r="M124">
        <v>265.4000000000045</v>
      </c>
    </row>
    <row r="125" spans="12:13">
      <c r="L125" s="2">
        <v>44448</v>
      </c>
      <c r="M125">
        <v>276.4000000000055</v>
      </c>
    </row>
    <row r="126" spans="12:13">
      <c r="L126" s="2">
        <v>44449.45833333334</v>
      </c>
      <c r="M126">
        <v>240.8000000000055</v>
      </c>
    </row>
    <row r="127" spans="12:13">
      <c r="L127" s="2">
        <v>44452</v>
      </c>
      <c r="M127">
        <v>241.0000000000045</v>
      </c>
    </row>
    <row r="128" spans="12:13">
      <c r="L128" s="2">
        <v>44454.08333333334</v>
      </c>
      <c r="M128">
        <v>222.8000000000052</v>
      </c>
    </row>
    <row r="129" spans="12:13">
      <c r="L129" s="2">
        <v>44454.29166666666</v>
      </c>
      <c r="M129">
        <v>228.8000000000068</v>
      </c>
    </row>
    <row r="130" spans="12:13">
      <c r="L130" s="2">
        <v>44454.45833333334</v>
      </c>
      <c r="M130">
        <v>239.9000000000084</v>
      </c>
    </row>
    <row r="131" spans="12:13">
      <c r="L131" s="2">
        <v>44454.58333333334</v>
      </c>
      <c r="M131">
        <v>239.6000000000087</v>
      </c>
    </row>
    <row r="132" spans="12:13">
      <c r="L132" s="2">
        <v>44454.66666666666</v>
      </c>
      <c r="M132">
        <v>239.2000000000083</v>
      </c>
    </row>
    <row r="133" spans="12:13">
      <c r="L133" s="2">
        <v>44454.79166666666</v>
      </c>
      <c r="M133">
        <v>229.2000000000094</v>
      </c>
    </row>
    <row r="134" spans="12:13">
      <c r="L134" s="2">
        <v>44454.875</v>
      </c>
      <c r="M134">
        <v>207.60000000001</v>
      </c>
    </row>
    <row r="135" spans="12:13">
      <c r="L135" s="2">
        <v>44455.70833333334</v>
      </c>
      <c r="M135">
        <v>176.8000000000103</v>
      </c>
    </row>
    <row r="136" spans="12:13">
      <c r="L136" s="2">
        <v>44459.29166666666</v>
      </c>
      <c r="M136">
        <v>143.0000000000109</v>
      </c>
    </row>
    <row r="137" spans="12:13">
      <c r="L137" s="2">
        <v>44460.75</v>
      </c>
      <c r="M137">
        <v>64.6000000000102</v>
      </c>
    </row>
    <row r="138" spans="12:13">
      <c r="L138" s="2">
        <v>44461.33333333334</v>
      </c>
      <c r="M138">
        <v>-27.19999999998946</v>
      </c>
    </row>
    <row r="139" spans="12:13">
      <c r="L139" s="2">
        <v>44462.08333333334</v>
      </c>
      <c r="M139">
        <v>-139.5999999999886</v>
      </c>
    </row>
    <row r="140" spans="12:13">
      <c r="L140" s="2">
        <v>44462.375</v>
      </c>
      <c r="M140">
        <v>-200.3999999999895</v>
      </c>
    </row>
    <row r="141" spans="12:13">
      <c r="L141" s="2">
        <v>44463.41666666666</v>
      </c>
      <c r="M141">
        <v>-191.1999999999891</v>
      </c>
    </row>
    <row r="142" spans="12:13">
      <c r="L142" s="2">
        <v>44467.625</v>
      </c>
      <c r="M142">
        <v>-277.799999999988</v>
      </c>
    </row>
    <row r="143" spans="12:13">
      <c r="L143" s="2">
        <v>44468.70833333334</v>
      </c>
      <c r="M143">
        <v>-300.999999999989</v>
      </c>
    </row>
    <row r="144" spans="12:13">
      <c r="L144" s="2">
        <v>44469.91666666666</v>
      </c>
      <c r="M144">
        <v>-334.9999999999897</v>
      </c>
    </row>
    <row r="145" spans="12:13">
      <c r="L145" s="2">
        <v>44470.5</v>
      </c>
      <c r="M145">
        <v>-379.9999999999892</v>
      </c>
    </row>
    <row r="146" spans="12:13">
      <c r="L146" s="2">
        <v>44470.83333333334</v>
      </c>
      <c r="M146">
        <v>-410.4999999999892</v>
      </c>
    </row>
    <row r="147" spans="12:13">
      <c r="L147" s="2">
        <v>44473.83333333334</v>
      </c>
      <c r="M147">
        <v>-332.4999999999889</v>
      </c>
    </row>
    <row r="148" spans="12:13">
      <c r="L148" s="2">
        <v>44476.33333333334</v>
      </c>
      <c r="M148">
        <v>-352.5999999999896</v>
      </c>
    </row>
    <row r="149" spans="12:13">
      <c r="L149" s="2">
        <v>44476.875</v>
      </c>
      <c r="M149">
        <v>-379.1999999999906</v>
      </c>
    </row>
    <row r="150" spans="12:13">
      <c r="L150" s="2">
        <v>44477</v>
      </c>
      <c r="M150">
        <v>-437.1999999999909</v>
      </c>
    </row>
    <row r="151" spans="12:13">
      <c r="L151" s="2">
        <v>44477.41666666666</v>
      </c>
      <c r="M151">
        <v>-489.1999999999918</v>
      </c>
    </row>
    <row r="152" spans="12:13">
      <c r="L152" s="2">
        <v>44480.54166666666</v>
      </c>
      <c r="M152">
        <v>-476.1999999999932</v>
      </c>
    </row>
    <row r="153" spans="12:13">
      <c r="L153" s="2">
        <v>44481.95833333334</v>
      </c>
      <c r="M153">
        <v>-499.899999999993</v>
      </c>
    </row>
    <row r="154" spans="12:13">
      <c r="L154" s="2">
        <v>44483.125</v>
      </c>
      <c r="M154">
        <v>-379.1999999999928</v>
      </c>
    </row>
    <row r="155" spans="12:13">
      <c r="L155" s="2">
        <v>44487.45833333334</v>
      </c>
      <c r="M155">
        <v>-458.7999999999925</v>
      </c>
    </row>
    <row r="156" spans="12:13">
      <c r="L156" s="2">
        <v>44487.66666666666</v>
      </c>
      <c r="M156">
        <v>-315.7999999999904</v>
      </c>
    </row>
    <row r="157" spans="12:13">
      <c r="L157" s="2">
        <v>44490.5</v>
      </c>
      <c r="M157">
        <v>-306.4999999999894</v>
      </c>
    </row>
    <row r="158" spans="12:13">
      <c r="L158" s="2">
        <v>44491.45833333334</v>
      </c>
      <c r="M158">
        <v>-352.3999999999904</v>
      </c>
    </row>
    <row r="159" spans="12:13">
      <c r="L159" s="2">
        <v>44491.5</v>
      </c>
      <c r="M159">
        <v>-404.9999999999908</v>
      </c>
    </row>
    <row r="160" spans="12:13">
      <c r="L160" s="2">
        <v>44491.625</v>
      </c>
      <c r="M160">
        <v>-400.3999999999895</v>
      </c>
    </row>
    <row r="161" spans="12:13">
      <c r="L161" s="2">
        <v>44491.70833333334</v>
      </c>
      <c r="M161">
        <v>-420.3999999999895</v>
      </c>
    </row>
    <row r="162" spans="12:13">
      <c r="L162" s="2">
        <v>44491.83333333334</v>
      </c>
      <c r="M162">
        <v>-442.3999999999893</v>
      </c>
    </row>
    <row r="163" spans="12:13">
      <c r="L163" s="2">
        <v>44495.58333333334</v>
      </c>
      <c r="M163">
        <v>-458.3999999999875</v>
      </c>
    </row>
    <row r="164" spans="12:13">
      <c r="L164" s="2">
        <v>44496</v>
      </c>
      <c r="M164">
        <v>-470.7999999999866</v>
      </c>
    </row>
    <row r="165" spans="12:13">
      <c r="L165" s="2">
        <v>44496.08333333334</v>
      </c>
      <c r="M165">
        <v>-517.7999999999859</v>
      </c>
    </row>
    <row r="166" spans="12:13">
      <c r="L166" s="2">
        <v>44496.45833333334</v>
      </c>
      <c r="M166">
        <v>-526.3999999999845</v>
      </c>
    </row>
    <row r="167" spans="12:13">
      <c r="L167" s="2">
        <v>44498.04166666666</v>
      </c>
      <c r="M167">
        <v>-626.3999999999846</v>
      </c>
    </row>
    <row r="168" spans="12:13">
      <c r="L168" s="2">
        <v>44498.79166666666</v>
      </c>
      <c r="M168">
        <v>-638.999999999985</v>
      </c>
    </row>
    <row r="169" spans="12:13">
      <c r="L169" s="2">
        <v>44502.45833333334</v>
      </c>
      <c r="M169">
        <v>-668.3999999999844</v>
      </c>
    </row>
    <row r="170" spans="12:13">
      <c r="L170" s="2">
        <v>44503.95833333334</v>
      </c>
      <c r="M170">
        <v>-545.5999999999838</v>
      </c>
    </row>
    <row r="171" spans="12:13">
      <c r="L171" s="2">
        <v>44509.125</v>
      </c>
      <c r="M171">
        <v>-514.3999999999836</v>
      </c>
    </row>
    <row r="172" spans="12:13">
      <c r="L172" s="2">
        <v>44510.83333333334</v>
      </c>
      <c r="M172">
        <v>-608.5999999999834</v>
      </c>
    </row>
    <row r="173" spans="12:13">
      <c r="L173" s="2">
        <v>44511.375</v>
      </c>
      <c r="M173">
        <v>-647.2999999999838</v>
      </c>
    </row>
    <row r="174" spans="12:13">
      <c r="L174" s="2">
        <v>44512.83333333334</v>
      </c>
      <c r="M174">
        <v>-640.5999999999843</v>
      </c>
    </row>
    <row r="175" spans="12:13">
      <c r="L175" s="2">
        <v>44516</v>
      </c>
      <c r="M175">
        <v>-506.5999999999835</v>
      </c>
    </row>
    <row r="176" spans="12:13">
      <c r="L176" s="2">
        <v>44518.33333333334</v>
      </c>
      <c r="M176">
        <v>-533.9999999999832</v>
      </c>
    </row>
    <row r="177" spans="12:13">
      <c r="L177" s="2">
        <v>44519.66666666666</v>
      </c>
      <c r="M177">
        <v>-557.9999999999827</v>
      </c>
    </row>
    <row r="178" spans="12:13">
      <c r="L178" s="2">
        <v>44522.54166666666</v>
      </c>
      <c r="M178">
        <v>-592.6999999999813</v>
      </c>
    </row>
    <row r="179" spans="12:13">
      <c r="L179" s="2">
        <v>44522.58333333334</v>
      </c>
      <c r="M179">
        <v>-567.3999999999799</v>
      </c>
    </row>
    <row r="180" spans="12:13">
      <c r="L180" s="2">
        <v>44523.95833333334</v>
      </c>
      <c r="M180">
        <v>-678.9999999999804</v>
      </c>
    </row>
    <row r="181" spans="12:13">
      <c r="L181" s="2">
        <v>44524.125</v>
      </c>
      <c r="M181">
        <v>-535.4999999999818</v>
      </c>
    </row>
    <row r="182" spans="12:13">
      <c r="L182" s="2">
        <v>44529.95833333334</v>
      </c>
      <c r="M182">
        <v>-640.3999999999829</v>
      </c>
    </row>
    <row r="183" spans="12:13">
      <c r="L183" s="2">
        <v>44530.33333333334</v>
      </c>
      <c r="M183">
        <v>-775.3999999999836</v>
      </c>
    </row>
    <row r="184" spans="12:13">
      <c r="L184" s="2">
        <v>44530.75</v>
      </c>
      <c r="M184">
        <v>-792.5999999999831</v>
      </c>
    </row>
    <row r="185" spans="12:13">
      <c r="L185" s="2">
        <v>44532.04166666666</v>
      </c>
      <c r="M185">
        <v>-704.999999999982</v>
      </c>
    </row>
    <row r="186" spans="12:13">
      <c r="L186" s="2">
        <v>44537.45833333334</v>
      </c>
      <c r="M186">
        <v>-597.5999999999823</v>
      </c>
    </row>
    <row r="187" spans="12:13">
      <c r="L187" s="2">
        <v>44539.79166666666</v>
      </c>
      <c r="M187">
        <v>-519.4999999999836</v>
      </c>
    </row>
    <row r="188" spans="12:13">
      <c r="L188" s="2">
        <v>44545.875</v>
      </c>
      <c r="M188">
        <v>-584.9999999999842</v>
      </c>
    </row>
    <row r="189" spans="12:13">
      <c r="L189" s="2">
        <v>44546.95833333334</v>
      </c>
      <c r="M189">
        <v>-534.7999999999839</v>
      </c>
    </row>
    <row r="190" spans="12:13">
      <c r="L190" s="2">
        <v>44551.25</v>
      </c>
      <c r="M190">
        <v>-509.3999999999841</v>
      </c>
    </row>
    <row r="191" spans="12:13">
      <c r="L191" s="2">
        <v>44552.375</v>
      </c>
      <c r="M191">
        <v>-561.6999999999847</v>
      </c>
    </row>
    <row r="192" spans="12:13">
      <c r="L192" s="2">
        <v>44552.66666666666</v>
      </c>
      <c r="M192">
        <v>-702.7999999999854</v>
      </c>
    </row>
    <row r="193" spans="12:13">
      <c r="L193" s="2">
        <v>44553.5</v>
      </c>
      <c r="M193">
        <v>-750.5999999999855</v>
      </c>
    </row>
    <row r="194" spans="12:13">
      <c r="L194" s="2">
        <v>44556.95833333334</v>
      </c>
      <c r="M194">
        <v>-749.7999999999847</v>
      </c>
    </row>
    <row r="195" spans="12:13">
      <c r="L195" s="2">
        <v>44557.20833333334</v>
      </c>
      <c r="M195">
        <v>-684.2999999999842</v>
      </c>
    </row>
    <row r="196" spans="12:13">
      <c r="L196" s="2">
        <v>44559.95833333334</v>
      </c>
      <c r="M196">
        <v>-701.0999999999832</v>
      </c>
    </row>
    <row r="197" spans="12:13">
      <c r="L197" s="2">
        <v>44560.83333333334</v>
      </c>
      <c r="M197">
        <v>-686.3999999999824</v>
      </c>
    </row>
    <row r="198" spans="12:13">
      <c r="L198" s="2">
        <v>44564.33333333334</v>
      </c>
      <c r="M198">
        <v>-715.3999999999813</v>
      </c>
    </row>
    <row r="199" spans="12:13">
      <c r="L199" s="2">
        <v>44564.41666666666</v>
      </c>
      <c r="M199">
        <v>-655.5999999999804</v>
      </c>
    </row>
    <row r="200" spans="12:13">
      <c r="L200" s="2">
        <v>44566.625</v>
      </c>
      <c r="M200">
        <v>-742.6999999999803</v>
      </c>
    </row>
    <row r="201" spans="12:13">
      <c r="L201" s="2">
        <v>44566.83333333334</v>
      </c>
      <c r="M201">
        <v>-626.699999999982</v>
      </c>
    </row>
    <row r="202" spans="12:13">
      <c r="L202" s="2">
        <v>44571.04166666666</v>
      </c>
      <c r="M202">
        <v>-648.5999999999833</v>
      </c>
    </row>
    <row r="203" spans="12:13">
      <c r="L203" s="2">
        <v>44571.5</v>
      </c>
      <c r="M203">
        <v>-693.4999999999843</v>
      </c>
    </row>
    <row r="204" spans="12:13">
      <c r="L204" s="2">
        <v>44573.58333333334</v>
      </c>
      <c r="M204">
        <v>-655.1999999999865</v>
      </c>
    </row>
    <row r="205" spans="12:13">
      <c r="L205" s="2">
        <v>44575.20833333334</v>
      </c>
      <c r="M205">
        <v>-574.0999999999881</v>
      </c>
    </row>
    <row r="206" spans="12:13">
      <c r="L206" s="2">
        <v>44579</v>
      </c>
      <c r="M206">
        <v>-620.7999999999876</v>
      </c>
    </row>
    <row r="207" spans="12:13">
      <c r="L207" s="2">
        <v>44579.20833333334</v>
      </c>
      <c r="M207">
        <v>-674.3999999999879</v>
      </c>
    </row>
    <row r="208" spans="12:13">
      <c r="L208" s="2">
        <v>44579.66666666666</v>
      </c>
      <c r="M208">
        <v>-719.7999999999878</v>
      </c>
    </row>
    <row r="209" spans="12:13">
      <c r="L209" s="2">
        <v>44581.04166666666</v>
      </c>
      <c r="M209">
        <v>-664.1999999999877</v>
      </c>
    </row>
    <row r="210" spans="12:13">
      <c r="L210" s="2">
        <v>44585.54166666666</v>
      </c>
      <c r="M210">
        <v>-674.7999999999905</v>
      </c>
    </row>
    <row r="211" spans="12:13">
      <c r="L211" s="2">
        <v>44586.375</v>
      </c>
      <c r="M211">
        <v>-458.3999999999895</v>
      </c>
    </row>
    <row r="212" spans="12:13">
      <c r="L212" s="2">
        <v>44592.54166666666</v>
      </c>
      <c r="M212">
        <v>-489.5999999999852</v>
      </c>
    </row>
    <row r="213" spans="12:13">
      <c r="L213" s="2">
        <v>44594.58333333334</v>
      </c>
      <c r="M213">
        <v>-504.7999999999826</v>
      </c>
    </row>
    <row r="214" spans="12:13">
      <c r="L214" s="2">
        <v>44595.66666666666</v>
      </c>
      <c r="M214">
        <v>-594.4999999999841</v>
      </c>
    </row>
    <row r="215" spans="12:13">
      <c r="L215" s="2">
        <v>44596.58333333334</v>
      </c>
      <c r="M215">
        <v>-687.5999999999856</v>
      </c>
    </row>
    <row r="216" spans="12:13">
      <c r="L216" s="2">
        <v>44599.375</v>
      </c>
      <c r="M216">
        <v>-675.8999999999844</v>
      </c>
    </row>
    <row r="217" spans="12:13">
      <c r="L217" s="2">
        <v>44600.75</v>
      </c>
      <c r="M217">
        <v>-698.2999999999846</v>
      </c>
    </row>
    <row r="218" spans="12:13">
      <c r="L218" s="2">
        <v>44600.875</v>
      </c>
      <c r="M218">
        <v>-664.1999999999877</v>
      </c>
    </row>
    <row r="219" spans="12:13">
      <c r="L219" s="2">
        <v>44602.79166666666</v>
      </c>
      <c r="M219">
        <v>-569.1999999999914</v>
      </c>
    </row>
    <row r="220" spans="12:13">
      <c r="L220" s="2">
        <v>44607.375</v>
      </c>
      <c r="M220">
        <v>-482.8999999999945</v>
      </c>
    </row>
    <row r="221" spans="12:13">
      <c r="L221" s="2">
        <v>44609.95833333334</v>
      </c>
      <c r="M221">
        <v>-552.9999999999962</v>
      </c>
    </row>
    <row r="222" spans="12:13">
      <c r="L222" s="2">
        <v>44610.16666666666</v>
      </c>
      <c r="M222">
        <v>-563.8999999999966</v>
      </c>
    </row>
    <row r="223" spans="12:13">
      <c r="L223" s="2">
        <v>44613.04166666666</v>
      </c>
      <c r="M223">
        <v>-573.9999999999961</v>
      </c>
    </row>
    <row r="224" spans="12:13">
      <c r="L224" s="2">
        <v>44613.08333333334</v>
      </c>
      <c r="M224">
        <v>-555.8999999999975</v>
      </c>
    </row>
    <row r="225" spans="12:13">
      <c r="L225" s="2">
        <v>44614.04166666666</v>
      </c>
      <c r="M225">
        <v>-580.8000000000008</v>
      </c>
    </row>
    <row r="226" spans="12:13">
      <c r="L226" s="2">
        <v>44614.20833333334</v>
      </c>
      <c r="M226">
        <v>-384.2000000000006</v>
      </c>
    </row>
    <row r="227" spans="12:13">
      <c r="L227" s="2">
        <v>44616.41666666666</v>
      </c>
      <c r="M227">
        <v>-428.7999999999997</v>
      </c>
    </row>
    <row r="228" spans="12:13">
      <c r="L228" s="2">
        <v>44616.45833333334</v>
      </c>
      <c r="M228">
        <v>-397.8000000000009</v>
      </c>
    </row>
    <row r="229" spans="12:13">
      <c r="L229" s="2">
        <v>44620.25</v>
      </c>
      <c r="M229">
        <v>-469.2000000000024</v>
      </c>
    </row>
    <row r="230" spans="12:13">
      <c r="L230" s="2">
        <v>44620.45833333334</v>
      </c>
      <c r="M230">
        <v>-332.4000000000033</v>
      </c>
    </row>
    <row r="231" spans="12:13">
      <c r="L231" s="2">
        <v>44622.91666666666</v>
      </c>
      <c r="M231">
        <v>-455.1000000000033</v>
      </c>
    </row>
    <row r="232" spans="12:13">
      <c r="L232" s="2">
        <v>44623.66666666666</v>
      </c>
      <c r="M232">
        <v>-82.10000000000446</v>
      </c>
    </row>
    <row r="233" spans="12:13">
      <c r="L233" s="2">
        <v>44628.20833333334</v>
      </c>
      <c r="M233">
        <v>-114.5000000000058</v>
      </c>
    </row>
    <row r="234" spans="12:13">
      <c r="L234" s="2">
        <v>44629.625</v>
      </c>
      <c r="M234">
        <v>-165.8000000000065</v>
      </c>
    </row>
    <row r="235" spans="12:13">
      <c r="L235" s="2">
        <v>44629.79166666666</v>
      </c>
      <c r="M235">
        <v>-232.5000000000061</v>
      </c>
    </row>
    <row r="236" spans="12:13">
      <c r="L236" s="2">
        <v>44630.45833333334</v>
      </c>
      <c r="M236">
        <v>-186.0000000000057</v>
      </c>
    </row>
    <row r="237" spans="12:13">
      <c r="L237" s="2">
        <v>44631.83333333334</v>
      </c>
      <c r="M237">
        <v>-64.50000000000684</v>
      </c>
    </row>
    <row r="238" spans="12:13">
      <c r="L238" s="2">
        <v>44636.125</v>
      </c>
      <c r="M238">
        <v>101.2999999999913</v>
      </c>
    </row>
    <row r="239" spans="12:13">
      <c r="L239" s="2">
        <v>44641.625</v>
      </c>
      <c r="M239">
        <v>33.19999999998929</v>
      </c>
    </row>
    <row r="240" spans="12:13">
      <c r="L240" s="2">
        <v>44642.45833333334</v>
      </c>
      <c r="M240">
        <v>145.6999999999891</v>
      </c>
    </row>
    <row r="241" spans="12:13">
      <c r="L241" s="2">
        <v>44645.83333333334</v>
      </c>
      <c r="M241">
        <v>136.0999999999906</v>
      </c>
    </row>
    <row r="242" spans="12:13">
      <c r="L242" s="2">
        <v>44647.95833333334</v>
      </c>
      <c r="M242">
        <v>96.59999999999164</v>
      </c>
    </row>
    <row r="243" spans="12:13">
      <c r="L243" s="2">
        <v>44648.41666666666</v>
      </c>
      <c r="M243">
        <v>-24.20000000000704</v>
      </c>
    </row>
    <row r="244" spans="12:13">
      <c r="L244" s="2">
        <v>44649.75</v>
      </c>
      <c r="M244">
        <v>-71.80000000000578</v>
      </c>
    </row>
    <row r="245" spans="12:13">
      <c r="L245" s="2">
        <v>44651.29166666666</v>
      </c>
      <c r="M245">
        <v>-66.00000000000553</v>
      </c>
    </row>
    <row r="246" spans="12:13">
      <c r="L246" s="2">
        <v>44655.125</v>
      </c>
      <c r="M246">
        <v>12.59999999999425</v>
      </c>
    </row>
    <row r="247" spans="12:13">
      <c r="L247" s="2">
        <v>44657.125</v>
      </c>
      <c r="M247">
        <v>221.5999999999934</v>
      </c>
    </row>
    <row r="248" spans="12:13">
      <c r="L248" s="2">
        <v>44663.375</v>
      </c>
      <c r="M248">
        <v>96.39999999999257</v>
      </c>
    </row>
    <row r="249" spans="12:13">
      <c r="L249" s="2">
        <v>44664.33333333334</v>
      </c>
      <c r="M249">
        <v>220.1999999999931</v>
      </c>
    </row>
    <row r="250" spans="12:13">
      <c r="L250" s="2">
        <v>44670.16666666666</v>
      </c>
      <c r="M250">
        <v>289.1999999999944</v>
      </c>
    </row>
    <row r="251" spans="12:13">
      <c r="L251" s="2">
        <v>44672.29166666666</v>
      </c>
      <c r="M251">
        <v>283.3999999999942</v>
      </c>
    </row>
    <row r="252" spans="12:13">
      <c r="L252" s="2">
        <v>44672.33333333334</v>
      </c>
      <c r="M252">
        <v>210.3999999999933</v>
      </c>
    </row>
    <row r="253" spans="12:13">
      <c r="L253" s="2">
        <v>44672.54166666666</v>
      </c>
      <c r="M253">
        <v>197.9999999999943</v>
      </c>
    </row>
    <row r="254" spans="12:13">
      <c r="L254" s="2">
        <v>44676.375</v>
      </c>
      <c r="M254">
        <v>295.199999999996</v>
      </c>
    </row>
    <row r="255" spans="12:13">
      <c r="L255" s="2">
        <v>44678.83333333334</v>
      </c>
      <c r="M255">
        <v>314.7999999999956</v>
      </c>
    </row>
    <row r="256" spans="12:13">
      <c r="L256" s="2">
        <v>44680.04166666666</v>
      </c>
      <c r="M256">
        <v>263.5999999999955</v>
      </c>
    </row>
    <row r="257" spans="12:13">
      <c r="L257" s="2">
        <v>44680.33333333334</v>
      </c>
      <c r="M257">
        <v>377.899999999996</v>
      </c>
    </row>
    <row r="258" spans="12:13">
      <c r="L258" s="2">
        <v>44684</v>
      </c>
      <c r="M258">
        <v>273.1999999999962</v>
      </c>
    </row>
    <row r="259" spans="12:13">
      <c r="L259" s="2">
        <v>44684.54166666666</v>
      </c>
      <c r="M259">
        <v>215.4999999999979</v>
      </c>
    </row>
    <row r="260" spans="12:13">
      <c r="L260" s="2">
        <v>44684.70833333334</v>
      </c>
      <c r="M260">
        <v>-31.40000000000092</v>
      </c>
    </row>
    <row r="261" spans="12:13">
      <c r="L261" s="2">
        <v>44685.83333333334</v>
      </c>
      <c r="M261">
        <v>-443.900000000001</v>
      </c>
    </row>
    <row r="262" spans="12:13">
      <c r="L262" s="2">
        <v>44686.29166666666</v>
      </c>
      <c r="M262">
        <v>-488.8000000000021</v>
      </c>
    </row>
    <row r="263" spans="12:13">
      <c r="L263" s="2">
        <v>44689.91666666666</v>
      </c>
      <c r="M263">
        <v>-304.900000000003</v>
      </c>
    </row>
    <row r="264" spans="12:13">
      <c r="L264" s="2">
        <v>44692.41666666666</v>
      </c>
      <c r="M264">
        <v>-396.4000000000029</v>
      </c>
    </row>
    <row r="265" spans="12:13">
      <c r="L265" s="2">
        <v>44693.5</v>
      </c>
      <c r="M265">
        <v>-418.2000000000036</v>
      </c>
    </row>
    <row r="266" spans="12:13">
      <c r="L266" s="2">
        <v>44694.70833333334</v>
      </c>
      <c r="M266">
        <v>-498.1000000000053</v>
      </c>
    </row>
    <row r="267" spans="12:13">
      <c r="L267" s="2">
        <v>44697.20833333334</v>
      </c>
      <c r="M267">
        <v>-636.3000000000069</v>
      </c>
    </row>
    <row r="268" spans="12:13">
      <c r="L268" s="2">
        <v>44697.54166666666</v>
      </c>
      <c r="M268">
        <v>-733.8000000000084</v>
      </c>
    </row>
    <row r="269" spans="12:13">
      <c r="L269" s="2">
        <v>44698.41666666666</v>
      </c>
      <c r="M269">
        <v>-805.2000000000098</v>
      </c>
    </row>
    <row r="270" spans="12:13">
      <c r="L270" s="2">
        <v>44699.41666666666</v>
      </c>
      <c r="M270">
        <v>-791.6000000000117</v>
      </c>
    </row>
    <row r="271" spans="12:13">
      <c r="L271" s="2">
        <v>44703.875</v>
      </c>
      <c r="M271">
        <v>-861.9000000000126</v>
      </c>
    </row>
    <row r="272" spans="12:13">
      <c r="L272" s="2">
        <v>44704</v>
      </c>
      <c r="M272">
        <v>-953.2000000000135</v>
      </c>
    </row>
    <row r="273" spans="12:13">
      <c r="L273" s="2">
        <v>44705</v>
      </c>
      <c r="M273">
        <v>-1003.100000000014</v>
      </c>
    </row>
    <row r="274" spans="12:13">
      <c r="L274" s="2">
        <v>44705.58333333334</v>
      </c>
      <c r="M274">
        <v>-956.4000000000145</v>
      </c>
    </row>
    <row r="275" spans="12:13">
      <c r="L275" s="2">
        <v>44706.83333333334</v>
      </c>
      <c r="M275">
        <v>-977.0000000000163</v>
      </c>
    </row>
    <row r="276" spans="12:13">
      <c r="L276" s="2">
        <v>44708.25</v>
      </c>
      <c r="M276">
        <v>-919.2000000000173</v>
      </c>
    </row>
    <row r="277" spans="12:13">
      <c r="L277" s="2">
        <v>44712.375</v>
      </c>
      <c r="M277">
        <v>-1007.100000000018</v>
      </c>
    </row>
    <row r="278" spans="12:13">
      <c r="L278" s="2">
        <v>44713.58333333334</v>
      </c>
      <c r="M278">
        <v>-951.6000000000187</v>
      </c>
    </row>
    <row r="279" spans="12:13">
      <c r="L279" s="2">
        <v>44715.75</v>
      </c>
      <c r="M279">
        <v>-956.9000000000178</v>
      </c>
    </row>
    <row r="280" spans="12:13">
      <c r="L280" s="2">
        <v>44717.91666666666</v>
      </c>
      <c r="M280">
        <v>-962.1000000000164</v>
      </c>
    </row>
    <row r="281" spans="12:13">
      <c r="L281" s="2">
        <v>44718.08333333334</v>
      </c>
      <c r="M281">
        <v>-738.3000000000158</v>
      </c>
    </row>
    <row r="282" spans="12:13">
      <c r="L282" s="2">
        <v>44721.375</v>
      </c>
      <c r="M282">
        <v>-904.1000000000162</v>
      </c>
    </row>
    <row r="283" spans="12:13">
      <c r="L283" s="2">
        <v>44721.58333333334</v>
      </c>
      <c r="M283">
        <v>-1100.700000000016</v>
      </c>
    </row>
    <row r="284" spans="12:13">
      <c r="L284" s="2">
        <v>44722.41666666666</v>
      </c>
      <c r="M284">
        <v>-1066.700000000016</v>
      </c>
    </row>
    <row r="285" spans="12:13">
      <c r="L285" s="2">
        <v>44725.91666666666</v>
      </c>
      <c r="M285">
        <v>-1066.200000000014</v>
      </c>
    </row>
    <row r="286" spans="12:13">
      <c r="L286" s="2">
        <v>44725.95833333334</v>
      </c>
      <c r="M286">
        <v>-1128.800000000014</v>
      </c>
    </row>
    <row r="287" spans="12:13">
      <c r="L287" s="2">
        <v>44726.125</v>
      </c>
      <c r="M287">
        <v>-1205.000000000013</v>
      </c>
    </row>
    <row r="288" spans="12:13">
      <c r="L288" s="2">
        <v>44726.5</v>
      </c>
      <c r="M288">
        <v>-1184.300000000013</v>
      </c>
    </row>
    <row r="289" spans="12:13">
      <c r="L289" s="2">
        <v>44727.625</v>
      </c>
      <c r="M289">
        <v>-1152.200000000013</v>
      </c>
    </row>
    <row r="290" spans="12:13">
      <c r="L290" s="2">
        <v>44729.75</v>
      </c>
      <c r="M290">
        <v>-1154.000000000014</v>
      </c>
    </row>
    <row r="291" spans="12:13">
      <c r="L291" s="2">
        <v>44733.04166666666</v>
      </c>
      <c r="M291">
        <v>-1028.200000000014</v>
      </c>
    </row>
    <row r="292" spans="12:13">
      <c r="L292" s="2">
        <v>44735.54166666666</v>
      </c>
      <c r="M292">
        <v>-1026.100000000013</v>
      </c>
    </row>
    <row r="293" spans="12:13">
      <c r="L293" s="2">
        <v>44739.625</v>
      </c>
      <c r="M293">
        <v>-1022.000000000013</v>
      </c>
    </row>
    <row r="294" spans="12:13">
      <c r="L294" s="2">
        <v>44739.70833333334</v>
      </c>
      <c r="M294">
        <v>-1036.000000000014</v>
      </c>
    </row>
    <row r="295" spans="12:13">
      <c r="L295" s="2">
        <v>44739.75</v>
      </c>
      <c r="M295">
        <v>-1034.600000000016</v>
      </c>
    </row>
    <row r="296" spans="12:13">
      <c r="L296" s="2">
        <v>44741.75</v>
      </c>
      <c r="M296">
        <v>-1065.400000000018</v>
      </c>
    </row>
    <row r="297" spans="12:13">
      <c r="L297" s="2">
        <v>44743.08333333334</v>
      </c>
      <c r="M297">
        <v>-1147.40000000002</v>
      </c>
    </row>
    <row r="298" spans="12:13">
      <c r="L298" s="2">
        <v>44743.70833333334</v>
      </c>
      <c r="M298">
        <v>-1186.80000000002</v>
      </c>
    </row>
    <row r="299" spans="12:13">
      <c r="L299" s="2">
        <v>44746.875</v>
      </c>
      <c r="M299">
        <v>-1285.300000000019</v>
      </c>
    </row>
    <row r="300" spans="12:13">
      <c r="L300" s="2">
        <v>44747.75</v>
      </c>
      <c r="M300">
        <v>-1329.200000000018</v>
      </c>
    </row>
    <row r="301" spans="12:13">
      <c r="L301" s="2">
        <v>44749.54166666666</v>
      </c>
      <c r="M301">
        <v>-1331.200000000018</v>
      </c>
    </row>
    <row r="302" spans="12:13">
      <c r="L302" s="2">
        <v>44752.95833333334</v>
      </c>
      <c r="M302">
        <v>-1339.800000000019</v>
      </c>
    </row>
    <row r="303" spans="12:13">
      <c r="L303" s="2">
        <v>44753</v>
      </c>
      <c r="M303">
        <v>-1357.400000000019</v>
      </c>
    </row>
    <row r="304" spans="12:13">
      <c r="L304" s="2">
        <v>44753.08333333334</v>
      </c>
      <c r="M304">
        <v>-1366.200000000019</v>
      </c>
    </row>
    <row r="305" spans="12:13">
      <c r="L305" s="2">
        <v>44753.70833333334</v>
      </c>
      <c r="M305">
        <v>-1350.80000000002</v>
      </c>
    </row>
    <row r="306" spans="12:13">
      <c r="L306" s="2">
        <v>44753.95833333334</v>
      </c>
      <c r="M306">
        <v>-1351.80000000002</v>
      </c>
    </row>
    <row r="307" spans="12:13">
      <c r="L307" s="2">
        <v>44754</v>
      </c>
      <c r="M307">
        <v>-1393.400000000019</v>
      </c>
    </row>
    <row r="308" spans="12:13">
      <c r="L308" s="2">
        <v>44754.25</v>
      </c>
      <c r="M308">
        <v>-1441.200000000019</v>
      </c>
    </row>
    <row r="309" spans="12:13">
      <c r="L309" s="2">
        <v>44755.25</v>
      </c>
      <c r="M309">
        <v>-1514.000000000019</v>
      </c>
    </row>
    <row r="310" spans="12:13">
      <c r="L310" s="2">
        <v>44755.66666666666</v>
      </c>
      <c r="M310">
        <v>-1523.60000000002</v>
      </c>
    </row>
    <row r="311" spans="12:13">
      <c r="L311" s="2">
        <v>44755.79166666666</v>
      </c>
      <c r="M311">
        <v>-1491.200000000021</v>
      </c>
    </row>
    <row r="312" spans="12:13">
      <c r="L312" s="2">
        <v>44755.95833333334</v>
      </c>
      <c r="M312">
        <v>-1466.200000000021</v>
      </c>
    </row>
    <row r="313" spans="12:13">
      <c r="L313" s="2">
        <v>44756.04166666666</v>
      </c>
      <c r="M313">
        <v>-1506.600000000021</v>
      </c>
    </row>
    <row r="314" spans="12:13">
      <c r="L314" s="2">
        <v>44756.16666666666</v>
      </c>
      <c r="M314">
        <v>-1562.70000000002</v>
      </c>
    </row>
    <row r="315" spans="12:13">
      <c r="L315" s="2">
        <v>44756.54166666666</v>
      </c>
      <c r="M315">
        <v>-1668.500000000018</v>
      </c>
    </row>
    <row r="316" spans="12:13">
      <c r="L316" s="2">
        <v>44756.66666666666</v>
      </c>
      <c r="M316">
        <v>-1742.100000000017</v>
      </c>
    </row>
    <row r="317" spans="12:13">
      <c r="L317" s="2">
        <v>44760.375</v>
      </c>
      <c r="M317">
        <v>-1828.300000000015</v>
      </c>
    </row>
    <row r="318" spans="12:13">
      <c r="L318" s="2">
        <v>44761.41666666666</v>
      </c>
      <c r="M318">
        <v>-1760.100000000014</v>
      </c>
    </row>
    <row r="319" spans="12:13">
      <c r="L319" s="2">
        <v>44763.16666666666</v>
      </c>
      <c r="M319">
        <v>-1802.200000000015</v>
      </c>
    </row>
    <row r="320" spans="12:13">
      <c r="L320" s="2">
        <v>44763.875</v>
      </c>
      <c r="M320">
        <v>-1853.400000000015</v>
      </c>
    </row>
    <row r="321" spans="12:13">
      <c r="L321" s="2">
        <v>44767.04166666666</v>
      </c>
      <c r="M321">
        <v>-1774.000000000014</v>
      </c>
    </row>
    <row r="322" spans="12:13">
      <c r="L322" s="2">
        <v>44770.5</v>
      </c>
      <c r="M322">
        <v>-1865.400000000014</v>
      </c>
    </row>
    <row r="323" spans="12:13">
      <c r="L323" s="2">
        <v>44771.625</v>
      </c>
      <c r="M323">
        <v>-1931.200000000014</v>
      </c>
    </row>
    <row r="324" spans="12:13">
      <c r="L324" s="2">
        <v>44774.33333333334</v>
      </c>
      <c r="M324">
        <v>-1989.700000000015</v>
      </c>
    </row>
    <row r="325" spans="12:13">
      <c r="L325" s="2">
        <v>44775.16666666666</v>
      </c>
      <c r="M325">
        <v>-1979.200000000015</v>
      </c>
    </row>
    <row r="326" spans="12:13">
      <c r="L326" s="2">
        <v>44776.70833333334</v>
      </c>
      <c r="M326">
        <v>-1902.800000000014</v>
      </c>
    </row>
    <row r="327" spans="12:13">
      <c r="L327" s="2">
        <v>44778.625</v>
      </c>
      <c r="M327">
        <v>-1971.500000000014</v>
      </c>
    </row>
    <row r="328" spans="12:13">
      <c r="L328" s="2">
        <v>44781.45833333334</v>
      </c>
      <c r="M328">
        <v>-1650.800000000013</v>
      </c>
    </row>
    <row r="329" spans="12:13">
      <c r="L329" s="2">
        <v>44788.375</v>
      </c>
      <c r="M329">
        <v>-1494.600000000014</v>
      </c>
    </row>
    <row r="330" spans="12:13">
      <c r="L330" s="2">
        <v>44791.625</v>
      </c>
      <c r="M330">
        <v>-1554.400000000015</v>
      </c>
    </row>
    <row r="331" spans="12:13">
      <c r="L331" s="2">
        <v>44792.83333333334</v>
      </c>
      <c r="M331">
        <v>-1660.700000000016</v>
      </c>
    </row>
    <row r="332" spans="12:13">
      <c r="L332" s="2">
        <v>44795.25</v>
      </c>
      <c r="M332">
        <v>-1695.000000000016</v>
      </c>
    </row>
    <row r="333" spans="12:13">
      <c r="L333" s="2">
        <v>44797.04166666666</v>
      </c>
      <c r="M333">
        <v>-1759.600000000015</v>
      </c>
    </row>
    <row r="334" spans="12:13">
      <c r="L334" s="2">
        <v>44798.125</v>
      </c>
      <c r="M334">
        <v>-1792.700000000015</v>
      </c>
    </row>
    <row r="335" spans="12:13">
      <c r="L335" s="2">
        <v>44799.125</v>
      </c>
      <c r="M335">
        <v>-1829.200000000014</v>
      </c>
    </row>
    <row r="336" spans="12:13">
      <c r="L336" s="2">
        <v>44802.66666666666</v>
      </c>
      <c r="M336">
        <v>-1836.700000000014</v>
      </c>
    </row>
    <row r="337" spans="12:13">
      <c r="L337" s="2">
        <v>44805.16666666666</v>
      </c>
      <c r="M337">
        <v>-1885.400000000016</v>
      </c>
    </row>
    <row r="338" spans="12:13">
      <c r="L338" s="2">
        <v>44805.54166666666</v>
      </c>
      <c r="M338">
        <v>-1893.600000000016</v>
      </c>
    </row>
    <row r="339" spans="12:13">
      <c r="L339" s="2">
        <v>44805.83333333334</v>
      </c>
      <c r="M339">
        <v>-2014.700000000017</v>
      </c>
    </row>
    <row r="340" spans="12:13">
      <c r="L340" s="2">
        <v>44806.54166666666</v>
      </c>
      <c r="M340">
        <v>-2059.900000000017</v>
      </c>
    </row>
    <row r="341" spans="12:13">
      <c r="L341" s="2">
        <v>44809.875</v>
      </c>
      <c r="M341">
        <v>-1959.100000000017</v>
      </c>
    </row>
    <row r="342" spans="12:13">
      <c r="L342" s="2">
        <v>44811.625</v>
      </c>
      <c r="M342">
        <v>-1958.700000000016</v>
      </c>
    </row>
    <row r="343" spans="12:13">
      <c r="L343" s="2">
        <v>44815.95833333334</v>
      </c>
      <c r="M343">
        <v>-1786.200000000016</v>
      </c>
    </row>
    <row r="344" spans="12:13">
      <c r="L344" s="2">
        <v>44819.16666666666</v>
      </c>
      <c r="M344">
        <v>-1828.400000000015</v>
      </c>
    </row>
    <row r="345" spans="12:13">
      <c r="L345" s="2">
        <v>44819.95833333334</v>
      </c>
      <c r="M345">
        <v>-1943.800000000014</v>
      </c>
    </row>
    <row r="346" spans="12:13">
      <c r="L346" s="2">
        <v>44820.29166666666</v>
      </c>
      <c r="M346">
        <v>-2019.200000000013</v>
      </c>
    </row>
    <row r="347" spans="12:13">
      <c r="L347" s="2">
        <v>44823.58333333334</v>
      </c>
      <c r="M347">
        <v>-1926.200000000012</v>
      </c>
    </row>
    <row r="348" spans="12:13">
      <c r="L348" s="2">
        <v>44825.45833333334</v>
      </c>
      <c r="M348">
        <v>-1933.400000000012</v>
      </c>
    </row>
    <row r="349" spans="12:13">
      <c r="L349" s="2">
        <v>44826.16666666666</v>
      </c>
      <c r="M349">
        <v>-1961.200000000012</v>
      </c>
    </row>
    <row r="350" spans="12:13">
      <c r="L350" s="2">
        <v>44826.83333333334</v>
      </c>
      <c r="M350">
        <v>-1662.200000000012</v>
      </c>
    </row>
    <row r="351" spans="12:13">
      <c r="L351" s="2">
        <v>44830.75</v>
      </c>
      <c r="M351">
        <v>-1629.900000000011</v>
      </c>
    </row>
    <row r="352" spans="12:13">
      <c r="L352" s="2">
        <v>44832.625</v>
      </c>
      <c r="M352">
        <v>-1685.200000000012</v>
      </c>
    </row>
    <row r="353" spans="12:13">
      <c r="L353" s="2">
        <v>44833.41666666666</v>
      </c>
      <c r="M353">
        <v>-883.0000000000123</v>
      </c>
    </row>
    <row r="354" spans="12:13">
      <c r="L354" s="2">
        <v>44839.54166666666</v>
      </c>
      <c r="M354">
        <v>-760.5000000000114</v>
      </c>
    </row>
    <row r="355" spans="12:13">
      <c r="L355" s="2">
        <v>44841.125</v>
      </c>
      <c r="M355">
        <v>-689.8000000000101</v>
      </c>
    </row>
    <row r="356" spans="12:13">
      <c r="L356" s="2">
        <v>44845.54166666666</v>
      </c>
      <c r="M356">
        <v>-645.2000000000088</v>
      </c>
    </row>
    <row r="357" spans="12:13">
      <c r="L357" s="2">
        <v>44846.66666666666</v>
      </c>
      <c r="M357">
        <v>-340.0000000000078</v>
      </c>
    </row>
    <row r="358" spans="12:13">
      <c r="L358" s="2">
        <v>44852.08333333334</v>
      </c>
      <c r="M358">
        <v>-76.20000000000709</v>
      </c>
    </row>
    <row r="359" spans="12:13">
      <c r="L359" s="2">
        <v>44855.16666666666</v>
      </c>
      <c r="M359">
        <v>-152.600000000008</v>
      </c>
    </row>
    <row r="360" spans="12:13">
      <c r="L360" s="2">
        <v>44855.33333333334</v>
      </c>
      <c r="M360">
        <v>-244.1000000000079</v>
      </c>
    </row>
    <row r="361" spans="12:13">
      <c r="L361" s="2">
        <v>44858.29166666666</v>
      </c>
      <c r="M361">
        <v>-128.6000000000062</v>
      </c>
    </row>
    <row r="362" spans="12:13">
      <c r="L362" s="2">
        <v>44860.95833333334</v>
      </c>
      <c r="M362">
        <v>-108.3000000000064</v>
      </c>
    </row>
    <row r="363" spans="12:13">
      <c r="L363" s="2">
        <v>44861.04166666666</v>
      </c>
      <c r="M363">
        <v>-100.8000000000084</v>
      </c>
    </row>
    <row r="364" spans="12:13">
      <c r="L364" s="2">
        <v>44861.08333333334</v>
      </c>
      <c r="M364">
        <v>-137.4000000000083</v>
      </c>
    </row>
    <row r="365" spans="12:13">
      <c r="L365" s="2">
        <v>44862.58333333334</v>
      </c>
      <c r="M365">
        <v>-247.0000000000069</v>
      </c>
    </row>
    <row r="366" spans="12:13">
      <c r="L366" s="2">
        <v>44865.54166666666</v>
      </c>
      <c r="M366">
        <v>229.9999999999938</v>
      </c>
    </row>
    <row r="367" spans="12:13">
      <c r="L367" s="2">
        <v>44872.41666666666</v>
      </c>
      <c r="M367">
        <v>204.9999999999943</v>
      </c>
    </row>
    <row r="368" spans="12:13">
      <c r="L368" s="2">
        <v>44873.66666666666</v>
      </c>
      <c r="M368">
        <v>120.9999999999947</v>
      </c>
    </row>
    <row r="369" spans="12:13">
      <c r="L369" s="2">
        <v>44874.04166666666</v>
      </c>
      <c r="M369">
        <v>18.59999999999445</v>
      </c>
    </row>
    <row r="370" spans="12:13">
      <c r="L370" s="2">
        <v>44874.66666666666</v>
      </c>
      <c r="M370">
        <v>-95.40000000000632</v>
      </c>
    </row>
    <row r="371" spans="12:13">
      <c r="L371" s="2">
        <v>44875.29166666666</v>
      </c>
      <c r="M371">
        <v>-227.6000000000064</v>
      </c>
    </row>
    <row r="372" spans="12:13">
      <c r="L372" s="2">
        <v>44876.58333333334</v>
      </c>
      <c r="M372">
        <v>-185.3000000000069</v>
      </c>
    </row>
    <row r="373" spans="12:13">
      <c r="L373" s="2">
        <v>44880.70833333334</v>
      </c>
      <c r="M373">
        <v>-174.0000000000083</v>
      </c>
    </row>
    <row r="374" spans="12:13">
      <c r="L374" s="2">
        <v>44880.95833333334</v>
      </c>
      <c r="M374">
        <v>-167.4000000000095</v>
      </c>
    </row>
    <row r="375" spans="12:13">
      <c r="L375" s="2">
        <v>44881.20833333334</v>
      </c>
      <c r="M375">
        <v>-202.7000000000098</v>
      </c>
    </row>
    <row r="376" spans="12:13">
      <c r="L376" s="2">
        <v>44881.375</v>
      </c>
      <c r="M376">
        <v>-324.3000000000093</v>
      </c>
    </row>
    <row r="377" spans="12:13">
      <c r="L377" s="2">
        <v>44881.66666666666</v>
      </c>
      <c r="M377">
        <v>-306.4000000000097</v>
      </c>
    </row>
    <row r="378" spans="12:13">
      <c r="L378" s="2">
        <v>44883</v>
      </c>
      <c r="M378">
        <v>-280.1000000000106</v>
      </c>
    </row>
    <row r="379" spans="12:13">
      <c r="L379" s="2">
        <v>44886.625</v>
      </c>
      <c r="M379">
        <v>-290.2000000000102</v>
      </c>
    </row>
    <row r="380" spans="12:13">
      <c r="L380" s="2">
        <v>44887.5</v>
      </c>
      <c r="M380">
        <v>-301.5000000000087</v>
      </c>
    </row>
    <row r="381" spans="12:13">
      <c r="L381" s="2">
        <v>44888.70833333334</v>
      </c>
      <c r="M381">
        <v>-263.9000000000066</v>
      </c>
    </row>
    <row r="382" spans="12:13">
      <c r="L382" s="2">
        <v>44894.04166666666</v>
      </c>
      <c r="M382">
        <v>-117.0000000000057</v>
      </c>
    </row>
    <row r="383" spans="12:13">
      <c r="L383" s="2">
        <v>44896.70833333334</v>
      </c>
      <c r="M383">
        <v>-160.6000000000049</v>
      </c>
    </row>
    <row r="384" spans="12:13">
      <c r="L384" s="2">
        <v>44897.5</v>
      </c>
      <c r="M384">
        <v>-258.0000000000035</v>
      </c>
    </row>
    <row r="385" spans="12:13">
      <c r="L385" s="2">
        <v>44900.625</v>
      </c>
      <c r="M385">
        <v>-339.8000000000021</v>
      </c>
    </row>
    <row r="386" spans="12:13">
      <c r="L386" s="2">
        <v>44901.91666666666</v>
      </c>
      <c r="M386">
        <v>-341.2000000000001</v>
      </c>
    </row>
    <row r="387" spans="12:13">
      <c r="L387" s="2">
        <v>44903.08333333334</v>
      </c>
      <c r="M387">
        <v>-385.3999999999988</v>
      </c>
    </row>
    <row r="388" spans="12:13">
      <c r="L388" s="2">
        <v>44903.33333333334</v>
      </c>
      <c r="M388">
        <v>-413.5999999999992</v>
      </c>
    </row>
    <row r="389" spans="12:13">
      <c r="L389" s="2">
        <v>44903.91666666666</v>
      </c>
      <c r="M389">
        <v>-446.099999999999</v>
      </c>
    </row>
    <row r="390" spans="12:13">
      <c r="L390" s="2">
        <v>44904.04166666666</v>
      </c>
      <c r="M390">
        <v>-454.1999999999988</v>
      </c>
    </row>
    <row r="391" spans="12:13">
      <c r="L391" s="2">
        <v>44904.66666666666</v>
      </c>
      <c r="M391">
        <v>-481.2000000000003</v>
      </c>
    </row>
    <row r="392" spans="12:13">
      <c r="L392" s="2">
        <v>44904.70833333334</v>
      </c>
      <c r="M392">
        <v>-547.8000000000013</v>
      </c>
    </row>
    <row r="393" spans="12:13">
      <c r="L393" s="2">
        <v>44907.58333333334</v>
      </c>
      <c r="M393">
        <v>-668.6000000000022</v>
      </c>
    </row>
    <row r="394" spans="12:13">
      <c r="L394" s="2">
        <v>44908.58333333334</v>
      </c>
      <c r="M394">
        <v>-794.0000000000022</v>
      </c>
    </row>
    <row r="395" spans="12:13">
      <c r="L395" s="2">
        <v>44909.375</v>
      </c>
      <c r="M395">
        <v>-799.2000000000007</v>
      </c>
    </row>
    <row r="396" spans="12:13">
      <c r="L396" s="2">
        <v>44910.875</v>
      </c>
      <c r="M396">
        <v>-719.5999999999989</v>
      </c>
    </row>
    <row r="397" spans="12:13">
      <c r="L397" s="2">
        <v>44915</v>
      </c>
      <c r="M397">
        <v>-667.9999999999984</v>
      </c>
    </row>
    <row r="398" spans="12:13">
      <c r="L398" s="2">
        <v>44916.83333333334</v>
      </c>
      <c r="M398">
        <v>-743.3999999999994</v>
      </c>
    </row>
    <row r="399" spans="12:13">
      <c r="L399" s="2">
        <v>44917.83333333334</v>
      </c>
      <c r="M399">
        <v>-795.1000000000006</v>
      </c>
    </row>
    <row r="400" spans="12:13">
      <c r="L400" s="2">
        <v>44918.33333333334</v>
      </c>
      <c r="M400">
        <v>-798.0000000000018</v>
      </c>
    </row>
    <row r="401" spans="12:13">
      <c r="L401" s="2">
        <v>44923.16666666666</v>
      </c>
      <c r="M401">
        <v>-893.600000000002</v>
      </c>
    </row>
    <row r="402" spans="12:13">
      <c r="L402" s="2">
        <v>44923.29166666666</v>
      </c>
      <c r="M402">
        <v>-825.2000000000024</v>
      </c>
    </row>
    <row r="403" spans="12:13">
      <c r="L403" s="2">
        <v>44925.25</v>
      </c>
      <c r="M403">
        <v>-913.1000000000032</v>
      </c>
    </row>
    <row r="404" spans="12:13">
      <c r="L404" s="2">
        <v>44925.5</v>
      </c>
      <c r="M404">
        <v>-1005.100000000002</v>
      </c>
    </row>
    <row r="405" spans="12:13">
      <c r="L405" s="2">
        <v>44927.95833333334</v>
      </c>
      <c r="M405">
        <v>-1040.4</v>
      </c>
    </row>
    <row r="406" spans="12:13">
      <c r="L406" s="2">
        <v>44930.33333333334</v>
      </c>
      <c r="M406">
        <v>-1216.799999999999</v>
      </c>
    </row>
    <row r="407" spans="12:13">
      <c r="L407" s="2">
        <v>44930.95833333334</v>
      </c>
      <c r="M407">
        <v>-1301.299999999999</v>
      </c>
    </row>
    <row r="408" spans="12:13">
      <c r="L408" s="2">
        <v>44931.58333333334</v>
      </c>
      <c r="M408">
        <v>-1315.6</v>
      </c>
    </row>
    <row r="409" spans="12:13">
      <c r="L409" s="2">
        <v>44935.83333333334</v>
      </c>
      <c r="M409">
        <v>-1350.2</v>
      </c>
    </row>
    <row r="410" spans="12:13">
      <c r="L410" s="2">
        <v>44937.08333333334</v>
      </c>
      <c r="M410">
        <v>-1371.800000000002</v>
      </c>
    </row>
    <row r="411" spans="12:13">
      <c r="L411" s="2">
        <v>44937.66666666666</v>
      </c>
      <c r="M411">
        <v>-1348.600000000003</v>
      </c>
    </row>
    <row r="412" spans="12:13">
      <c r="L412" s="2">
        <v>44942.33333333334</v>
      </c>
      <c r="M412">
        <v>-1376.600000000004</v>
      </c>
    </row>
    <row r="413" spans="12:13">
      <c r="L413" s="2">
        <v>44943.58333333334</v>
      </c>
      <c r="M413">
        <v>-1433.700000000006</v>
      </c>
    </row>
    <row r="414" spans="12:13">
      <c r="L414" s="2">
        <v>44944</v>
      </c>
      <c r="M414">
        <v>-1518.800000000006</v>
      </c>
    </row>
    <row r="415" spans="12:13">
      <c r="L415" s="2">
        <v>44944.70833333334</v>
      </c>
      <c r="M415">
        <v>-1441.400000000005</v>
      </c>
    </row>
    <row r="416" spans="12:13">
      <c r="L416" s="2">
        <v>44946.41666666666</v>
      </c>
      <c r="M416">
        <v>-1306.800000000005</v>
      </c>
    </row>
    <row r="417" spans="12:13">
      <c r="L417" s="2">
        <v>44951.58333333334</v>
      </c>
      <c r="M417">
        <v>-1374.200000000004</v>
      </c>
    </row>
    <row r="418" spans="12:13">
      <c r="L418" s="2">
        <v>44953.08333333334</v>
      </c>
      <c r="M418">
        <v>-1424.600000000004</v>
      </c>
    </row>
    <row r="419" spans="12:13">
      <c r="L419" s="2">
        <v>44956.45833333334</v>
      </c>
      <c r="M419">
        <v>-1459.400000000003</v>
      </c>
    </row>
    <row r="420" spans="12:13">
      <c r="L420" s="2">
        <v>44956.75</v>
      </c>
      <c r="M420">
        <v>-1500.000000000002</v>
      </c>
    </row>
    <row r="421" spans="12:13">
      <c r="L421" s="2">
        <v>44957</v>
      </c>
      <c r="M421">
        <v>-1543.000000000002</v>
      </c>
    </row>
    <row r="422" spans="12:13">
      <c r="L422" s="2">
        <v>44957.79166666666</v>
      </c>
      <c r="M422">
        <v>-1644.700000000002</v>
      </c>
    </row>
    <row r="423" spans="12:13">
      <c r="L423" s="2">
        <v>44958.08333333334</v>
      </c>
      <c r="M423">
        <v>-1682.000000000002</v>
      </c>
    </row>
    <row r="424" spans="12:13">
      <c r="L424" s="2">
        <v>44958.625</v>
      </c>
      <c r="M424">
        <v>-1658.600000000002</v>
      </c>
    </row>
    <row r="425" spans="12:13">
      <c r="L425" s="2">
        <v>44958.75</v>
      </c>
      <c r="M425">
        <v>-1701.000000000003</v>
      </c>
    </row>
    <row r="426" spans="12:13">
      <c r="L426" s="2">
        <v>44958.79166666666</v>
      </c>
      <c r="M426">
        <v>-1609.600000000001</v>
      </c>
    </row>
    <row r="427" spans="12:13">
      <c r="L427" s="2">
        <v>44960.625</v>
      </c>
      <c r="M427">
        <v>-1532.8</v>
      </c>
    </row>
    <row r="428" spans="12:13">
      <c r="L428" s="2">
        <v>44964.16666666666</v>
      </c>
      <c r="M428">
        <v>-1546.599999999999</v>
      </c>
    </row>
    <row r="429" spans="12:13">
      <c r="L429" s="2">
        <v>44965.20833333334</v>
      </c>
      <c r="M429">
        <v>-1587.199999999998</v>
      </c>
    </row>
    <row r="430" spans="12:13">
      <c r="L430" s="2">
        <v>44966.29166666666</v>
      </c>
      <c r="M430">
        <v>-1698.599999999998</v>
      </c>
    </row>
    <row r="431" spans="12:13">
      <c r="L431" s="2">
        <v>44966.70833333334</v>
      </c>
      <c r="M431">
        <v>-1728.499999999998</v>
      </c>
    </row>
    <row r="432" spans="12:13">
      <c r="L432" s="2">
        <v>44967.83333333334</v>
      </c>
      <c r="M432">
        <v>-1792.999999999999</v>
      </c>
    </row>
    <row r="433" spans="12:13">
      <c r="L433" s="2">
        <v>44971.08333333334</v>
      </c>
      <c r="M433">
        <v>-1795.799999999999</v>
      </c>
    </row>
    <row r="434" spans="12:13">
      <c r="L434" s="2">
        <v>44972.66666666666</v>
      </c>
      <c r="M434">
        <v>-1799.6</v>
      </c>
    </row>
    <row r="435" spans="12:13">
      <c r="L435" s="2">
        <v>44973.91666666666</v>
      </c>
      <c r="M435">
        <v>-1728.4</v>
      </c>
    </row>
    <row r="436" spans="12:13">
      <c r="L436" s="2">
        <v>44977.75</v>
      </c>
      <c r="M436">
        <v>-1859.400000000001</v>
      </c>
    </row>
    <row r="437" spans="12:13">
      <c r="L437" s="2">
        <v>44978.375</v>
      </c>
      <c r="M437">
        <v>-1881.900000000002</v>
      </c>
    </row>
    <row r="438" spans="12:13">
      <c r="L438" s="2">
        <v>44979.66666666666</v>
      </c>
      <c r="M438">
        <v>-1913.200000000003</v>
      </c>
    </row>
    <row r="439" spans="12:13">
      <c r="L439" s="2">
        <v>44981.5</v>
      </c>
      <c r="M439">
        <v>-1865.400000000003</v>
      </c>
    </row>
    <row r="440" spans="12:13">
      <c r="L440" s="2">
        <v>44985.875</v>
      </c>
      <c r="M440">
        <v>-1712.000000000002</v>
      </c>
    </row>
    <row r="441" spans="12:13">
      <c r="L441" s="2">
        <v>44988.5</v>
      </c>
      <c r="M441">
        <v>-1628.4</v>
      </c>
    </row>
    <row r="442" spans="12:13">
      <c r="L442" s="2">
        <v>44992.41666666666</v>
      </c>
      <c r="M442">
        <v>-1651.199999999998</v>
      </c>
    </row>
    <row r="443" spans="12:13">
      <c r="L443" s="2">
        <v>44993.91666666666</v>
      </c>
      <c r="M443">
        <v>-1466.999999999997</v>
      </c>
    </row>
    <row r="444" spans="12:13">
      <c r="L444" s="2">
        <v>44998.375</v>
      </c>
      <c r="M444">
        <v>-1480.599999999998</v>
      </c>
    </row>
    <row r="445" spans="12:13">
      <c r="L445" s="2">
        <v>44999.08333333334</v>
      </c>
      <c r="M445">
        <v>-1561.199999999997</v>
      </c>
    </row>
    <row r="446" spans="12:13">
      <c r="L446" s="2">
        <v>44999.29166666666</v>
      </c>
      <c r="M446">
        <v>-1616.999999999997</v>
      </c>
    </row>
    <row r="447" spans="12:13">
      <c r="L447" s="2">
        <v>45001.04166666666</v>
      </c>
      <c r="M447">
        <v>-1708.299999999997</v>
      </c>
    </row>
    <row r="448" spans="12:13">
      <c r="L448" s="2">
        <v>45002.125</v>
      </c>
      <c r="M448">
        <v>-1793.799999999998</v>
      </c>
    </row>
    <row r="449" spans="12:13">
      <c r="L449" s="2">
        <v>45005.375</v>
      </c>
      <c r="M449">
        <v>-1591.399999999998</v>
      </c>
    </row>
    <row r="450" spans="12:13">
      <c r="L450" s="2">
        <v>45007.5</v>
      </c>
      <c r="M450">
        <v>-1518.999999999996</v>
      </c>
    </row>
    <row r="451" spans="12:13">
      <c r="L451" s="2">
        <v>45009.125</v>
      </c>
      <c r="M451">
        <v>-1457.399999999994</v>
      </c>
    </row>
    <row r="452" spans="12:13">
      <c r="L452" s="2">
        <v>45013.375</v>
      </c>
      <c r="M452">
        <v>-1500.999999999994</v>
      </c>
    </row>
    <row r="453" spans="12:13">
      <c r="L453" s="2">
        <v>45014.54166666666</v>
      </c>
      <c r="M453">
        <v>-1500.799999999994</v>
      </c>
    </row>
    <row r="454" spans="12:13">
      <c r="L454" s="2">
        <v>45015.91666666666</v>
      </c>
      <c r="M454">
        <v>-1490.799999999996</v>
      </c>
    </row>
    <row r="455" spans="12:13">
      <c r="L455" s="2">
        <v>45019.33333333334</v>
      </c>
      <c r="M455">
        <v>-1547.199999999997</v>
      </c>
    </row>
    <row r="456" spans="12:13">
      <c r="L456" s="2">
        <v>45019.625</v>
      </c>
      <c r="M456">
        <v>-1667.399999999998</v>
      </c>
    </row>
    <row r="457" spans="12:13">
      <c r="L457" s="2">
        <v>45020.41666666666</v>
      </c>
      <c r="M457">
        <v>-1821.899999999998</v>
      </c>
    </row>
    <row r="458" spans="12:13">
      <c r="L458" s="2">
        <v>45021.20833333334</v>
      </c>
      <c r="M458">
        <v>-1941.799999999997</v>
      </c>
    </row>
    <row r="459" spans="12:13">
      <c r="L459" s="2">
        <v>45022.25</v>
      </c>
      <c r="M459">
        <v>-1863.799999999997</v>
      </c>
    </row>
    <row r="460" spans="12:13">
      <c r="L460" s="2">
        <v>45023.66666666666</v>
      </c>
      <c r="M460">
        <v>-1866.499999999997</v>
      </c>
    </row>
    <row r="461" spans="12:13">
      <c r="L461" s="2">
        <v>45026.25</v>
      </c>
      <c r="M461">
        <v>-1784.999999999998</v>
      </c>
    </row>
    <row r="462" spans="12:13">
      <c r="L462" s="2">
        <v>45029.5</v>
      </c>
      <c r="M462">
        <v>-1817.999999999996</v>
      </c>
    </row>
    <row r="463" spans="12:13">
      <c r="L463" s="2">
        <v>45030.75</v>
      </c>
      <c r="M463">
        <v>-1801.799999999992</v>
      </c>
    </row>
    <row r="464" spans="12:13">
      <c r="L464" s="2">
        <v>45034.16666666666</v>
      </c>
      <c r="M464">
        <v>-1893.399999999988</v>
      </c>
    </row>
    <row r="465" spans="12:13">
      <c r="L465" s="2">
        <v>45035.25</v>
      </c>
      <c r="M465">
        <v>-1770.599999999988</v>
      </c>
    </row>
    <row r="466" spans="12:13">
      <c r="L466" s="2">
        <v>45041.04166666666</v>
      </c>
      <c r="M466">
        <v>-1797.599999999987</v>
      </c>
    </row>
    <row r="467" spans="12:13">
      <c r="L467" s="2">
        <v>45042.25</v>
      </c>
      <c r="M467">
        <v>-1781.199999999986</v>
      </c>
    </row>
    <row r="468" spans="12:13">
      <c r="L468" s="2">
        <v>45043.41666666666</v>
      </c>
      <c r="M468">
        <v>-1851.999999999988</v>
      </c>
    </row>
    <row r="469" spans="12:13">
      <c r="L469" s="2">
        <v>45044.58333333334</v>
      </c>
      <c r="M469">
        <v>-1923.799999999988</v>
      </c>
    </row>
    <row r="470" spans="12:13">
      <c r="L470" s="2">
        <v>45047.29166666666</v>
      </c>
      <c r="M470">
        <v>-1787.199999999986</v>
      </c>
    </row>
    <row r="471" spans="12:13">
      <c r="L471" s="2">
        <v>45049.75</v>
      </c>
      <c r="M471">
        <v>-1875.199999999985</v>
      </c>
    </row>
    <row r="472" spans="12:13">
      <c r="L472" s="2">
        <v>45050.58333333334</v>
      </c>
      <c r="M472">
        <v>-1886.599999999984</v>
      </c>
    </row>
    <row r="473" spans="12:13">
      <c r="L473" s="2">
        <v>45051.75</v>
      </c>
      <c r="M473">
        <v>-1886.599999999984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9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789</v>
      </c>
      <c r="C2">
        <v>299</v>
      </c>
      <c r="D2">
        <v>0</v>
      </c>
      <c r="E2">
        <v>-122</v>
      </c>
      <c r="F2">
        <v>155</v>
      </c>
      <c r="G2" t="s">
        <v>11</v>
      </c>
      <c r="H2" t="s">
        <v>13</v>
      </c>
      <c r="I2" t="s">
        <v>14</v>
      </c>
      <c r="J2" t="s">
        <v>16</v>
      </c>
      <c r="L2" s="2">
        <v>44204.83333333334</v>
      </c>
      <c r="M2">
        <v>-4.00000000000067</v>
      </c>
    </row>
    <row r="3" spans="1:13">
      <c r="A3" t="s">
        <v>20</v>
      </c>
      <c r="B3">
        <v>438</v>
      </c>
      <c r="C3">
        <v>-1034</v>
      </c>
      <c r="D3">
        <v>-2</v>
      </c>
      <c r="E3">
        <v>-109</v>
      </c>
      <c r="F3">
        <v>190</v>
      </c>
      <c r="G3" t="s">
        <v>12</v>
      </c>
      <c r="H3" t="s">
        <v>13</v>
      </c>
      <c r="I3" t="s">
        <v>15</v>
      </c>
      <c r="J3" t="s">
        <v>16</v>
      </c>
      <c r="L3" s="2">
        <v>44207.5</v>
      </c>
      <c r="M3">
        <v>-41.00000000000103</v>
      </c>
    </row>
    <row r="4" spans="1:13">
      <c r="L4" s="2">
        <v>44207.875</v>
      </c>
      <c r="M4">
        <v>-70.60000000000065</v>
      </c>
    </row>
    <row r="5" spans="1:13">
      <c r="L5" s="2">
        <v>44208.79166666666</v>
      </c>
      <c r="M5">
        <v>-112.8000000000007</v>
      </c>
    </row>
    <row r="6" spans="1:13">
      <c r="L6" s="2">
        <v>44209.45833333334</v>
      </c>
      <c r="M6">
        <v>-96.60000000000112</v>
      </c>
    </row>
    <row r="7" spans="1:13">
      <c r="L7" s="2">
        <v>44210.33333333334</v>
      </c>
      <c r="M7">
        <v>-100.2000000000014</v>
      </c>
    </row>
    <row r="8" spans="1:13">
      <c r="L8" s="2">
        <v>44210.375</v>
      </c>
      <c r="M8">
        <v>-96.20000000000182</v>
      </c>
    </row>
    <row r="9" spans="1:13">
      <c r="L9" s="2">
        <v>44210.41666666666</v>
      </c>
      <c r="M9">
        <v>-99.30000000000214</v>
      </c>
    </row>
    <row r="10" spans="1:13">
      <c r="L10" s="2">
        <v>44210.625</v>
      </c>
      <c r="M10">
        <v>-112.9000000000024</v>
      </c>
    </row>
    <row r="11" spans="1:13">
      <c r="L11" s="2">
        <v>44211</v>
      </c>
      <c r="M11">
        <v>-130.0000000000023</v>
      </c>
    </row>
    <row r="12" spans="1:13">
      <c r="L12" s="2">
        <v>44211.20833333334</v>
      </c>
      <c r="M12">
        <v>-112.8000000000018</v>
      </c>
    </row>
    <row r="13" spans="1:13">
      <c r="L13" s="2">
        <v>44214.29166666666</v>
      </c>
      <c r="M13">
        <v>-126.6000000000011</v>
      </c>
    </row>
    <row r="14" spans="1:13">
      <c r="L14" s="2">
        <v>44214.5</v>
      </c>
      <c r="M14">
        <v>-124.0000000000008</v>
      </c>
    </row>
    <row r="15" spans="1:13">
      <c r="L15" s="2">
        <v>44215.25</v>
      </c>
      <c r="M15">
        <v>-125.400000000001</v>
      </c>
    </row>
    <row r="16" spans="1:13">
      <c r="L16" s="2">
        <v>44215.54166666666</v>
      </c>
      <c r="M16">
        <v>-113.0000000000009</v>
      </c>
    </row>
    <row r="17" spans="12:13">
      <c r="L17" s="2">
        <v>44216.20833333334</v>
      </c>
      <c r="M17">
        <v>-132.6000000000005</v>
      </c>
    </row>
    <row r="18" spans="12:13">
      <c r="L18" s="2">
        <v>44216.625</v>
      </c>
      <c r="M18">
        <v>-170.6000000000007</v>
      </c>
    </row>
    <row r="19" spans="12:13">
      <c r="L19" s="2">
        <v>44217.04166666666</v>
      </c>
      <c r="M19">
        <v>-154.6000000000014</v>
      </c>
    </row>
    <row r="20" spans="12:13">
      <c r="L20" s="2">
        <v>44217.83333333334</v>
      </c>
      <c r="M20">
        <v>-187.400000000002</v>
      </c>
    </row>
    <row r="21" spans="12:13">
      <c r="L21" s="2">
        <v>44218</v>
      </c>
      <c r="M21">
        <v>-154.4000000000023</v>
      </c>
    </row>
    <row r="22" spans="12:13">
      <c r="L22" s="2">
        <v>44222.29166666666</v>
      </c>
      <c r="M22">
        <v>-162.4000000000025</v>
      </c>
    </row>
    <row r="23" spans="12:13">
      <c r="L23" s="2">
        <v>44222.33333333334</v>
      </c>
      <c r="M23">
        <v>-140.3000000000032</v>
      </c>
    </row>
    <row r="24" spans="12:13">
      <c r="L24" s="2">
        <v>44223.16666666666</v>
      </c>
      <c r="M24">
        <v>-138.0000000000037</v>
      </c>
    </row>
    <row r="25" spans="12:13">
      <c r="L25" s="2">
        <v>44223.375</v>
      </c>
      <c r="M25">
        <v>-158.4000000000041</v>
      </c>
    </row>
    <row r="26" spans="12:13">
      <c r="L26" s="2">
        <v>44223.54166666666</v>
      </c>
      <c r="M26">
        <v>-158.0000000000048</v>
      </c>
    </row>
    <row r="27" spans="12:13">
      <c r="L27" s="2">
        <v>44224.625</v>
      </c>
      <c r="M27">
        <v>-130.4000000000049</v>
      </c>
    </row>
    <row r="28" spans="12:13">
      <c r="L28" s="2">
        <v>44225.70833333334</v>
      </c>
      <c r="M28">
        <v>-114.4000000000045</v>
      </c>
    </row>
    <row r="29" spans="12:13">
      <c r="L29" s="2">
        <v>44228.41666666666</v>
      </c>
      <c r="M29">
        <v>-105.5000000000039</v>
      </c>
    </row>
    <row r="30" spans="12:13">
      <c r="L30" s="2">
        <v>44228.75</v>
      </c>
      <c r="M30">
        <v>-121.0000000000033</v>
      </c>
    </row>
    <row r="31" spans="12:13">
      <c r="L31" s="2">
        <v>44228.79166666666</v>
      </c>
      <c r="M31">
        <v>-153.8000000000028</v>
      </c>
    </row>
    <row r="32" spans="12:13">
      <c r="L32" s="2">
        <v>44229.45833333334</v>
      </c>
      <c r="M32">
        <v>-201.6000000000029</v>
      </c>
    </row>
    <row r="33" spans="12:13">
      <c r="L33" s="2">
        <v>44230.08333333334</v>
      </c>
      <c r="M33">
        <v>-233.2000000000034</v>
      </c>
    </row>
    <row r="34" spans="12:13">
      <c r="L34" s="2">
        <v>44230.66666666666</v>
      </c>
      <c r="M34">
        <v>-259.0000000000036</v>
      </c>
    </row>
    <row r="35" spans="12:13">
      <c r="L35" s="2">
        <v>44231.08333333334</v>
      </c>
      <c r="M35">
        <v>-278.0000000000038</v>
      </c>
    </row>
    <row r="36" spans="12:13">
      <c r="L36" s="2">
        <v>44231.45833333334</v>
      </c>
      <c r="M36">
        <v>-278.200000000004</v>
      </c>
    </row>
    <row r="37" spans="12:13">
      <c r="L37" s="2">
        <v>44232.70833333334</v>
      </c>
      <c r="M37">
        <v>-286.4000000000044</v>
      </c>
    </row>
    <row r="38" spans="12:13">
      <c r="L38" s="2">
        <v>44235.375</v>
      </c>
      <c r="M38">
        <v>-309.200000000005</v>
      </c>
    </row>
    <row r="39" spans="12:13">
      <c r="L39" s="2">
        <v>44235.66666666666</v>
      </c>
      <c r="M39">
        <v>-316.2000000000053</v>
      </c>
    </row>
    <row r="40" spans="12:13">
      <c r="L40" s="2">
        <v>44236.625</v>
      </c>
      <c r="M40">
        <v>-279.6000000000054</v>
      </c>
    </row>
    <row r="41" spans="12:13">
      <c r="L41" s="2">
        <v>44238.20833333334</v>
      </c>
      <c r="M41">
        <v>-287.2000000000052</v>
      </c>
    </row>
    <row r="42" spans="12:13">
      <c r="L42" s="2">
        <v>44239.375</v>
      </c>
      <c r="M42">
        <v>-286.8000000000048</v>
      </c>
    </row>
    <row r="43" spans="12:13">
      <c r="L43" s="2">
        <v>44242.04166666666</v>
      </c>
      <c r="M43">
        <v>-312.600000000004</v>
      </c>
    </row>
    <row r="44" spans="12:13">
      <c r="L44" s="2">
        <v>44242.54166666666</v>
      </c>
      <c r="M44">
        <v>-328.0000000000039</v>
      </c>
    </row>
    <row r="45" spans="12:13">
      <c r="L45" s="2">
        <v>44243.20833333334</v>
      </c>
      <c r="M45">
        <v>-331.0000000000047</v>
      </c>
    </row>
    <row r="46" spans="12:13">
      <c r="L46" s="2">
        <v>44243.79166666666</v>
      </c>
      <c r="M46">
        <v>-315.2000000000055</v>
      </c>
    </row>
    <row r="47" spans="12:13">
      <c r="L47" s="2">
        <v>44245.04166666666</v>
      </c>
      <c r="M47">
        <v>-228.1000000000055</v>
      </c>
    </row>
    <row r="48" spans="12:13">
      <c r="L48" s="2">
        <v>44250.125</v>
      </c>
      <c r="M48">
        <v>-249.1000000000055</v>
      </c>
    </row>
    <row r="49" spans="12:13">
      <c r="L49" s="2">
        <v>44250.625</v>
      </c>
      <c r="M49">
        <v>-205.800000000006</v>
      </c>
    </row>
    <row r="50" spans="12:13">
      <c r="L50" s="2">
        <v>44252.75</v>
      </c>
      <c r="M50">
        <v>-167.4000000000065</v>
      </c>
    </row>
    <row r="51" spans="12:13">
      <c r="L51" s="2">
        <v>44256.125</v>
      </c>
      <c r="M51">
        <v>-232.6000000000062</v>
      </c>
    </row>
    <row r="52" spans="12:13">
      <c r="L52" s="2">
        <v>44256.5</v>
      </c>
      <c r="M52">
        <v>-253.4000000000059</v>
      </c>
    </row>
    <row r="53" spans="12:13">
      <c r="L53" s="2">
        <v>44257.75</v>
      </c>
      <c r="M53">
        <v>-258.8000000000057</v>
      </c>
    </row>
    <row r="54" spans="12:13">
      <c r="L54" s="2">
        <v>44258.41666666666</v>
      </c>
      <c r="M54">
        <v>-245.9000000000055</v>
      </c>
    </row>
    <row r="55" spans="12:13">
      <c r="L55" s="2">
        <v>44259.20833333334</v>
      </c>
      <c r="M55">
        <v>-267.3000000000059</v>
      </c>
    </row>
    <row r="56" spans="12:13">
      <c r="L56" s="2">
        <v>44259.58333333334</v>
      </c>
      <c r="M56">
        <v>-180.6000000000063</v>
      </c>
    </row>
    <row r="57" spans="12:13">
      <c r="L57" s="2">
        <v>44263</v>
      </c>
      <c r="M57">
        <v>-208.2000000000062</v>
      </c>
    </row>
    <row r="58" spans="12:13">
      <c r="L58" s="2">
        <v>44263.29166666666</v>
      </c>
      <c r="M58">
        <v>-188.1000000000055</v>
      </c>
    </row>
    <row r="59" spans="12:13">
      <c r="L59" s="2">
        <v>44264.5</v>
      </c>
      <c r="M59">
        <v>-147.2000000000051</v>
      </c>
    </row>
    <row r="60" spans="12:13">
      <c r="L60" s="2">
        <v>44265.375</v>
      </c>
      <c r="M60">
        <v>-150.6000000000052</v>
      </c>
    </row>
    <row r="61" spans="12:13">
      <c r="L61" s="2">
        <v>44265.58333333334</v>
      </c>
      <c r="M61">
        <v>-167.4000000000053</v>
      </c>
    </row>
    <row r="62" spans="12:13">
      <c r="L62" s="2">
        <v>44266.70833333334</v>
      </c>
      <c r="M62">
        <v>-88.60000000000537</v>
      </c>
    </row>
    <row r="63" spans="12:13">
      <c r="L63" s="2">
        <v>44270.20833333334</v>
      </c>
      <c r="M63">
        <v>-93.40000000000572</v>
      </c>
    </row>
    <row r="64" spans="12:13">
      <c r="L64" s="2">
        <v>44270.625</v>
      </c>
      <c r="M64">
        <v>-108.1000000000054</v>
      </c>
    </row>
    <row r="65" spans="12:13">
      <c r="L65" s="2">
        <v>44270.875</v>
      </c>
      <c r="M65">
        <v>-136.4000000000054</v>
      </c>
    </row>
    <row r="66" spans="12:13">
      <c r="L66" s="2">
        <v>44271.375</v>
      </c>
      <c r="M66">
        <v>-169.4000000000062</v>
      </c>
    </row>
    <row r="67" spans="12:13">
      <c r="L67" s="2">
        <v>44272.75</v>
      </c>
      <c r="M67">
        <v>-193.600000000006</v>
      </c>
    </row>
    <row r="68" spans="12:13">
      <c r="L68" s="2">
        <v>44273.5</v>
      </c>
      <c r="M68">
        <v>-195.2000000000054</v>
      </c>
    </row>
    <row r="69" spans="12:13">
      <c r="L69" s="2">
        <v>44274.25</v>
      </c>
      <c r="M69">
        <v>-214.0000000000053</v>
      </c>
    </row>
    <row r="70" spans="12:13">
      <c r="L70" s="2">
        <v>44274.41666666666</v>
      </c>
      <c r="M70">
        <v>-225.0000000000052</v>
      </c>
    </row>
    <row r="71" spans="12:13">
      <c r="L71" s="2">
        <v>44274.54166666666</v>
      </c>
      <c r="M71">
        <v>-218.4000000000052</v>
      </c>
    </row>
    <row r="72" spans="12:13">
      <c r="L72" s="2">
        <v>44274.66666666666</v>
      </c>
      <c r="M72">
        <v>-215.6000000000058</v>
      </c>
    </row>
    <row r="73" spans="12:13">
      <c r="L73" s="2">
        <v>44274.70833333334</v>
      </c>
      <c r="M73">
        <v>-232.2000000000057</v>
      </c>
    </row>
    <row r="74" spans="12:13">
      <c r="L74" s="2">
        <v>44277.08333333334</v>
      </c>
      <c r="M74">
        <v>-271.7000000000058</v>
      </c>
    </row>
    <row r="75" spans="12:13">
      <c r="L75" s="2">
        <v>44277.58333333334</v>
      </c>
      <c r="M75">
        <v>-345.2000000000066</v>
      </c>
    </row>
    <row r="76" spans="12:13">
      <c r="L76" s="2">
        <v>44278.04166666666</v>
      </c>
      <c r="M76">
        <v>-200.8000000000065</v>
      </c>
    </row>
    <row r="77" spans="12:13">
      <c r="L77" s="2">
        <v>44280.25</v>
      </c>
      <c r="M77">
        <v>-203.8000000000062</v>
      </c>
    </row>
    <row r="78" spans="12:13">
      <c r="L78" s="2">
        <v>44280.625</v>
      </c>
      <c r="M78">
        <v>-212.0000000000066</v>
      </c>
    </row>
    <row r="79" spans="12:13">
      <c r="L79" s="2">
        <v>44280.70833333334</v>
      </c>
      <c r="M79">
        <v>-164.8000000000071</v>
      </c>
    </row>
    <row r="80" spans="12:13">
      <c r="L80" s="2">
        <v>44285.54166666666</v>
      </c>
      <c r="M80">
        <v>-161.2000000000068</v>
      </c>
    </row>
    <row r="81" spans="12:13">
      <c r="L81" s="2">
        <v>44286.04166666666</v>
      </c>
      <c r="M81">
        <v>-173.4000000000068</v>
      </c>
    </row>
    <row r="82" spans="12:13">
      <c r="L82" s="2">
        <v>44286.20833333334</v>
      </c>
      <c r="M82">
        <v>-174.2000000000076</v>
      </c>
    </row>
    <row r="83" spans="12:13">
      <c r="L83" s="2">
        <v>44287.54166666666</v>
      </c>
      <c r="M83">
        <v>-140.6000000000084</v>
      </c>
    </row>
    <row r="84" spans="12:13">
      <c r="L84" s="2">
        <v>44292.125</v>
      </c>
      <c r="M84">
        <v>-169.6000000000086</v>
      </c>
    </row>
    <row r="85" spans="12:13">
      <c r="L85" s="2">
        <v>44292.79166666666</v>
      </c>
      <c r="M85">
        <v>-176.5000000000083</v>
      </c>
    </row>
    <row r="86" spans="12:13">
      <c r="L86" s="2">
        <v>44293.5</v>
      </c>
      <c r="M86">
        <v>-180.4000000000083</v>
      </c>
    </row>
    <row r="87" spans="12:13">
      <c r="L87" s="2">
        <v>44294.33333333334</v>
      </c>
      <c r="M87">
        <v>-174.3000000000083</v>
      </c>
    </row>
    <row r="88" spans="12:13">
      <c r="L88" s="2">
        <v>44295</v>
      </c>
      <c r="M88">
        <v>-168.4000000000085</v>
      </c>
    </row>
    <row r="89" spans="12:13">
      <c r="L89" s="2">
        <v>44295.04166666666</v>
      </c>
      <c r="M89">
        <v>-174.0000000000085</v>
      </c>
    </row>
    <row r="90" spans="12:13">
      <c r="L90" s="2">
        <v>44295.08333333334</v>
      </c>
      <c r="M90">
        <v>-151.4000000000081</v>
      </c>
    </row>
    <row r="91" spans="12:13">
      <c r="L91" s="2">
        <v>44298.375</v>
      </c>
      <c r="M91">
        <v>-156.7000000000084</v>
      </c>
    </row>
    <row r="92" spans="12:13">
      <c r="L92" s="2">
        <v>44298.83333333334</v>
      </c>
      <c r="M92">
        <v>-174.4000000000089</v>
      </c>
    </row>
    <row r="93" spans="12:13">
      <c r="L93" s="2">
        <v>44299.41666666666</v>
      </c>
      <c r="M93">
        <v>-177.7000000000095</v>
      </c>
    </row>
    <row r="94" spans="12:13">
      <c r="L94" s="2">
        <v>44299.91666666666</v>
      </c>
      <c r="M94">
        <v>-184.1000000000103</v>
      </c>
    </row>
    <row r="95" spans="12:13">
      <c r="L95" s="2">
        <v>44300.04166666666</v>
      </c>
      <c r="M95">
        <v>-70.90000000001035</v>
      </c>
    </row>
    <row r="96" spans="12:13">
      <c r="L96" s="2">
        <v>44302.29166666666</v>
      </c>
      <c r="M96">
        <v>-61.20000000001009</v>
      </c>
    </row>
    <row r="97" spans="12:13">
      <c r="L97" s="2">
        <v>44305.29166666666</v>
      </c>
      <c r="M97">
        <v>16.19999999998961</v>
      </c>
    </row>
    <row r="98" spans="12:13">
      <c r="L98" s="2">
        <v>44307.33333333334</v>
      </c>
      <c r="M98">
        <v>-16.8000000000112</v>
      </c>
    </row>
    <row r="99" spans="12:13">
      <c r="L99" s="2">
        <v>44307.5</v>
      </c>
      <c r="M99">
        <v>-77.80000000001225</v>
      </c>
    </row>
    <row r="100" spans="12:13">
      <c r="L100" s="2">
        <v>44307.625</v>
      </c>
      <c r="M100">
        <v>-36.00000000001263</v>
      </c>
    </row>
    <row r="101" spans="12:13">
      <c r="L101" s="2">
        <v>44309.33333333334</v>
      </c>
      <c r="M101">
        <v>-33.40000000001226</v>
      </c>
    </row>
    <row r="102" spans="12:13">
      <c r="L102" s="2">
        <v>44312.625</v>
      </c>
      <c r="M102">
        <v>-13.40000000001224</v>
      </c>
    </row>
    <row r="103" spans="12:13">
      <c r="L103" s="2">
        <v>44314.45833333334</v>
      </c>
      <c r="M103">
        <v>-15.40000000001202</v>
      </c>
    </row>
    <row r="104" spans="12:13">
      <c r="L104" s="2">
        <v>44314.95833333334</v>
      </c>
      <c r="M104">
        <v>121.9999999999888</v>
      </c>
    </row>
    <row r="105" spans="12:13">
      <c r="L105" s="2">
        <v>44319.33333333334</v>
      </c>
      <c r="M105">
        <v>128.4999999999892</v>
      </c>
    </row>
    <row r="106" spans="12:13">
      <c r="L106" s="2">
        <v>44320.20833333334</v>
      </c>
      <c r="M106">
        <v>131.5999999999896</v>
      </c>
    </row>
    <row r="107" spans="12:13">
      <c r="L107" s="2">
        <v>44321.04166666666</v>
      </c>
      <c r="M107">
        <v>150.3999999999895</v>
      </c>
    </row>
    <row r="108" spans="12:13">
      <c r="L108" s="2">
        <v>44322.33333333334</v>
      </c>
      <c r="M108">
        <v>140.5999999999886</v>
      </c>
    </row>
    <row r="109" spans="12:13">
      <c r="L109" s="2">
        <v>44323.5</v>
      </c>
      <c r="M109">
        <v>121.9999999999877</v>
      </c>
    </row>
    <row r="110" spans="12:13">
      <c r="L110" s="2">
        <v>44326.20833333334</v>
      </c>
      <c r="M110">
        <v>114.9999999999874</v>
      </c>
    </row>
    <row r="111" spans="12:13">
      <c r="L111" s="2">
        <v>44326.625</v>
      </c>
      <c r="M111">
        <v>79.69999999998706</v>
      </c>
    </row>
    <row r="112" spans="12:13">
      <c r="L112" s="2">
        <v>44326.79166666666</v>
      </c>
      <c r="M112">
        <v>56.39999999998652</v>
      </c>
    </row>
    <row r="113" spans="12:13">
      <c r="L113" s="2">
        <v>44327.45833333334</v>
      </c>
      <c r="M113">
        <v>40.79999999998646</v>
      </c>
    </row>
    <row r="114" spans="12:13">
      <c r="L114" s="2">
        <v>44327.875</v>
      </c>
      <c r="M114">
        <v>157.7999999999869</v>
      </c>
    </row>
    <row r="115" spans="12:13">
      <c r="L115" s="2">
        <v>44329.29166666666</v>
      </c>
      <c r="M115">
        <v>225.5999999999869</v>
      </c>
    </row>
    <row r="116" spans="12:13">
      <c r="L116" s="2">
        <v>44333.20833333334</v>
      </c>
      <c r="M116">
        <v>262.5999999999862</v>
      </c>
    </row>
    <row r="117" spans="12:13">
      <c r="L117" s="2">
        <v>44334.20833333334</v>
      </c>
      <c r="M117">
        <v>279.5999999999855</v>
      </c>
    </row>
    <row r="118" spans="12:13">
      <c r="L118" s="2">
        <v>44335.20833333334</v>
      </c>
      <c r="M118">
        <v>318.7999999999847</v>
      </c>
    </row>
    <row r="119" spans="12:13">
      <c r="L119" s="2">
        <v>44336.125</v>
      </c>
      <c r="M119">
        <v>308.1999999999841</v>
      </c>
    </row>
    <row r="120" spans="12:13">
      <c r="L120" s="2">
        <v>44336.75</v>
      </c>
      <c r="M120">
        <v>330.5999999999843</v>
      </c>
    </row>
    <row r="121" spans="12:13">
      <c r="L121" s="2">
        <v>44340.33333333334</v>
      </c>
      <c r="M121">
        <v>486.3999999999847</v>
      </c>
    </row>
    <row r="122" spans="12:13">
      <c r="L122" s="2">
        <v>44343.54166666666</v>
      </c>
      <c r="M122">
        <v>543.7999999999844</v>
      </c>
    </row>
    <row r="123" spans="12:13">
      <c r="L123" s="2">
        <v>44347.375</v>
      </c>
      <c r="M123">
        <v>563.7999999999844</v>
      </c>
    </row>
    <row r="124" spans="12:13">
      <c r="L124" s="2">
        <v>44348.125</v>
      </c>
      <c r="M124">
        <v>584.1999999999848</v>
      </c>
    </row>
    <row r="125" spans="12:13">
      <c r="L125" s="2">
        <v>44349</v>
      </c>
      <c r="M125">
        <v>550.499999999985</v>
      </c>
    </row>
    <row r="126" spans="12:13">
      <c r="L126" s="2">
        <v>44349.375</v>
      </c>
      <c r="M126">
        <v>601.1999999999852</v>
      </c>
    </row>
    <row r="127" spans="12:13">
      <c r="L127" s="2">
        <v>44351.29166666666</v>
      </c>
      <c r="M127">
        <v>647.5999999999849</v>
      </c>
    </row>
    <row r="128" spans="12:13">
      <c r="L128" s="2">
        <v>44355.20833333334</v>
      </c>
      <c r="M128">
        <v>645.399999999985</v>
      </c>
    </row>
    <row r="129" spans="12:13">
      <c r="L129" s="2">
        <v>44356</v>
      </c>
      <c r="M129">
        <v>625.4999999999856</v>
      </c>
    </row>
    <row r="130" spans="12:13">
      <c r="L130" s="2">
        <v>44356.41666666666</v>
      </c>
      <c r="M130">
        <v>623.5999999999865</v>
      </c>
    </row>
    <row r="131" spans="12:13">
      <c r="L131" s="2">
        <v>44357.16666666666</v>
      </c>
      <c r="M131">
        <v>613.1999999999872</v>
      </c>
    </row>
    <row r="132" spans="12:13">
      <c r="L132" s="2">
        <v>44358.08333333334</v>
      </c>
      <c r="M132">
        <v>627.2999999999874</v>
      </c>
    </row>
    <row r="133" spans="12:13">
      <c r="L133" s="2">
        <v>44361.125</v>
      </c>
      <c r="M133">
        <v>621.0999999999879</v>
      </c>
    </row>
    <row r="134" spans="12:13">
      <c r="L134" s="2">
        <v>44361.70833333334</v>
      </c>
      <c r="M134">
        <v>606.7999999999886</v>
      </c>
    </row>
    <row r="135" spans="12:13">
      <c r="L135" s="2">
        <v>44362.20833333334</v>
      </c>
      <c r="M135">
        <v>601.099999999989</v>
      </c>
    </row>
    <row r="136" spans="12:13">
      <c r="L136" s="2">
        <v>44362.83333333334</v>
      </c>
      <c r="M136">
        <v>591.2999999999892</v>
      </c>
    </row>
    <row r="137" spans="12:13">
      <c r="L137" s="2">
        <v>44363.04166666666</v>
      </c>
      <c r="M137">
        <v>551.1999999999896</v>
      </c>
    </row>
    <row r="138" spans="12:13">
      <c r="L138" s="2">
        <v>44363.79166666666</v>
      </c>
      <c r="M138">
        <v>507.3999999999902</v>
      </c>
    </row>
    <row r="139" spans="12:13">
      <c r="L139" s="2">
        <v>44364.20833333334</v>
      </c>
      <c r="M139">
        <v>455.3999999999904</v>
      </c>
    </row>
    <row r="140" spans="12:13">
      <c r="L140" s="2">
        <v>44364.5</v>
      </c>
      <c r="M140">
        <v>451.7999999999901</v>
      </c>
    </row>
    <row r="141" spans="12:13">
      <c r="L141" s="2">
        <v>44365.16666666666</v>
      </c>
      <c r="M141">
        <v>451.1999999999895</v>
      </c>
    </row>
    <row r="142" spans="12:13">
      <c r="L142" s="2">
        <v>44365.29166666666</v>
      </c>
      <c r="M142">
        <v>443.999999999989</v>
      </c>
    </row>
    <row r="143" spans="12:13">
      <c r="L143" s="2">
        <v>44367.95833333334</v>
      </c>
      <c r="M143">
        <v>435.699999999989</v>
      </c>
    </row>
    <row r="144" spans="12:13">
      <c r="L144" s="2">
        <v>44368.625</v>
      </c>
      <c r="M144">
        <v>427.3999999999891</v>
      </c>
    </row>
    <row r="145" spans="12:13">
      <c r="L145" s="2">
        <v>44369.5</v>
      </c>
      <c r="M145">
        <v>401.8999999999886</v>
      </c>
    </row>
    <row r="146" spans="12:13">
      <c r="L146" s="2">
        <v>44370.04166666666</v>
      </c>
      <c r="M146">
        <v>374.2999999999887</v>
      </c>
    </row>
    <row r="147" spans="12:13">
      <c r="L147" s="2">
        <v>44370.5</v>
      </c>
      <c r="M147">
        <v>417.3999999999891</v>
      </c>
    </row>
    <row r="148" spans="12:13">
      <c r="L148" s="2">
        <v>44372.625</v>
      </c>
      <c r="M148">
        <v>408.3999999999889</v>
      </c>
    </row>
    <row r="149" spans="12:13">
      <c r="L149" s="2">
        <v>44375.25</v>
      </c>
      <c r="M149">
        <v>384.7999999999886</v>
      </c>
    </row>
    <row r="150" spans="12:13">
      <c r="L150" s="2">
        <v>44375.5</v>
      </c>
      <c r="M150">
        <v>376.1999999999878</v>
      </c>
    </row>
    <row r="151" spans="12:13">
      <c r="L151" s="2">
        <v>44376</v>
      </c>
      <c r="M151">
        <v>359.799999999987</v>
      </c>
    </row>
    <row r="152" spans="12:13">
      <c r="L152" s="2">
        <v>44376.16666666666</v>
      </c>
      <c r="M152">
        <v>369.3999999999866</v>
      </c>
    </row>
    <row r="153" spans="12:13">
      <c r="L153" s="2">
        <v>44376.95833333334</v>
      </c>
      <c r="M153">
        <v>346.9999999999864</v>
      </c>
    </row>
    <row r="154" spans="12:13">
      <c r="L154" s="2">
        <v>44377.5</v>
      </c>
      <c r="M154">
        <v>318.299999999986</v>
      </c>
    </row>
    <row r="155" spans="12:13">
      <c r="L155" s="2">
        <v>44377.95833333334</v>
      </c>
      <c r="M155">
        <v>309.7999999999859</v>
      </c>
    </row>
    <row r="156" spans="12:13">
      <c r="L156" s="2">
        <v>44378.54166666666</v>
      </c>
      <c r="M156">
        <v>311.4999999999859</v>
      </c>
    </row>
    <row r="157" spans="12:13">
      <c r="L157" s="2">
        <v>44379</v>
      </c>
      <c r="M157">
        <v>309.1999999999864</v>
      </c>
    </row>
    <row r="158" spans="12:13">
      <c r="L158" s="2">
        <v>44379.08333333334</v>
      </c>
      <c r="M158">
        <v>308.7999999999871</v>
      </c>
    </row>
    <row r="159" spans="12:13">
      <c r="L159" s="2">
        <v>44379.83333333334</v>
      </c>
      <c r="M159">
        <v>317.3999999999868</v>
      </c>
    </row>
    <row r="160" spans="12:13">
      <c r="L160" s="2">
        <v>44382.875</v>
      </c>
      <c r="M160">
        <v>277.7999999999861</v>
      </c>
    </row>
    <row r="161" spans="12:13">
      <c r="L161" s="2">
        <v>44382.91666666666</v>
      </c>
      <c r="M161">
        <v>304.9999999999855</v>
      </c>
    </row>
    <row r="162" spans="12:13">
      <c r="L162" s="2">
        <v>44383.91666666666</v>
      </c>
      <c r="M162">
        <v>285.599999999985</v>
      </c>
    </row>
    <row r="163" spans="12:13">
      <c r="L163" s="2">
        <v>44384.29166666666</v>
      </c>
      <c r="M163">
        <v>270.3999999999842</v>
      </c>
    </row>
    <row r="164" spans="12:13">
      <c r="L164" s="2">
        <v>44385.04166666666</v>
      </c>
      <c r="M164">
        <v>286.7999999999839</v>
      </c>
    </row>
    <row r="165" spans="12:13">
      <c r="L165" s="2">
        <v>44386.5</v>
      </c>
      <c r="M165">
        <v>271.1999999999838</v>
      </c>
    </row>
    <row r="166" spans="12:13">
      <c r="L166" s="2">
        <v>44389.125</v>
      </c>
      <c r="M166">
        <v>255.3999999999836</v>
      </c>
    </row>
    <row r="167" spans="12:13">
      <c r="L167" s="2">
        <v>44390.08333333334</v>
      </c>
      <c r="M167">
        <v>251.9999999999835</v>
      </c>
    </row>
    <row r="168" spans="12:13">
      <c r="L168" s="2">
        <v>44390.54166666666</v>
      </c>
      <c r="M168">
        <v>247.0999999999836</v>
      </c>
    </row>
    <row r="169" spans="12:13">
      <c r="L169" s="2">
        <v>44390.58333333334</v>
      </c>
      <c r="M169">
        <v>217.2999999999838</v>
      </c>
    </row>
    <row r="170" spans="12:13">
      <c r="L170" s="2">
        <v>44390.75</v>
      </c>
      <c r="M170">
        <v>137.1999999999842</v>
      </c>
    </row>
    <row r="171" spans="12:13">
      <c r="L171" s="2">
        <v>44391.125</v>
      </c>
      <c r="M171">
        <v>149.2999999999846</v>
      </c>
    </row>
    <row r="172" spans="12:13">
      <c r="L172" s="2">
        <v>44392.33333333334</v>
      </c>
      <c r="M172">
        <v>141.0999999999842</v>
      </c>
    </row>
    <row r="173" spans="12:13">
      <c r="L173" s="2">
        <v>44392.875</v>
      </c>
      <c r="M173">
        <v>200.2999999999835</v>
      </c>
    </row>
    <row r="174" spans="12:13">
      <c r="L174" s="2">
        <v>44396.875</v>
      </c>
      <c r="M174">
        <v>264.5999999999829</v>
      </c>
    </row>
    <row r="175" spans="12:13">
      <c r="L175" s="2">
        <v>44398.45833333334</v>
      </c>
      <c r="M175">
        <v>224.1999999999824</v>
      </c>
    </row>
    <row r="176" spans="12:13">
      <c r="L176" s="2">
        <v>44398.58333333334</v>
      </c>
      <c r="M176">
        <v>222.3999999999828</v>
      </c>
    </row>
    <row r="177" spans="12:13">
      <c r="L177" s="2">
        <v>44399.625</v>
      </c>
      <c r="M177">
        <v>235.9999999999831</v>
      </c>
    </row>
    <row r="178" spans="12:13">
      <c r="L178" s="2">
        <v>44403</v>
      </c>
      <c r="M178">
        <v>221.4999999999825</v>
      </c>
    </row>
    <row r="179" spans="12:13">
      <c r="L179" s="2">
        <v>44403.66666666666</v>
      </c>
      <c r="M179">
        <v>212.7999999999821</v>
      </c>
    </row>
    <row r="180" spans="12:13">
      <c r="L180" s="2">
        <v>44404.25</v>
      </c>
      <c r="M180">
        <v>215.6999999999822</v>
      </c>
    </row>
    <row r="181" spans="12:13">
      <c r="L181" s="2">
        <v>44404.95833333334</v>
      </c>
      <c r="M181">
        <v>184.7999999999818</v>
      </c>
    </row>
    <row r="182" spans="12:13">
      <c r="L182" s="2">
        <v>44405.33333333334</v>
      </c>
      <c r="M182">
        <v>204.0999999999817</v>
      </c>
    </row>
    <row r="183" spans="12:13">
      <c r="L183" s="2">
        <v>44406.45833333334</v>
      </c>
      <c r="M183">
        <v>194.3999999999826</v>
      </c>
    </row>
    <row r="184" spans="12:13">
      <c r="L184" s="2">
        <v>44407.25</v>
      </c>
      <c r="M184">
        <v>194.3999999999826</v>
      </c>
    </row>
    <row r="185" spans="12:13">
      <c r="L185" s="2">
        <v>44410.54166666666</v>
      </c>
      <c r="M185">
        <v>326.9999999999819</v>
      </c>
    </row>
    <row r="186" spans="12:13">
      <c r="L186" s="2">
        <v>44412.83333333334</v>
      </c>
      <c r="M186">
        <v>347.5999999999814</v>
      </c>
    </row>
    <row r="187" spans="12:13">
      <c r="L187" s="2">
        <v>44414.5</v>
      </c>
      <c r="M187">
        <v>333.5999999999808</v>
      </c>
    </row>
    <row r="188" spans="12:13">
      <c r="L188" s="2">
        <v>44414.79166666666</v>
      </c>
      <c r="M188">
        <v>339.9999999999805</v>
      </c>
    </row>
    <row r="189" spans="12:13">
      <c r="L189" s="2">
        <v>44417.29166666666</v>
      </c>
      <c r="M189">
        <v>348.8999999999811</v>
      </c>
    </row>
    <row r="190" spans="12:13">
      <c r="L190" s="2">
        <v>44417.58333333334</v>
      </c>
      <c r="M190">
        <v>381.9999999999815</v>
      </c>
    </row>
    <row r="191" spans="12:13">
      <c r="L191" s="2">
        <v>44418.66666666666</v>
      </c>
      <c r="M191">
        <v>384.6999999999814</v>
      </c>
    </row>
    <row r="192" spans="12:13">
      <c r="L192" s="2">
        <v>44418.875</v>
      </c>
      <c r="M192">
        <v>376.1999999999812</v>
      </c>
    </row>
    <row r="193" spans="12:13">
      <c r="L193" s="2">
        <v>44419.41666666666</v>
      </c>
      <c r="M193">
        <v>388.8999999999812</v>
      </c>
    </row>
    <row r="194" spans="12:13">
      <c r="L194" s="2">
        <v>44420.20833333334</v>
      </c>
      <c r="M194">
        <v>416.1999999999813</v>
      </c>
    </row>
    <row r="195" spans="12:13">
      <c r="L195" s="2">
        <v>44421.29166666666</v>
      </c>
      <c r="M195">
        <v>414.1999999999815</v>
      </c>
    </row>
    <row r="196" spans="12:13">
      <c r="L196" s="2">
        <v>44421.375</v>
      </c>
      <c r="M196">
        <v>409.1999999999821</v>
      </c>
    </row>
    <row r="197" spans="12:13">
      <c r="L197" s="2">
        <v>44421.41666666666</v>
      </c>
      <c r="M197">
        <v>401.4999999999827</v>
      </c>
    </row>
    <row r="198" spans="12:13">
      <c r="L198" s="2">
        <v>44425.125</v>
      </c>
      <c r="M198">
        <v>400.699999999983</v>
      </c>
    </row>
    <row r="199" spans="12:13">
      <c r="L199" s="2">
        <v>44426.04166666666</v>
      </c>
      <c r="M199">
        <v>333.2999999999834</v>
      </c>
    </row>
    <row r="200" spans="12:13">
      <c r="L200" s="2">
        <v>44426.41666666666</v>
      </c>
      <c r="M200">
        <v>313.9999999999835</v>
      </c>
    </row>
    <row r="201" spans="12:13">
      <c r="L201" s="2">
        <v>44427.5</v>
      </c>
      <c r="M201">
        <v>366.5999999999827</v>
      </c>
    </row>
    <row r="202" spans="12:13">
      <c r="L202" s="2">
        <v>44428.79166666666</v>
      </c>
      <c r="M202">
        <v>383.7999999999822</v>
      </c>
    </row>
    <row r="203" spans="12:13">
      <c r="L203" s="2">
        <v>44432.29166666666</v>
      </c>
      <c r="M203">
        <v>368.4999999999819</v>
      </c>
    </row>
    <row r="204" spans="12:13">
      <c r="L204" s="2">
        <v>44432.95833333334</v>
      </c>
      <c r="M204">
        <v>339.199999999982</v>
      </c>
    </row>
    <row r="205" spans="12:13">
      <c r="L205" s="2">
        <v>44433.375</v>
      </c>
      <c r="M205">
        <v>360.1999999999819</v>
      </c>
    </row>
    <row r="206" spans="12:13">
      <c r="L206" s="2">
        <v>44434.20833333334</v>
      </c>
      <c r="M206">
        <v>346.5999999999816</v>
      </c>
    </row>
    <row r="207" spans="12:13">
      <c r="L207" s="2">
        <v>44434.625</v>
      </c>
      <c r="M207">
        <v>356.7999999999818</v>
      </c>
    </row>
    <row r="208" spans="12:13">
      <c r="L208" s="2">
        <v>44435.375</v>
      </c>
      <c r="M208">
        <v>356.5999999999816</v>
      </c>
    </row>
    <row r="209" spans="12:13">
      <c r="L209" s="2">
        <v>44435.54166666666</v>
      </c>
      <c r="M209">
        <v>372.4999999999814</v>
      </c>
    </row>
    <row r="210" spans="12:13">
      <c r="L210" s="2">
        <v>44438.29166666666</v>
      </c>
      <c r="M210">
        <v>347.9999999999819</v>
      </c>
    </row>
    <row r="211" spans="12:13">
      <c r="L211" s="2">
        <v>44439</v>
      </c>
      <c r="M211">
        <v>376.1999999999823</v>
      </c>
    </row>
    <row r="212" spans="12:13">
      <c r="L212" s="2">
        <v>44440.16666666666</v>
      </c>
      <c r="M212">
        <v>341.7999999999823</v>
      </c>
    </row>
    <row r="213" spans="12:13">
      <c r="L213" s="2">
        <v>44440.625</v>
      </c>
      <c r="M213">
        <v>348.5999999999825</v>
      </c>
    </row>
    <row r="214" spans="12:13">
      <c r="L214" s="2">
        <v>44441.95833333334</v>
      </c>
      <c r="M214">
        <v>331.399999999983</v>
      </c>
    </row>
    <row r="215" spans="12:13">
      <c r="L215" s="2">
        <v>44442.33333333334</v>
      </c>
      <c r="M215">
        <v>345.2999999999831</v>
      </c>
    </row>
    <row r="216" spans="12:13">
      <c r="L216" s="2">
        <v>44445.29166666666</v>
      </c>
      <c r="M216">
        <v>353.9999999999823</v>
      </c>
    </row>
    <row r="217" spans="12:13">
      <c r="L217" s="2">
        <v>44446.33333333334</v>
      </c>
      <c r="M217">
        <v>401.399999999982</v>
      </c>
    </row>
    <row r="218" spans="12:13">
      <c r="L218" s="2">
        <v>44448.75</v>
      </c>
      <c r="M218">
        <v>383.3999999999818</v>
      </c>
    </row>
    <row r="219" spans="12:13">
      <c r="L219" s="2">
        <v>44449.33333333334</v>
      </c>
      <c r="M219">
        <v>386.5999999999817</v>
      </c>
    </row>
    <row r="220" spans="12:13">
      <c r="L220" s="2">
        <v>44452.33333333334</v>
      </c>
      <c r="M220">
        <v>395.9999999999822</v>
      </c>
    </row>
    <row r="221" spans="12:13">
      <c r="L221" s="2">
        <v>44453.54166666666</v>
      </c>
      <c r="M221">
        <v>390.7999999999826</v>
      </c>
    </row>
    <row r="222" spans="12:13">
      <c r="L222" s="2">
        <v>44454.25</v>
      </c>
      <c r="M222">
        <v>406.5999999999828</v>
      </c>
    </row>
    <row r="223" spans="12:13">
      <c r="L223" s="2">
        <v>44455.20833333334</v>
      </c>
      <c r="M223">
        <v>388.9999999999829</v>
      </c>
    </row>
    <row r="224" spans="12:13">
      <c r="L224" s="2">
        <v>44455.5</v>
      </c>
      <c r="M224">
        <v>382.9999999999825</v>
      </c>
    </row>
    <row r="225" spans="12:13">
      <c r="L225" s="2">
        <v>44456.75</v>
      </c>
      <c r="M225">
        <v>383.9999999999824</v>
      </c>
    </row>
    <row r="226" spans="12:13">
      <c r="L226" s="2">
        <v>44460</v>
      </c>
      <c r="M226">
        <v>394.3999999999828</v>
      </c>
    </row>
    <row r="227" spans="12:13">
      <c r="L227" s="2">
        <v>44460.66666666666</v>
      </c>
      <c r="M227">
        <v>399.2999999999827</v>
      </c>
    </row>
    <row r="228" spans="12:13">
      <c r="L228" s="2">
        <v>44460.95833333334</v>
      </c>
      <c r="M228">
        <v>389.9999999999829</v>
      </c>
    </row>
    <row r="229" spans="12:13">
      <c r="L229" s="2">
        <v>44461.20833333334</v>
      </c>
      <c r="M229">
        <v>388.3999999999835</v>
      </c>
    </row>
    <row r="230" spans="12:13">
      <c r="L230" s="2">
        <v>44461.25</v>
      </c>
      <c r="M230">
        <v>373.6999999999838</v>
      </c>
    </row>
    <row r="231" spans="12:13">
      <c r="L231" s="2">
        <v>44461.29166666666</v>
      </c>
      <c r="M231">
        <v>334.5999999999841</v>
      </c>
    </row>
    <row r="232" spans="12:13">
      <c r="L232" s="2">
        <v>44461.625</v>
      </c>
      <c r="M232">
        <v>329.7999999999848</v>
      </c>
    </row>
    <row r="233" spans="12:13">
      <c r="L233" s="2">
        <v>44462.625</v>
      </c>
      <c r="M233">
        <v>331.4999999999849</v>
      </c>
    </row>
    <row r="234" spans="12:13">
      <c r="L234" s="2">
        <v>44463.16666666666</v>
      </c>
      <c r="M234">
        <v>466.7999999999842</v>
      </c>
    </row>
    <row r="235" spans="12:13">
      <c r="L235" s="2">
        <v>44467.95833333334</v>
      </c>
      <c r="M235">
        <v>458.299999999984</v>
      </c>
    </row>
    <row r="236" spans="12:13">
      <c r="L236" s="2">
        <v>44468.20833333334</v>
      </c>
      <c r="M236">
        <v>506.1999999999836</v>
      </c>
    </row>
    <row r="237" spans="12:13">
      <c r="L237" s="2">
        <v>44470.08333333334</v>
      </c>
      <c r="M237">
        <v>502.9999999999826</v>
      </c>
    </row>
    <row r="238" spans="12:13">
      <c r="L238" s="2">
        <v>44473.08333333334</v>
      </c>
      <c r="M238">
        <v>477.7999999999818</v>
      </c>
    </row>
    <row r="239" spans="12:13">
      <c r="L239" s="2">
        <v>44473.5</v>
      </c>
      <c r="M239">
        <v>457.7999999999818</v>
      </c>
    </row>
    <row r="240" spans="12:13">
      <c r="L240" s="2">
        <v>44473.83333333334</v>
      </c>
      <c r="M240">
        <v>453.3999999999818</v>
      </c>
    </row>
    <row r="241" spans="12:13">
      <c r="L241" s="2">
        <v>44474.5</v>
      </c>
      <c r="M241">
        <v>442.2999999999813</v>
      </c>
    </row>
    <row r="242" spans="12:13">
      <c r="L242" s="2">
        <v>44474.875</v>
      </c>
      <c r="M242">
        <v>482.1999999999807</v>
      </c>
    </row>
    <row r="243" spans="12:13">
      <c r="L243" s="2">
        <v>44476.41666666666</v>
      </c>
      <c r="M243">
        <v>462.59999999998</v>
      </c>
    </row>
    <row r="244" spans="12:13">
      <c r="L244" s="2">
        <v>44476.75</v>
      </c>
      <c r="M244">
        <v>509.19999999998</v>
      </c>
    </row>
    <row r="245" spans="12:13">
      <c r="L245" s="2">
        <v>44480.33333333334</v>
      </c>
      <c r="M245">
        <v>522.1999999999807</v>
      </c>
    </row>
    <row r="246" spans="12:13">
      <c r="L246" s="2">
        <v>44481.16666666666</v>
      </c>
      <c r="M246">
        <v>512.0999999999812</v>
      </c>
    </row>
    <row r="247" spans="12:13">
      <c r="L247" s="2">
        <v>44481.41666666666</v>
      </c>
      <c r="M247">
        <v>474.799999999981</v>
      </c>
    </row>
    <row r="248" spans="12:13">
      <c r="L248" s="2">
        <v>44481.70833333334</v>
      </c>
      <c r="M248">
        <v>460.5999999999813</v>
      </c>
    </row>
    <row r="249" spans="12:13">
      <c r="L249" s="2">
        <v>44482.33333333334</v>
      </c>
      <c r="M249">
        <v>546.9999999999822</v>
      </c>
    </row>
    <row r="250" spans="12:13">
      <c r="L250" s="2">
        <v>44487.41666666666</v>
      </c>
      <c r="M250">
        <v>518.3999999999825</v>
      </c>
    </row>
    <row r="251" spans="12:13">
      <c r="L251" s="2">
        <v>44487.83333333334</v>
      </c>
      <c r="M251">
        <v>608.7999999999819</v>
      </c>
    </row>
    <row r="252" spans="12:13">
      <c r="L252" s="2">
        <v>44490.25</v>
      </c>
      <c r="M252">
        <v>620.1999999999811</v>
      </c>
    </row>
    <row r="253" spans="12:13">
      <c r="L253" s="2">
        <v>44491.08333333334</v>
      </c>
      <c r="M253">
        <v>601.5999999999802</v>
      </c>
    </row>
    <row r="254" spans="12:13">
      <c r="L254" s="2">
        <v>44491.45833333334</v>
      </c>
      <c r="M254">
        <v>580.7999999999794</v>
      </c>
    </row>
    <row r="255" spans="12:13">
      <c r="L255" s="2">
        <v>44494</v>
      </c>
      <c r="M255">
        <v>561.2999999999793</v>
      </c>
    </row>
    <row r="256" spans="12:13">
      <c r="L256" s="2">
        <v>44494.41666666666</v>
      </c>
      <c r="M256">
        <v>524.8999999999795</v>
      </c>
    </row>
    <row r="257" spans="12:13">
      <c r="L257" s="2">
        <v>44494.58333333334</v>
      </c>
      <c r="M257">
        <v>523.3999999999796</v>
      </c>
    </row>
    <row r="258" spans="12:13">
      <c r="L258" s="2">
        <v>44495.66666666666</v>
      </c>
      <c r="M258">
        <v>517.5999999999793</v>
      </c>
    </row>
    <row r="259" spans="12:13">
      <c r="L259" s="2">
        <v>44496.04166666666</v>
      </c>
      <c r="M259">
        <v>511.8999999999786</v>
      </c>
    </row>
    <row r="260" spans="12:13">
      <c r="L260" s="2">
        <v>44496.375</v>
      </c>
      <c r="M260">
        <v>476.7999999999785</v>
      </c>
    </row>
    <row r="261" spans="12:13">
      <c r="L261" s="2">
        <v>44496.5</v>
      </c>
      <c r="M261">
        <v>404.8999999999781</v>
      </c>
    </row>
    <row r="262" spans="12:13">
      <c r="L262" s="2">
        <v>44496.58333333334</v>
      </c>
      <c r="M262">
        <v>356.9999999999774</v>
      </c>
    </row>
    <row r="263" spans="12:13">
      <c r="L263" s="2">
        <v>44497.20833333334</v>
      </c>
      <c r="M263">
        <v>355.2999999999774</v>
      </c>
    </row>
    <row r="264" spans="12:13">
      <c r="L264" s="2">
        <v>44498.125</v>
      </c>
      <c r="M264">
        <v>345.1999999999778</v>
      </c>
    </row>
    <row r="265" spans="12:13">
      <c r="L265" s="2">
        <v>44500.95833333334</v>
      </c>
      <c r="M265">
        <v>341.3999999999784</v>
      </c>
    </row>
    <row r="266" spans="12:13">
      <c r="L266" s="2">
        <v>44501.95833333334</v>
      </c>
      <c r="M266">
        <v>380.8999999999785</v>
      </c>
    </row>
    <row r="267" spans="12:13">
      <c r="L267" s="2">
        <v>44503.16666666666</v>
      </c>
      <c r="M267">
        <v>389.1999999999784</v>
      </c>
    </row>
    <row r="268" spans="12:13">
      <c r="L268" s="2">
        <v>44504.33333333334</v>
      </c>
      <c r="M268">
        <v>381.5999999999786</v>
      </c>
    </row>
    <row r="269" spans="12:13">
      <c r="L269" s="2">
        <v>44505.70833333334</v>
      </c>
      <c r="M269">
        <v>426.9999999999785</v>
      </c>
    </row>
    <row r="270" spans="12:13">
      <c r="L270" s="2">
        <v>44509.125</v>
      </c>
      <c r="M270">
        <v>513.0999999999785</v>
      </c>
    </row>
    <row r="271" spans="12:13">
      <c r="L271" s="2">
        <v>44511.04166666666</v>
      </c>
      <c r="M271">
        <v>503.9999999999789</v>
      </c>
    </row>
    <row r="272" spans="12:13">
      <c r="L272" s="2">
        <v>44511.16666666666</v>
      </c>
      <c r="M272">
        <v>461.7999999999789</v>
      </c>
    </row>
    <row r="273" spans="12:13">
      <c r="L273" s="2">
        <v>44511.625</v>
      </c>
      <c r="M273">
        <v>431.5999999999786</v>
      </c>
    </row>
    <row r="274" spans="12:13">
      <c r="L274" s="2">
        <v>44512.16666666666</v>
      </c>
      <c r="M274">
        <v>409.5999999999789</v>
      </c>
    </row>
    <row r="275" spans="12:13">
      <c r="L275" s="2">
        <v>44512.5</v>
      </c>
      <c r="M275">
        <v>400.799999999979</v>
      </c>
    </row>
    <row r="276" spans="12:13">
      <c r="L276" s="2">
        <v>44515.08333333334</v>
      </c>
      <c r="M276">
        <v>379.5999999999789</v>
      </c>
    </row>
    <row r="277" spans="12:13">
      <c r="L277" s="2">
        <v>44515.375</v>
      </c>
      <c r="M277">
        <v>336.5999999999792</v>
      </c>
    </row>
    <row r="278" spans="12:13">
      <c r="L278" s="2">
        <v>44515.83333333334</v>
      </c>
      <c r="M278">
        <v>354.2999999999797</v>
      </c>
    </row>
    <row r="279" spans="12:13">
      <c r="L279" s="2">
        <v>44517.29166666666</v>
      </c>
      <c r="M279">
        <v>425.5999999999793</v>
      </c>
    </row>
    <row r="280" spans="12:13">
      <c r="L280" s="2">
        <v>44519</v>
      </c>
      <c r="M280">
        <v>441.8999999999784</v>
      </c>
    </row>
    <row r="281" spans="12:13">
      <c r="L281" s="2">
        <v>44522.5</v>
      </c>
      <c r="M281">
        <v>425.6999999999778</v>
      </c>
    </row>
    <row r="282" spans="12:13">
      <c r="L282" s="2">
        <v>44522.70833333334</v>
      </c>
      <c r="M282">
        <v>431.1999999999771</v>
      </c>
    </row>
    <row r="283" spans="12:13">
      <c r="L283" s="2">
        <v>44523.66666666666</v>
      </c>
      <c r="M283">
        <v>405.1999999999767</v>
      </c>
    </row>
    <row r="284" spans="12:13">
      <c r="L284" s="2">
        <v>44524</v>
      </c>
      <c r="M284">
        <v>506.7999999999773</v>
      </c>
    </row>
    <row r="285" spans="12:13">
      <c r="L285" s="2">
        <v>44526.33333333334</v>
      </c>
      <c r="M285">
        <v>514.5999999999773</v>
      </c>
    </row>
    <row r="286" spans="12:13">
      <c r="L286" s="2">
        <v>44529.125</v>
      </c>
      <c r="M286">
        <v>524.3999999999771</v>
      </c>
    </row>
    <row r="287" spans="12:13">
      <c r="L287" s="2">
        <v>44530.08333333334</v>
      </c>
      <c r="M287">
        <v>554.7999999999776</v>
      </c>
    </row>
    <row r="288" spans="12:13">
      <c r="L288" s="2">
        <v>44532.16666666666</v>
      </c>
      <c r="M288">
        <v>559.7999999999781</v>
      </c>
    </row>
    <row r="289" spans="12:13">
      <c r="L289" s="2">
        <v>44532.75</v>
      </c>
      <c r="M289">
        <v>541.6999999999783</v>
      </c>
    </row>
    <row r="290" spans="12:13">
      <c r="L290" s="2">
        <v>44533.08333333334</v>
      </c>
      <c r="M290">
        <v>659.9999999999784</v>
      </c>
    </row>
    <row r="291" spans="12:13">
      <c r="L291" s="2">
        <v>44538.16666666666</v>
      </c>
      <c r="M291">
        <v>624.5999999999785</v>
      </c>
    </row>
    <row r="292" spans="12:13">
      <c r="L292" s="2">
        <v>44538.45833333334</v>
      </c>
      <c r="M292">
        <v>556.5999999999783</v>
      </c>
    </row>
    <row r="293" spans="12:13">
      <c r="L293" s="2">
        <v>44538.75</v>
      </c>
      <c r="M293">
        <v>550.3999999999787</v>
      </c>
    </row>
    <row r="294" spans="12:13">
      <c r="L294" s="2">
        <v>44539.70833333334</v>
      </c>
      <c r="M294">
        <v>532.1999999999794</v>
      </c>
    </row>
    <row r="295" spans="12:13">
      <c r="L295" s="2">
        <v>44539.91666666666</v>
      </c>
      <c r="M295">
        <v>509.2999999999792</v>
      </c>
    </row>
    <row r="296" spans="12:13">
      <c r="L296" s="2">
        <v>44540.41666666666</v>
      </c>
      <c r="M296">
        <v>471.2999999999789</v>
      </c>
    </row>
    <row r="297" spans="12:13">
      <c r="L297" s="2">
        <v>44540.83333333334</v>
      </c>
      <c r="M297">
        <v>462.7999999999788</v>
      </c>
    </row>
    <row r="298" spans="12:13">
      <c r="L298" s="2">
        <v>44543.33333333334</v>
      </c>
      <c r="M298">
        <v>458.2999999999781</v>
      </c>
    </row>
    <row r="299" spans="12:13">
      <c r="L299" s="2">
        <v>44543.70833333334</v>
      </c>
      <c r="M299">
        <v>464.3999999999781</v>
      </c>
    </row>
    <row r="300" spans="12:13">
      <c r="L300" s="2">
        <v>44544.29166666666</v>
      </c>
      <c r="M300">
        <v>452.1999999999782</v>
      </c>
    </row>
    <row r="301" spans="12:13">
      <c r="L301" s="2">
        <v>44544.375</v>
      </c>
      <c r="M301">
        <v>441.2999999999778</v>
      </c>
    </row>
    <row r="302" spans="12:13">
      <c r="L302" s="2">
        <v>44545.125</v>
      </c>
      <c r="M302">
        <v>412.4999999999778</v>
      </c>
    </row>
    <row r="303" spans="12:13">
      <c r="L303" s="2">
        <v>44545.45833333334</v>
      </c>
      <c r="M303">
        <v>422.3999999999783</v>
      </c>
    </row>
    <row r="304" spans="12:13">
      <c r="L304" s="2">
        <v>44546.875</v>
      </c>
      <c r="M304">
        <v>431.7999999999789</v>
      </c>
    </row>
    <row r="305" spans="12:13">
      <c r="L305" s="2">
        <v>44547.83333333334</v>
      </c>
      <c r="M305">
        <v>427.1999999999787</v>
      </c>
    </row>
    <row r="306" spans="12:13">
      <c r="L306" s="2">
        <v>44550.45833333334</v>
      </c>
      <c r="M306">
        <v>402.0999999999786</v>
      </c>
    </row>
    <row r="307" spans="12:13">
      <c r="L307" s="2">
        <v>44550.58333333334</v>
      </c>
      <c r="M307">
        <v>392.3999999999783</v>
      </c>
    </row>
    <row r="308" spans="12:13">
      <c r="L308" s="2">
        <v>44551.16666666666</v>
      </c>
      <c r="M308">
        <v>356.3999999999779</v>
      </c>
    </row>
    <row r="309" spans="12:13">
      <c r="L309" s="2">
        <v>44551.33333333334</v>
      </c>
      <c r="M309">
        <v>341.7999999999777</v>
      </c>
    </row>
    <row r="310" spans="12:13">
      <c r="L310" s="2">
        <v>44552.16666666666</v>
      </c>
      <c r="M310">
        <v>302.3999999999771</v>
      </c>
    </row>
    <row r="311" spans="12:13">
      <c r="L311" s="2">
        <v>44552.58333333334</v>
      </c>
      <c r="M311">
        <v>295.1999999999766</v>
      </c>
    </row>
    <row r="312" spans="12:13">
      <c r="L312" s="2">
        <v>44553.125</v>
      </c>
      <c r="M312">
        <v>288.999999999977</v>
      </c>
    </row>
    <row r="313" spans="12:13">
      <c r="L313" s="2">
        <v>44553.45833333334</v>
      </c>
      <c r="M313">
        <v>290.6999999999771</v>
      </c>
    </row>
    <row r="314" spans="12:13">
      <c r="L314" s="2">
        <v>44553.79166666666</v>
      </c>
      <c r="M314">
        <v>307.3999999999766</v>
      </c>
    </row>
    <row r="315" spans="12:13">
      <c r="L315" s="2">
        <v>44557.16666666666</v>
      </c>
      <c r="M315">
        <v>305.9999999999762</v>
      </c>
    </row>
    <row r="316" spans="12:13">
      <c r="L316" s="2">
        <v>44557.25</v>
      </c>
      <c r="M316">
        <v>315.5999999999759</v>
      </c>
    </row>
    <row r="317" spans="12:13">
      <c r="L317" s="2">
        <v>44558.5</v>
      </c>
      <c r="M317">
        <v>308.9999999999759</v>
      </c>
    </row>
    <row r="318" spans="12:13">
      <c r="L318" s="2">
        <v>44558.91666666666</v>
      </c>
      <c r="M318">
        <v>305.1999999999765</v>
      </c>
    </row>
    <row r="319" spans="12:13">
      <c r="L319" s="2">
        <v>44559.08333333334</v>
      </c>
      <c r="M319">
        <v>307.4999999999771</v>
      </c>
    </row>
    <row r="320" spans="12:13">
      <c r="L320" s="2">
        <v>44559.54166666666</v>
      </c>
      <c r="M320">
        <v>280.5999999999775</v>
      </c>
    </row>
    <row r="321" spans="12:13">
      <c r="L321" s="2">
        <v>44559.625</v>
      </c>
      <c r="M321">
        <v>276.9999999999772</v>
      </c>
    </row>
    <row r="322" spans="12:13">
      <c r="L322" s="2">
        <v>44560.58333333334</v>
      </c>
      <c r="M322">
        <v>354.9999999999764</v>
      </c>
    </row>
    <row r="323" spans="12:13">
      <c r="L323" s="2">
        <v>44564.33333333334</v>
      </c>
      <c r="M323">
        <v>341.0999999999763</v>
      </c>
    </row>
    <row r="324" spans="12:13">
      <c r="L324" s="2">
        <v>44564.66666666666</v>
      </c>
      <c r="M324">
        <v>341.199999999977</v>
      </c>
    </row>
    <row r="325" spans="12:13">
      <c r="L325" s="2">
        <v>44565.95833333334</v>
      </c>
      <c r="M325">
        <v>338.3999999999775</v>
      </c>
    </row>
    <row r="326" spans="12:13">
      <c r="L326" s="2">
        <v>44567.125</v>
      </c>
      <c r="M326">
        <v>407.099999999978</v>
      </c>
    </row>
    <row r="327" spans="12:13">
      <c r="L327" s="2">
        <v>44568.41666666666</v>
      </c>
      <c r="M327">
        <v>386.8999999999778</v>
      </c>
    </row>
    <row r="328" spans="12:13">
      <c r="L328" s="2">
        <v>44568.625</v>
      </c>
      <c r="M328">
        <v>378.9999999999771</v>
      </c>
    </row>
    <row r="329" spans="12:13">
      <c r="L329" s="2">
        <v>44571.875</v>
      </c>
      <c r="M329">
        <v>371.8999999999772</v>
      </c>
    </row>
    <row r="330" spans="12:13">
      <c r="L330" s="2">
        <v>44572.375</v>
      </c>
      <c r="M330">
        <v>374.6999999999778</v>
      </c>
    </row>
    <row r="331" spans="12:13">
      <c r="L331" s="2">
        <v>44573.70833333334</v>
      </c>
      <c r="M331">
        <v>387.5999999999779</v>
      </c>
    </row>
    <row r="332" spans="12:13">
      <c r="L332" s="2">
        <v>44575.125</v>
      </c>
      <c r="M332">
        <v>481.0999999999776</v>
      </c>
    </row>
    <row r="333" spans="12:13">
      <c r="L333" s="2">
        <v>44580.33333333334</v>
      </c>
      <c r="M333">
        <v>472.4999999999768</v>
      </c>
    </row>
    <row r="334" spans="12:13">
      <c r="L334" s="2">
        <v>44581.04166666666</v>
      </c>
      <c r="M334">
        <v>479.3999999999765</v>
      </c>
    </row>
    <row r="335" spans="12:13">
      <c r="L335" s="2">
        <v>44581.66666666666</v>
      </c>
      <c r="M335">
        <v>451.5999999999764</v>
      </c>
    </row>
    <row r="336" spans="12:13">
      <c r="L336" s="2">
        <v>44581.95833333334</v>
      </c>
      <c r="M336">
        <v>448.9999999999761</v>
      </c>
    </row>
    <row r="337" spans="12:13">
      <c r="L337" s="2">
        <v>44582.79166666666</v>
      </c>
      <c r="M337">
        <v>447.9999999999762</v>
      </c>
    </row>
    <row r="338" spans="12:13">
      <c r="L338" s="2">
        <v>44585.33333333334</v>
      </c>
      <c r="M338">
        <v>435.3999999999769</v>
      </c>
    </row>
    <row r="339" spans="12:13">
      <c r="L339" s="2">
        <v>44585.625</v>
      </c>
      <c r="M339">
        <v>426.599999999977</v>
      </c>
    </row>
    <row r="340" spans="12:13">
      <c r="L340" s="2">
        <v>44586.29166666666</v>
      </c>
      <c r="M340">
        <v>428.1999999999764</v>
      </c>
    </row>
    <row r="341" spans="12:13">
      <c r="L341" s="2">
        <v>44586.95833333334</v>
      </c>
      <c r="M341">
        <v>409.0999999999767</v>
      </c>
    </row>
    <row r="342" spans="12:13">
      <c r="L342" s="2">
        <v>44587.25</v>
      </c>
      <c r="M342">
        <v>406.4999999999774</v>
      </c>
    </row>
    <row r="343" spans="12:13">
      <c r="L343" s="2">
        <v>44587.875</v>
      </c>
      <c r="M343">
        <v>374.9999999999775</v>
      </c>
    </row>
    <row r="344" spans="12:13">
      <c r="L344" s="2">
        <v>44588.20833333334</v>
      </c>
      <c r="M344">
        <v>390.1999999999772</v>
      </c>
    </row>
    <row r="345" spans="12:13">
      <c r="L345" s="2">
        <v>44592.375</v>
      </c>
      <c r="M345">
        <v>368.9999999999771</v>
      </c>
    </row>
    <row r="346" spans="12:13">
      <c r="L346" s="2">
        <v>44592.875</v>
      </c>
      <c r="M346">
        <v>362.3999999999771</v>
      </c>
    </row>
    <row r="347" spans="12:13">
      <c r="L347" s="2">
        <v>44593.41666666666</v>
      </c>
      <c r="M347">
        <v>421.1999999999771</v>
      </c>
    </row>
    <row r="348" spans="12:13">
      <c r="L348" s="2">
        <v>44594.45833333334</v>
      </c>
      <c r="M348">
        <v>411.1999999999771</v>
      </c>
    </row>
    <row r="349" spans="12:13">
      <c r="L349" s="2">
        <v>44595.41666666666</v>
      </c>
      <c r="M349">
        <v>407.799999999977</v>
      </c>
    </row>
    <row r="350" spans="12:13">
      <c r="L350" s="2">
        <v>44596.54166666666</v>
      </c>
      <c r="M350">
        <v>409.7999999999768</v>
      </c>
    </row>
    <row r="351" spans="12:13">
      <c r="L351" s="2">
        <v>44599.20833333334</v>
      </c>
      <c r="M351">
        <v>414.2999999999763</v>
      </c>
    </row>
    <row r="352" spans="12:13">
      <c r="L352" s="2">
        <v>44599.375</v>
      </c>
      <c r="M352">
        <v>418.1999999999763</v>
      </c>
    </row>
    <row r="353" spans="12:13">
      <c r="L353" s="2">
        <v>44600.16666666666</v>
      </c>
      <c r="M353">
        <v>456.3999999999767</v>
      </c>
    </row>
    <row r="354" spans="12:13">
      <c r="L354" s="2">
        <v>44602.04166666666</v>
      </c>
      <c r="M354">
        <v>425.8999999999768</v>
      </c>
    </row>
    <row r="355" spans="12:13">
      <c r="L355" s="2">
        <v>44602.41666666666</v>
      </c>
      <c r="M355">
        <v>402.199999999977</v>
      </c>
    </row>
    <row r="356" spans="12:13">
      <c r="L356" s="2">
        <v>44603.08333333334</v>
      </c>
      <c r="M356">
        <v>412.199999999977</v>
      </c>
    </row>
    <row r="357" spans="12:13">
      <c r="L357" s="2">
        <v>44603.70833333334</v>
      </c>
      <c r="M357">
        <v>404.7999999999763</v>
      </c>
    </row>
    <row r="358" spans="12:13">
      <c r="L358" s="2">
        <v>44606</v>
      </c>
      <c r="M358">
        <v>433.2999999999753</v>
      </c>
    </row>
    <row r="359" spans="12:13">
      <c r="L359" s="2">
        <v>44607.20833333334</v>
      </c>
      <c r="M359">
        <v>447.7999999999748</v>
      </c>
    </row>
    <row r="360" spans="12:13">
      <c r="L360" s="2">
        <v>44608.33333333334</v>
      </c>
      <c r="M360">
        <v>411.1999999999749</v>
      </c>
    </row>
    <row r="361" spans="12:13">
      <c r="L361" s="2">
        <v>44608.79166666666</v>
      </c>
      <c r="M361">
        <v>435.7999999999751</v>
      </c>
    </row>
    <row r="362" spans="12:13">
      <c r="L362" s="2">
        <v>44609.91666666666</v>
      </c>
      <c r="M362">
        <v>418.3999999999754</v>
      </c>
    </row>
    <row r="363" spans="12:13">
      <c r="L363" s="2">
        <v>44610.25</v>
      </c>
      <c r="M363">
        <v>440.9999999999758</v>
      </c>
    </row>
    <row r="364" spans="12:13">
      <c r="L364" s="2">
        <v>44613.91666666666</v>
      </c>
      <c r="M364">
        <v>429.3999999999764</v>
      </c>
    </row>
    <row r="365" spans="12:13">
      <c r="L365" s="2">
        <v>44614.375</v>
      </c>
      <c r="M365">
        <v>496.9999999999764</v>
      </c>
    </row>
    <row r="366" spans="12:13">
      <c r="L366" s="2">
        <v>44615.79166666666</v>
      </c>
      <c r="M366">
        <v>534.9999999999754</v>
      </c>
    </row>
    <row r="367" spans="12:13">
      <c r="L367" s="2">
        <v>44617.16666666666</v>
      </c>
      <c r="M367">
        <v>517.7999999999749</v>
      </c>
    </row>
    <row r="368" spans="12:13">
      <c r="L368" s="2">
        <v>44617.875</v>
      </c>
      <c r="M368">
        <v>499.1999999999752</v>
      </c>
    </row>
    <row r="369" spans="12:13">
      <c r="L369" s="2">
        <v>44620.45833333334</v>
      </c>
      <c r="M369">
        <v>480.1999999999762</v>
      </c>
    </row>
    <row r="370" spans="12:13">
      <c r="L370" s="2">
        <v>44621.08333333334</v>
      </c>
      <c r="M370">
        <v>457.9999999999762</v>
      </c>
    </row>
    <row r="371" spans="12:13">
      <c r="L371" s="2">
        <v>44621.45833333334</v>
      </c>
      <c r="M371">
        <v>468.5999999999757</v>
      </c>
    </row>
    <row r="372" spans="12:13">
      <c r="L372" s="2">
        <v>44622.5</v>
      </c>
      <c r="M372">
        <v>469.3999999999754</v>
      </c>
    </row>
    <row r="373" spans="12:13">
      <c r="L373" s="2">
        <v>44623.625</v>
      </c>
      <c r="M373">
        <v>598.5999999999747</v>
      </c>
    </row>
    <row r="374" spans="12:13">
      <c r="L374" s="2">
        <v>44627.58333333334</v>
      </c>
      <c r="M374">
        <v>585.799999999974</v>
      </c>
    </row>
    <row r="375" spans="12:13">
      <c r="L375" s="2">
        <v>44628.08333333334</v>
      </c>
      <c r="M375">
        <v>617.9999999999741</v>
      </c>
    </row>
    <row r="376" spans="12:13">
      <c r="L376" s="2">
        <v>44629.16666666666</v>
      </c>
      <c r="M376">
        <v>611.5999999999743</v>
      </c>
    </row>
    <row r="377" spans="12:13">
      <c r="L377" s="2">
        <v>44629.54166666666</v>
      </c>
      <c r="M377">
        <v>591.3999999999742</v>
      </c>
    </row>
    <row r="378" spans="12:13">
      <c r="L378" s="2">
        <v>44629.91666666666</v>
      </c>
      <c r="M378">
        <v>568.999999999974</v>
      </c>
    </row>
    <row r="379" spans="12:13">
      <c r="L379" s="2">
        <v>44630.45833333334</v>
      </c>
      <c r="M379">
        <v>551.1999999999739</v>
      </c>
    </row>
    <row r="380" spans="12:13">
      <c r="L380" s="2">
        <v>44630.875</v>
      </c>
      <c r="M380">
        <v>645.7999999999741</v>
      </c>
    </row>
    <row r="381" spans="12:13">
      <c r="L381" s="2">
        <v>44634.45833333334</v>
      </c>
      <c r="M381">
        <v>637.3999999999746</v>
      </c>
    </row>
    <row r="382" spans="12:13">
      <c r="L382" s="2">
        <v>44634.54166666666</v>
      </c>
      <c r="M382">
        <v>617.4999999999752</v>
      </c>
    </row>
    <row r="383" spans="12:13">
      <c r="L383" s="2">
        <v>44635.41666666666</v>
      </c>
      <c r="M383">
        <v>576.1999999999755</v>
      </c>
    </row>
    <row r="384" spans="12:13">
      <c r="L384" s="2">
        <v>44635.91666666666</v>
      </c>
      <c r="M384">
        <v>569.1999999999751</v>
      </c>
    </row>
    <row r="385" spans="12:13">
      <c r="L385" s="2">
        <v>44636.45833333334</v>
      </c>
      <c r="M385">
        <v>616.9999999999752</v>
      </c>
    </row>
    <row r="386" spans="12:13">
      <c r="L386" s="2">
        <v>44638.20833333334</v>
      </c>
      <c r="M386">
        <v>597.1999999999754</v>
      </c>
    </row>
    <row r="387" spans="12:13">
      <c r="L387" s="2">
        <v>44638.70833333334</v>
      </c>
      <c r="M387">
        <v>577.7999999999748</v>
      </c>
    </row>
    <row r="388" spans="12:13">
      <c r="L388" s="2">
        <v>44641.29166666666</v>
      </c>
      <c r="M388">
        <v>537.5999999999746</v>
      </c>
    </row>
    <row r="389" spans="12:13">
      <c r="L389" s="2">
        <v>44642.41666666666</v>
      </c>
      <c r="M389">
        <v>561.5999999999752</v>
      </c>
    </row>
    <row r="390" spans="12:13">
      <c r="L390" s="2">
        <v>44643.375</v>
      </c>
      <c r="M390">
        <v>542.6999999999757</v>
      </c>
    </row>
    <row r="391" spans="12:13">
      <c r="L391" s="2">
        <v>44643.75</v>
      </c>
      <c r="M391">
        <v>509.5999999999754</v>
      </c>
    </row>
    <row r="392" spans="12:13">
      <c r="L392" s="2">
        <v>44644.25</v>
      </c>
      <c r="M392">
        <v>516.7999999999748</v>
      </c>
    </row>
    <row r="393" spans="12:13">
      <c r="L393" s="2">
        <v>44645.125</v>
      </c>
      <c r="M393">
        <v>475.7999999999749</v>
      </c>
    </row>
    <row r="394" spans="12:13">
      <c r="L394" s="2">
        <v>44645.625</v>
      </c>
      <c r="M394">
        <v>510.5999999999753</v>
      </c>
    </row>
    <row r="395" spans="12:13">
      <c r="L395" s="2">
        <v>44649.70833333334</v>
      </c>
      <c r="M395">
        <v>538.9999999999759</v>
      </c>
    </row>
    <row r="396" spans="12:13">
      <c r="L396" s="2">
        <v>44651.375</v>
      </c>
      <c r="M396">
        <v>558.5999999999766</v>
      </c>
    </row>
    <row r="397" spans="12:13">
      <c r="L397" s="2">
        <v>44655.08333333334</v>
      </c>
      <c r="M397">
        <v>594.3999999999769</v>
      </c>
    </row>
    <row r="398" spans="12:13">
      <c r="L398" s="2">
        <v>44656.16666666666</v>
      </c>
      <c r="M398">
        <v>576.4999999999773</v>
      </c>
    </row>
    <row r="399" spans="12:13">
      <c r="L399" s="2">
        <v>44656.25</v>
      </c>
      <c r="M399">
        <v>527.4999999999782</v>
      </c>
    </row>
    <row r="400" spans="12:13">
      <c r="L400" s="2">
        <v>44656.79166666666</v>
      </c>
      <c r="M400">
        <v>501.1999999999791</v>
      </c>
    </row>
    <row r="401" spans="12:13">
      <c r="L401" s="2">
        <v>44657.375</v>
      </c>
      <c r="M401">
        <v>464.2999999999794</v>
      </c>
    </row>
    <row r="402" spans="12:13">
      <c r="L402" s="2">
        <v>44657.70833333334</v>
      </c>
      <c r="M402">
        <v>467.9999999999792</v>
      </c>
    </row>
    <row r="403" spans="12:13">
      <c r="L403" s="2">
        <v>44658.20833333334</v>
      </c>
      <c r="M403">
        <v>472.5999999999793</v>
      </c>
    </row>
    <row r="404" spans="12:13">
      <c r="L404" s="2">
        <v>44658.29166666666</v>
      </c>
      <c r="M404">
        <v>455.3999999999799</v>
      </c>
    </row>
    <row r="405" spans="12:13">
      <c r="L405" s="2">
        <v>44658.70833333334</v>
      </c>
      <c r="M405">
        <v>432.9999999999797</v>
      </c>
    </row>
    <row r="406" spans="12:13">
      <c r="L406" s="2">
        <v>44659.125</v>
      </c>
      <c r="M406">
        <v>476.2999999999791</v>
      </c>
    </row>
    <row r="407" spans="12:13">
      <c r="L407" s="2">
        <v>44662.41666666666</v>
      </c>
      <c r="M407">
        <v>470.1999999999791</v>
      </c>
    </row>
    <row r="408" spans="12:13">
      <c r="L408" s="2">
        <v>44664.16666666666</v>
      </c>
      <c r="M408">
        <v>511.1999999999791</v>
      </c>
    </row>
    <row r="409" spans="12:13">
      <c r="L409" s="2">
        <v>44665.20833333334</v>
      </c>
      <c r="M409">
        <v>490.9999999999789</v>
      </c>
    </row>
    <row r="410" spans="12:13">
      <c r="L410" s="2">
        <v>44665.70833333334</v>
      </c>
      <c r="M410">
        <v>498.4999999999791</v>
      </c>
    </row>
    <row r="411" spans="12:13">
      <c r="L411" s="2">
        <v>44666.75</v>
      </c>
      <c r="M411">
        <v>485.3999999999799</v>
      </c>
    </row>
    <row r="412" spans="12:13">
      <c r="L412" s="2">
        <v>44668.95833333334</v>
      </c>
      <c r="M412">
        <v>521.7999999999807</v>
      </c>
    </row>
    <row r="413" spans="12:13">
      <c r="L413" s="2">
        <v>44670.41666666666</v>
      </c>
      <c r="M413">
        <v>530.4999999999811</v>
      </c>
    </row>
    <row r="414" spans="12:13">
      <c r="L414" s="2">
        <v>44671.70833333334</v>
      </c>
      <c r="M414">
        <v>577.9999999999815</v>
      </c>
    </row>
    <row r="415" spans="12:13">
      <c r="L415" s="2">
        <v>44673.08333333334</v>
      </c>
      <c r="M415">
        <v>560.1999999999814</v>
      </c>
    </row>
    <row r="416" spans="12:13">
      <c r="L416" s="2">
        <v>44673.16666666666</v>
      </c>
      <c r="M416">
        <v>566.7999999999813</v>
      </c>
    </row>
    <row r="417" spans="12:13">
      <c r="L417" s="2">
        <v>44676.625</v>
      </c>
      <c r="M417">
        <v>556.6999999999817</v>
      </c>
    </row>
    <row r="418" spans="12:13">
      <c r="L418" s="2">
        <v>44677.83333333334</v>
      </c>
      <c r="M418">
        <v>523.3999999999824</v>
      </c>
    </row>
    <row r="419" spans="12:13">
      <c r="L419" s="2">
        <v>44678.41666666666</v>
      </c>
      <c r="M419">
        <v>464.9999999999828</v>
      </c>
    </row>
    <row r="420" spans="12:13">
      <c r="L420" s="2">
        <v>44678.75</v>
      </c>
      <c r="M420">
        <v>530.6999999999824</v>
      </c>
    </row>
    <row r="421" spans="12:13">
      <c r="L421" s="2">
        <v>44680.41666666666</v>
      </c>
      <c r="M421">
        <v>496.9999999999826</v>
      </c>
    </row>
    <row r="422" spans="12:13">
      <c r="L422" s="2">
        <v>44680.70833333334</v>
      </c>
      <c r="M422">
        <v>500.1999999999836</v>
      </c>
    </row>
    <row r="423" spans="12:13">
      <c r="L423" s="2">
        <v>44683.58333333334</v>
      </c>
      <c r="M423">
        <v>490.099999999984</v>
      </c>
    </row>
    <row r="424" spans="12:13">
      <c r="L424" s="2">
        <v>44683.91666666666</v>
      </c>
      <c r="M424">
        <v>492.6999999999844</v>
      </c>
    </row>
    <row r="425" spans="12:13">
      <c r="L425" s="2">
        <v>44684.16666666666</v>
      </c>
      <c r="M425">
        <v>481.5999999999849</v>
      </c>
    </row>
    <row r="426" spans="12:13">
      <c r="L426" s="2">
        <v>44684.33333333334</v>
      </c>
      <c r="M426">
        <v>489.7999999999853</v>
      </c>
    </row>
    <row r="427" spans="12:13">
      <c r="L427" s="2">
        <v>44685.58333333334</v>
      </c>
      <c r="M427">
        <v>418.2999999999855</v>
      </c>
    </row>
    <row r="428" spans="12:13">
      <c r="L428" s="2">
        <v>44685.79166666666</v>
      </c>
      <c r="M428">
        <v>295.5999999999854</v>
      </c>
    </row>
    <row r="429" spans="12:13">
      <c r="L429" s="2">
        <v>44686.29166666666</v>
      </c>
      <c r="M429">
        <v>225.0999999999854</v>
      </c>
    </row>
    <row r="430" spans="12:13">
      <c r="L430" s="2">
        <v>44686.75</v>
      </c>
      <c r="M430">
        <v>181.3999999999856</v>
      </c>
    </row>
    <row r="431" spans="12:13">
      <c r="L431" s="2">
        <v>44687.625</v>
      </c>
      <c r="M431">
        <v>127.399999999986</v>
      </c>
    </row>
    <row r="432" spans="12:13">
      <c r="L432" s="2">
        <v>44690.08333333334</v>
      </c>
      <c r="M432">
        <v>122.999999999986</v>
      </c>
    </row>
    <row r="433" spans="12:13">
      <c r="L433" s="2">
        <v>44690.79166666666</v>
      </c>
      <c r="M433">
        <v>122.2999999999859</v>
      </c>
    </row>
    <row r="434" spans="12:13">
      <c r="L434" s="2">
        <v>44691.16666666666</v>
      </c>
      <c r="M434">
        <v>147.2999999999853</v>
      </c>
    </row>
    <row r="435" spans="12:13">
      <c r="L435" s="2">
        <v>44691.41666666666</v>
      </c>
      <c r="M435">
        <v>140.9999999999851</v>
      </c>
    </row>
    <row r="436" spans="12:13">
      <c r="L436" s="2">
        <v>44691.5</v>
      </c>
      <c r="M436">
        <v>143.3999999999853</v>
      </c>
    </row>
    <row r="437" spans="12:13">
      <c r="L437" s="2">
        <v>44692.20833333334</v>
      </c>
      <c r="M437">
        <v>117.9999999999854</v>
      </c>
    </row>
    <row r="438" spans="12:13">
      <c r="L438" s="2">
        <v>44692.79166666666</v>
      </c>
      <c r="M438">
        <v>199.1999999999856</v>
      </c>
    </row>
    <row r="439" spans="12:13">
      <c r="L439" s="2">
        <v>44697.16666666666</v>
      </c>
      <c r="M439">
        <v>199.2999999999851</v>
      </c>
    </row>
    <row r="440" spans="12:13">
      <c r="L440" s="2">
        <v>44697.25</v>
      </c>
      <c r="M440">
        <v>182.7999999999847</v>
      </c>
    </row>
    <row r="441" spans="12:13">
      <c r="L441" s="2">
        <v>44697.58333333334</v>
      </c>
      <c r="M441">
        <v>183.1999999999852</v>
      </c>
    </row>
    <row r="442" spans="12:13">
      <c r="L442" s="2">
        <v>44697.95833333334</v>
      </c>
      <c r="M442">
        <v>179.4999999999853</v>
      </c>
    </row>
    <row r="443" spans="12:13">
      <c r="L443" s="2">
        <v>44698.08333333334</v>
      </c>
      <c r="M443">
        <v>220.6999999999855</v>
      </c>
    </row>
    <row r="444" spans="12:13">
      <c r="L444" s="2">
        <v>44699.04166666666</v>
      </c>
      <c r="M444">
        <v>218.5999999999862</v>
      </c>
    </row>
    <row r="445" spans="12:13">
      <c r="L445" s="2">
        <v>44699.33333333334</v>
      </c>
      <c r="M445">
        <v>192.4999999999861</v>
      </c>
    </row>
    <row r="446" spans="12:13">
      <c r="L446" s="2">
        <v>44699.625</v>
      </c>
      <c r="M446">
        <v>184.5999999999854</v>
      </c>
    </row>
    <row r="447" spans="12:13">
      <c r="L447" s="2">
        <v>44700.375</v>
      </c>
      <c r="M447">
        <v>240.9999999999852</v>
      </c>
    </row>
    <row r="448" spans="12:13">
      <c r="L448" s="2">
        <v>44701.20833333334</v>
      </c>
      <c r="M448">
        <v>247.399999999985</v>
      </c>
    </row>
    <row r="449" spans="12:13">
      <c r="L449" s="2">
        <v>44701.45833333334</v>
      </c>
      <c r="M449">
        <v>317.4999999999846</v>
      </c>
    </row>
    <row r="450" spans="12:13">
      <c r="L450" s="2">
        <v>44704.83333333334</v>
      </c>
      <c r="M450">
        <v>303.999999999985</v>
      </c>
    </row>
    <row r="451" spans="12:13">
      <c r="L451" s="2">
        <v>44705.625</v>
      </c>
      <c r="M451">
        <v>321.1999999999856</v>
      </c>
    </row>
    <row r="452" spans="12:13">
      <c r="L452" s="2">
        <v>44706.66666666666</v>
      </c>
      <c r="M452">
        <v>307.3999999999862</v>
      </c>
    </row>
    <row r="453" spans="12:13">
      <c r="L453" s="2">
        <v>44707.08333333334</v>
      </c>
      <c r="M453">
        <v>304.1999999999863</v>
      </c>
    </row>
    <row r="454" spans="12:13">
      <c r="L454" s="2">
        <v>44707.41666666666</v>
      </c>
      <c r="M454">
        <v>289.7999999999863</v>
      </c>
    </row>
    <row r="455" spans="12:13">
      <c r="L455" s="2">
        <v>44708.125</v>
      </c>
      <c r="M455">
        <v>298.3999999999871</v>
      </c>
    </row>
    <row r="456" spans="12:13">
      <c r="L456" s="2">
        <v>44711.125</v>
      </c>
      <c r="M456">
        <v>396.5999999999876</v>
      </c>
    </row>
    <row r="457" spans="12:13">
      <c r="L457" s="2">
        <v>44714.33333333334</v>
      </c>
      <c r="M457">
        <v>408.3999999999872</v>
      </c>
    </row>
    <row r="458" spans="12:13">
      <c r="L458" s="2">
        <v>44715.25</v>
      </c>
      <c r="M458">
        <v>452.3999999999868</v>
      </c>
    </row>
    <row r="459" spans="12:13">
      <c r="L459" s="2">
        <v>44718.54166666666</v>
      </c>
      <c r="M459">
        <v>420.899999999987</v>
      </c>
    </row>
    <row r="460" spans="12:13">
      <c r="L460" s="2">
        <v>44718.70833333334</v>
      </c>
      <c r="M460">
        <v>451.5999999999871</v>
      </c>
    </row>
    <row r="461" spans="12:13">
      <c r="L461" s="2">
        <v>44719.91666666666</v>
      </c>
      <c r="M461">
        <v>421.1999999999878</v>
      </c>
    </row>
    <row r="462" spans="12:13">
      <c r="L462" s="2">
        <v>44720.20833333334</v>
      </c>
      <c r="M462">
        <v>429.3999999999883</v>
      </c>
    </row>
    <row r="463" spans="12:13">
      <c r="L463" s="2">
        <v>44720.91666666666</v>
      </c>
      <c r="M463">
        <v>424.7999999999881</v>
      </c>
    </row>
    <row r="464" spans="12:13">
      <c r="L464" s="2">
        <v>44721.04166666666</v>
      </c>
      <c r="M464">
        <v>404.4999999999883</v>
      </c>
    </row>
    <row r="465" spans="12:13">
      <c r="L465" s="2">
        <v>44721.33333333334</v>
      </c>
      <c r="M465">
        <v>420.1999999999891</v>
      </c>
    </row>
    <row r="466" spans="12:13">
      <c r="L466" s="2">
        <v>44722.79166666666</v>
      </c>
      <c r="M466">
        <v>457.0999999999899</v>
      </c>
    </row>
    <row r="467" spans="12:13">
      <c r="L467" s="2">
        <v>44726.16666666666</v>
      </c>
      <c r="M467">
        <v>403.1999999999899</v>
      </c>
    </row>
    <row r="468" spans="12:13">
      <c r="L468" s="2">
        <v>44726.58333333334</v>
      </c>
      <c r="M468">
        <v>367.3999999999896</v>
      </c>
    </row>
    <row r="469" spans="12:13">
      <c r="L469" s="2">
        <v>44727.16666666666</v>
      </c>
      <c r="M469">
        <v>383.1999999999898</v>
      </c>
    </row>
    <row r="470" spans="12:13">
      <c r="L470" s="2">
        <v>44728.29166666666</v>
      </c>
      <c r="M470">
        <v>362.5999999999903</v>
      </c>
    </row>
    <row r="471" spans="12:13">
      <c r="L471" s="2">
        <v>44728.33333333334</v>
      </c>
      <c r="M471">
        <v>473.3999999999912</v>
      </c>
    </row>
    <row r="472" spans="12:13">
      <c r="L472" s="2">
        <v>44729.375</v>
      </c>
      <c r="M472">
        <v>471.3999999999915</v>
      </c>
    </row>
    <row r="473" spans="12:13">
      <c r="L473" s="2">
        <v>44729.75</v>
      </c>
      <c r="M473">
        <v>474.1999999999909</v>
      </c>
    </row>
    <row r="474" spans="12:13">
      <c r="L474" s="2">
        <v>44732.83333333334</v>
      </c>
      <c r="M474">
        <v>552.9999999999909</v>
      </c>
    </row>
    <row r="475" spans="12:13">
      <c r="L475" s="2">
        <v>44734.83333333334</v>
      </c>
      <c r="M475">
        <v>529.5999999999908</v>
      </c>
    </row>
    <row r="476" spans="12:13">
      <c r="L476" s="2">
        <v>44735.16666666666</v>
      </c>
      <c r="M476">
        <v>479.3999999999905</v>
      </c>
    </row>
    <row r="477" spans="12:13">
      <c r="L477" s="2">
        <v>44735.58333333334</v>
      </c>
      <c r="M477">
        <v>473.5999999999903</v>
      </c>
    </row>
    <row r="478" spans="12:13">
      <c r="L478" s="2">
        <v>44736.625</v>
      </c>
      <c r="M478">
        <v>624.9999999999895</v>
      </c>
    </row>
    <row r="479" spans="12:13">
      <c r="L479" s="2">
        <v>44742</v>
      </c>
      <c r="M479">
        <v>630.5999999999896</v>
      </c>
    </row>
    <row r="480" spans="12:13">
      <c r="L480" s="2">
        <v>44743.08333333334</v>
      </c>
      <c r="M480">
        <v>655.7999999999903</v>
      </c>
    </row>
    <row r="481" spans="12:13">
      <c r="L481" s="2">
        <v>44745.875</v>
      </c>
      <c r="M481">
        <v>641.9999999999909</v>
      </c>
    </row>
    <row r="482" spans="12:13">
      <c r="L482" s="2">
        <v>44746.75</v>
      </c>
      <c r="M482">
        <v>594.2999999999915</v>
      </c>
    </row>
    <row r="483" spans="12:13">
      <c r="L483" s="2">
        <v>44747.70833333334</v>
      </c>
      <c r="M483">
        <v>588.099999999992</v>
      </c>
    </row>
    <row r="484" spans="12:13">
      <c r="L484" s="2">
        <v>44748.66666666666</v>
      </c>
      <c r="M484">
        <v>560.6999999999923</v>
      </c>
    </row>
    <row r="485" spans="12:13">
      <c r="L485" s="2">
        <v>44749.20833333334</v>
      </c>
      <c r="M485">
        <v>527.5999999999931</v>
      </c>
    </row>
    <row r="486" spans="12:13">
      <c r="L486" s="2">
        <v>44749.625</v>
      </c>
      <c r="M486">
        <v>524.1999999999941</v>
      </c>
    </row>
    <row r="487" spans="12:13">
      <c r="L487" s="2">
        <v>44750.25</v>
      </c>
      <c r="M487">
        <v>501.5999999999948</v>
      </c>
    </row>
    <row r="488" spans="12:13">
      <c r="L488" s="2">
        <v>44750.5</v>
      </c>
      <c r="M488">
        <v>487.7999999999955</v>
      </c>
    </row>
    <row r="489" spans="12:13">
      <c r="L489" s="2">
        <v>44752.95833333334</v>
      </c>
      <c r="M489">
        <v>481.2999999999962</v>
      </c>
    </row>
    <row r="490" spans="12:13">
      <c r="L490" s="2">
        <v>44753</v>
      </c>
      <c r="M490">
        <v>520.1999999999967</v>
      </c>
    </row>
    <row r="491" spans="12:13">
      <c r="L491" s="2">
        <v>44754.29166666666</v>
      </c>
      <c r="M491">
        <v>531.1999999999966</v>
      </c>
    </row>
    <row r="492" spans="12:13">
      <c r="L492" s="2">
        <v>44755.125</v>
      </c>
      <c r="M492">
        <v>510.9999999999964</v>
      </c>
    </row>
    <row r="493" spans="12:13">
      <c r="L493" s="2">
        <v>44755.41666666666</v>
      </c>
      <c r="M493">
        <v>473.1999999999964</v>
      </c>
    </row>
    <row r="494" spans="12:13">
      <c r="L494" s="2">
        <v>44755.54166666666</v>
      </c>
      <c r="M494">
        <v>438.3999999999959</v>
      </c>
    </row>
    <row r="495" spans="12:13">
      <c r="L495" s="2">
        <v>44756.41666666666</v>
      </c>
      <c r="M495">
        <v>474.9999999999959</v>
      </c>
    </row>
    <row r="496" spans="12:13">
      <c r="L496" s="2">
        <v>44757.54166666666</v>
      </c>
      <c r="M496">
        <v>461.1999999999965</v>
      </c>
    </row>
    <row r="497" spans="12:13">
      <c r="L497" s="2">
        <v>44760.08333333334</v>
      </c>
      <c r="M497">
        <v>433.5999999999967</v>
      </c>
    </row>
    <row r="498" spans="12:13">
      <c r="L498" s="2">
        <v>44760.375</v>
      </c>
      <c r="M498">
        <v>450.5999999999959</v>
      </c>
    </row>
    <row r="499" spans="12:13">
      <c r="L499" s="2">
        <v>44761.20833333334</v>
      </c>
      <c r="M499">
        <v>467.0999999999952</v>
      </c>
    </row>
    <row r="500" spans="12:13">
      <c r="L500" s="2">
        <v>44761.875</v>
      </c>
      <c r="M500">
        <v>431.3999999999945</v>
      </c>
    </row>
    <row r="501" spans="12:13">
      <c r="L501" s="2">
        <v>44762.25</v>
      </c>
      <c r="M501">
        <v>408.5999999999939</v>
      </c>
    </row>
    <row r="502" spans="12:13">
      <c r="L502" s="2">
        <v>44762.70833333334</v>
      </c>
      <c r="M502">
        <v>405.4999999999936</v>
      </c>
    </row>
    <row r="503" spans="12:13">
      <c r="L503" s="2">
        <v>44763.79166666666</v>
      </c>
      <c r="M503">
        <v>403.7999999999936</v>
      </c>
    </row>
    <row r="504" spans="12:13">
      <c r="L504" s="2">
        <v>44764.375</v>
      </c>
      <c r="M504">
        <v>349.0999999999938</v>
      </c>
    </row>
    <row r="505" spans="12:13">
      <c r="L505" s="2">
        <v>44764.54166666666</v>
      </c>
      <c r="M505">
        <v>327.3999999999938</v>
      </c>
    </row>
    <row r="506" spans="12:13">
      <c r="L506" s="2">
        <v>44767.20833333334</v>
      </c>
      <c r="M506">
        <v>333.9999999999937</v>
      </c>
    </row>
    <row r="507" spans="12:13">
      <c r="L507" s="2">
        <v>44767.54166666666</v>
      </c>
      <c r="M507">
        <v>323.9999999999937</v>
      </c>
    </row>
    <row r="508" spans="12:13">
      <c r="L508" s="2">
        <v>44767.58333333334</v>
      </c>
      <c r="M508">
        <v>336.399999999994</v>
      </c>
    </row>
    <row r="509" spans="12:13">
      <c r="L509" s="2">
        <v>44768.91666666666</v>
      </c>
      <c r="M509">
        <v>321.999999999994</v>
      </c>
    </row>
    <row r="510" spans="12:13">
      <c r="L510" s="2">
        <v>44769.125</v>
      </c>
      <c r="M510">
        <v>315.9999999999935</v>
      </c>
    </row>
    <row r="511" spans="12:13">
      <c r="L511" s="2">
        <v>44769.95833333334</v>
      </c>
      <c r="M511">
        <v>328.5999999999939</v>
      </c>
    </row>
    <row r="512" spans="12:13">
      <c r="L512" s="2">
        <v>44771.58333333334</v>
      </c>
      <c r="M512">
        <v>300.8999999999945</v>
      </c>
    </row>
    <row r="513" spans="12:13">
      <c r="L513" s="2">
        <v>44774.08333333334</v>
      </c>
      <c r="M513">
        <v>320.9999999999941</v>
      </c>
    </row>
    <row r="514" spans="12:13">
      <c r="L514" s="2">
        <v>44775.29166666666</v>
      </c>
      <c r="M514">
        <v>353.2999999999936</v>
      </c>
    </row>
    <row r="515" spans="12:13">
      <c r="L515" s="2">
        <v>44776.45833333334</v>
      </c>
      <c r="M515">
        <v>358.6999999999935</v>
      </c>
    </row>
    <row r="516" spans="12:13">
      <c r="L516" s="2">
        <v>44776.875</v>
      </c>
      <c r="M516">
        <v>356.3999999999929</v>
      </c>
    </row>
    <row r="517" spans="12:13">
      <c r="L517" s="2">
        <v>44776.91666666666</v>
      </c>
      <c r="M517">
        <v>368.4999999999922</v>
      </c>
    </row>
    <row r="518" spans="12:13">
      <c r="L518" s="2">
        <v>44778.54166666666</v>
      </c>
      <c r="M518">
        <v>355.9999999999925</v>
      </c>
    </row>
    <row r="519" spans="12:13">
      <c r="L519" s="2">
        <v>44781.29166666666</v>
      </c>
      <c r="M519">
        <v>358.5999999999929</v>
      </c>
    </row>
    <row r="520" spans="12:13">
      <c r="L520" s="2">
        <v>44781.95833333334</v>
      </c>
      <c r="M520">
        <v>354.1999999999929</v>
      </c>
    </row>
    <row r="521" spans="12:13">
      <c r="L521" s="2">
        <v>44782.58333333334</v>
      </c>
      <c r="M521">
        <v>432.8999999999933</v>
      </c>
    </row>
    <row r="522" spans="12:13">
      <c r="L522" s="2">
        <v>44784.16666666666</v>
      </c>
      <c r="M522">
        <v>380.7999999999939</v>
      </c>
    </row>
    <row r="523" spans="12:13">
      <c r="L523" s="2">
        <v>44784.45833333334</v>
      </c>
      <c r="M523">
        <v>367.6999999999947</v>
      </c>
    </row>
    <row r="524" spans="12:13">
      <c r="L524" s="2">
        <v>44785.04166666666</v>
      </c>
      <c r="M524">
        <v>342.0999999999946</v>
      </c>
    </row>
    <row r="525" spans="12:13">
      <c r="L525" s="2">
        <v>44785.125</v>
      </c>
      <c r="M525">
        <v>317.6999999999946</v>
      </c>
    </row>
    <row r="526" spans="12:13">
      <c r="L526" s="2">
        <v>44788.20833333334</v>
      </c>
      <c r="M526">
        <v>312.3999999999954</v>
      </c>
    </row>
    <row r="527" spans="12:13">
      <c r="L527" s="2">
        <v>44788.75</v>
      </c>
      <c r="M527">
        <v>304.3999999999952</v>
      </c>
    </row>
    <row r="528" spans="12:13">
      <c r="L528" s="2">
        <v>44789</v>
      </c>
      <c r="M528">
        <v>402.6999999999941</v>
      </c>
    </row>
    <row r="529" spans="12:13">
      <c r="L529" s="2">
        <v>44791.20833333334</v>
      </c>
      <c r="M529">
        <v>382.9999999999939</v>
      </c>
    </row>
    <row r="530" spans="12:13">
      <c r="L530" s="2">
        <v>44791.25</v>
      </c>
      <c r="M530">
        <v>370.2999999999939</v>
      </c>
    </row>
    <row r="531" spans="12:13">
      <c r="L531" s="2">
        <v>44791.66666666666</v>
      </c>
      <c r="M531">
        <v>355.1999999999938</v>
      </c>
    </row>
    <row r="532" spans="12:13">
      <c r="L532" s="2">
        <v>44791.91666666666</v>
      </c>
      <c r="M532">
        <v>389.1999999999934</v>
      </c>
    </row>
    <row r="533" spans="12:13">
      <c r="L533" s="2">
        <v>44795.20833333334</v>
      </c>
      <c r="M533">
        <v>389.7999999999929</v>
      </c>
    </row>
    <row r="534" spans="12:13">
      <c r="L534" s="2">
        <v>44795.79166666666</v>
      </c>
      <c r="M534">
        <v>372.1999999999931</v>
      </c>
    </row>
    <row r="535" spans="12:13">
      <c r="L535" s="2">
        <v>44796.04166666666</v>
      </c>
      <c r="M535">
        <v>344.0999999999933</v>
      </c>
    </row>
    <row r="536" spans="12:13">
      <c r="L536" s="2">
        <v>44796.45833333334</v>
      </c>
      <c r="M536">
        <v>331.3999999999933</v>
      </c>
    </row>
    <row r="537" spans="12:13">
      <c r="L537" s="2">
        <v>44796.875</v>
      </c>
      <c r="M537">
        <v>311.7999999999937</v>
      </c>
    </row>
    <row r="538" spans="12:13">
      <c r="L538" s="2">
        <v>44797</v>
      </c>
      <c r="M538">
        <v>298.1999999999945</v>
      </c>
    </row>
    <row r="539" spans="12:13">
      <c r="L539" s="2">
        <v>44798.16666666666</v>
      </c>
      <c r="M539">
        <v>294.2999999999945</v>
      </c>
    </row>
    <row r="540" spans="12:13">
      <c r="L540" s="2">
        <v>44798.875</v>
      </c>
      <c r="M540">
        <v>332.5999999999945</v>
      </c>
    </row>
    <row r="541" spans="12:13">
      <c r="L541" s="2">
        <v>44802.625</v>
      </c>
      <c r="M541">
        <v>324.8999999999951</v>
      </c>
    </row>
    <row r="542" spans="12:13">
      <c r="L542" s="2">
        <v>44803.20833333334</v>
      </c>
      <c r="M542">
        <v>294.8999999999951</v>
      </c>
    </row>
    <row r="543" spans="12:13">
      <c r="L543" s="2">
        <v>44803.41666666666</v>
      </c>
      <c r="M543">
        <v>298.9999999999953</v>
      </c>
    </row>
    <row r="544" spans="12:13">
      <c r="L544" s="2">
        <v>44804.125</v>
      </c>
      <c r="M544">
        <v>297.7999999999952</v>
      </c>
    </row>
    <row r="545" spans="12:13">
      <c r="L545" s="2">
        <v>44804.29166666666</v>
      </c>
      <c r="M545">
        <v>298.9999999999953</v>
      </c>
    </row>
    <row r="546" spans="12:13">
      <c r="L546" s="2">
        <v>44804.70833333334</v>
      </c>
      <c r="M546">
        <v>298.8999999999958</v>
      </c>
    </row>
    <row r="547" spans="12:13">
      <c r="L547" s="2">
        <v>44804.79166666666</v>
      </c>
      <c r="M547">
        <v>294.2999999999956</v>
      </c>
    </row>
    <row r="548" spans="12:13">
      <c r="L548" s="2">
        <v>44804.95833333334</v>
      </c>
      <c r="M548">
        <v>300.3999999999957</v>
      </c>
    </row>
    <row r="549" spans="12:13">
      <c r="L549" s="2">
        <v>44805.08333333334</v>
      </c>
      <c r="M549">
        <v>292.7999999999958</v>
      </c>
    </row>
    <row r="550" spans="12:13">
      <c r="L550" s="2">
        <v>44805.125</v>
      </c>
      <c r="M550">
        <v>285.9999999999957</v>
      </c>
    </row>
    <row r="551" spans="12:13">
      <c r="L551" s="2">
        <v>44805.54166666666</v>
      </c>
      <c r="M551">
        <v>248.5999999999949</v>
      </c>
    </row>
    <row r="552" spans="12:13">
      <c r="L552" s="2">
        <v>44805.66666666666</v>
      </c>
      <c r="M552">
        <v>220.9999999999939</v>
      </c>
    </row>
    <row r="553" spans="12:13">
      <c r="L553" s="2">
        <v>44806.5</v>
      </c>
      <c r="M553">
        <v>209.0999999999937</v>
      </c>
    </row>
    <row r="554" spans="12:13">
      <c r="L554" s="2">
        <v>44809.08333333334</v>
      </c>
      <c r="M554">
        <v>197.3999999999937</v>
      </c>
    </row>
    <row r="555" spans="12:13">
      <c r="L555" s="2">
        <v>44809.45833333334</v>
      </c>
      <c r="M555">
        <v>190.7999999999937</v>
      </c>
    </row>
    <row r="556" spans="12:13">
      <c r="L556" s="2">
        <v>44809.79166666666</v>
      </c>
      <c r="M556">
        <v>173.1999999999939</v>
      </c>
    </row>
    <row r="557" spans="12:13">
      <c r="L557" s="2">
        <v>44810.04166666666</v>
      </c>
      <c r="M557">
        <v>118.9999999999941</v>
      </c>
    </row>
    <row r="558" spans="12:13">
      <c r="L558" s="2">
        <v>44810.33333333334</v>
      </c>
      <c r="M558">
        <v>137.3999999999947</v>
      </c>
    </row>
    <row r="559" spans="12:13">
      <c r="L559" s="2">
        <v>44811.58333333334</v>
      </c>
      <c r="M559">
        <v>119.5999999999947</v>
      </c>
    </row>
    <row r="560" spans="12:13">
      <c r="L560" s="2">
        <v>44812.29166666666</v>
      </c>
      <c r="M560">
        <v>98.1999999999944</v>
      </c>
    </row>
    <row r="561" spans="12:13">
      <c r="L561" s="2">
        <v>44813.16666666666</v>
      </c>
      <c r="M561">
        <v>89.89999999999444</v>
      </c>
    </row>
    <row r="562" spans="12:13">
      <c r="L562" s="2">
        <v>44813.83333333334</v>
      </c>
      <c r="M562">
        <v>78.09999999999485</v>
      </c>
    </row>
    <row r="563" spans="12:13">
      <c r="L563" s="2">
        <v>44815.875</v>
      </c>
      <c r="M563">
        <v>80.39999999999549</v>
      </c>
    </row>
    <row r="564" spans="12:13">
      <c r="L564" s="2">
        <v>44815.91666666666</v>
      </c>
      <c r="M564">
        <v>68.99999999999518</v>
      </c>
    </row>
    <row r="565" spans="12:13">
      <c r="L565" s="2">
        <v>44816.25</v>
      </c>
      <c r="M565">
        <v>73.59999999999422</v>
      </c>
    </row>
    <row r="566" spans="12:13">
      <c r="L566" s="2">
        <v>44816.95833333334</v>
      </c>
      <c r="M566">
        <v>153.9999999999936</v>
      </c>
    </row>
    <row r="567" spans="12:13">
      <c r="L567" s="2">
        <v>44818.29166666666</v>
      </c>
      <c r="M567">
        <v>153.9999999999936</v>
      </c>
    </row>
    <row r="568" spans="12:13">
      <c r="L568" s="2">
        <v>44818.45833333334</v>
      </c>
      <c r="M568">
        <v>141.4999999999938</v>
      </c>
    </row>
    <row r="569" spans="12:13">
      <c r="L569" s="2">
        <v>44818.54166666666</v>
      </c>
      <c r="M569">
        <v>140.9999999999939</v>
      </c>
    </row>
    <row r="570" spans="12:13">
      <c r="L570" s="2">
        <v>44818.58333333334</v>
      </c>
      <c r="M570">
        <v>140.8999999999943</v>
      </c>
    </row>
    <row r="571" spans="12:13">
      <c r="L571" s="2">
        <v>44818.66666666666</v>
      </c>
      <c r="M571">
        <v>125.7999999999954</v>
      </c>
    </row>
    <row r="572" spans="12:13">
      <c r="L572" s="2">
        <v>44819.41666666666</v>
      </c>
      <c r="M572">
        <v>108.8999999999957</v>
      </c>
    </row>
    <row r="573" spans="12:13">
      <c r="L573" s="2">
        <v>44820.20833333334</v>
      </c>
      <c r="M573">
        <v>122.3999999999953</v>
      </c>
    </row>
    <row r="574" spans="12:13">
      <c r="L574" s="2">
        <v>44823.29166666666</v>
      </c>
      <c r="M574">
        <v>167.3999999999948</v>
      </c>
    </row>
    <row r="575" spans="12:13">
      <c r="L575" s="2">
        <v>44824.83333333334</v>
      </c>
      <c r="M575">
        <v>166.1999999999947</v>
      </c>
    </row>
    <row r="576" spans="12:13">
      <c r="L576" s="2">
        <v>44825.375</v>
      </c>
      <c r="M576">
        <v>164.2999999999944</v>
      </c>
    </row>
    <row r="577" spans="12:13">
      <c r="L577" s="2">
        <v>44825.83333333334</v>
      </c>
      <c r="M577">
        <v>158.6999999999944</v>
      </c>
    </row>
    <row r="578" spans="12:13">
      <c r="L578" s="2">
        <v>44826.04166666666</v>
      </c>
      <c r="M578">
        <v>141.4999999999949</v>
      </c>
    </row>
    <row r="579" spans="12:13">
      <c r="L579" s="2">
        <v>44826.41666666666</v>
      </c>
      <c r="M579">
        <v>125.5999999999951</v>
      </c>
    </row>
    <row r="580" spans="12:13">
      <c r="L580" s="2">
        <v>44827.04166666666</v>
      </c>
      <c r="M580">
        <v>189.0999999999948</v>
      </c>
    </row>
    <row r="581" spans="12:13">
      <c r="L581" s="2">
        <v>44830.54166666666</v>
      </c>
      <c r="M581">
        <v>124.9999999999945</v>
      </c>
    </row>
    <row r="582" spans="12:13">
      <c r="L582" s="2">
        <v>44830.75</v>
      </c>
      <c r="M582">
        <v>83.79999999999441</v>
      </c>
    </row>
    <row r="583" spans="12:13">
      <c r="L583" s="2">
        <v>44831.29166666666</v>
      </c>
      <c r="M583">
        <v>23.39999999999396</v>
      </c>
    </row>
    <row r="584" spans="12:13">
      <c r="L584" s="2">
        <v>44831.70833333334</v>
      </c>
      <c r="M584">
        <v>4.199999999993633</v>
      </c>
    </row>
    <row r="585" spans="12:13">
      <c r="L585" s="2">
        <v>44832.58333333334</v>
      </c>
      <c r="M585">
        <v>32.19999999999388</v>
      </c>
    </row>
    <row r="586" spans="12:13">
      <c r="L586" s="2">
        <v>44833.29166666666</v>
      </c>
      <c r="M586">
        <v>13.59999999999415</v>
      </c>
    </row>
    <row r="587" spans="12:13">
      <c r="L587" s="2">
        <v>44833.58333333334</v>
      </c>
      <c r="M587">
        <v>11.19999999999397</v>
      </c>
    </row>
    <row r="588" spans="12:13">
      <c r="L588" s="2">
        <v>44834.41666666666</v>
      </c>
      <c r="M588">
        <v>26.59999999999383</v>
      </c>
    </row>
    <row r="589" spans="12:13">
      <c r="L589" s="2">
        <v>44837.33333333334</v>
      </c>
      <c r="M589">
        <v>0.1999999999940698</v>
      </c>
    </row>
    <row r="590" spans="12:13">
      <c r="L590" s="2">
        <v>44838.16666666666</v>
      </c>
      <c r="M590">
        <v>-50.80000000000586</v>
      </c>
    </row>
    <row r="591" spans="12:13">
      <c r="L591" s="2">
        <v>44838.58333333334</v>
      </c>
      <c r="M591">
        <v>-112.2000000000062</v>
      </c>
    </row>
    <row r="592" spans="12:13">
      <c r="L592" s="2">
        <v>44838.70833333334</v>
      </c>
      <c r="M592">
        <v>-140.6000000000068</v>
      </c>
    </row>
    <row r="593" spans="12:13">
      <c r="L593" s="2">
        <v>44839.29166666666</v>
      </c>
      <c r="M593">
        <v>-106.4000000000071</v>
      </c>
    </row>
    <row r="594" spans="12:13">
      <c r="L594" s="2">
        <v>44840.5</v>
      </c>
      <c r="M594">
        <v>26.59999999999272</v>
      </c>
    </row>
    <row r="595" spans="12:13">
      <c r="L595" s="2">
        <v>44845.08333333334</v>
      </c>
      <c r="M595">
        <v>52.79999999999227</v>
      </c>
    </row>
    <row r="596" spans="12:13">
      <c r="L596" s="2">
        <v>44846.04166666666</v>
      </c>
      <c r="M596">
        <v>39.59999999999239</v>
      </c>
    </row>
    <row r="597" spans="12:13">
      <c r="L597" s="2">
        <v>44846.45833333334</v>
      </c>
      <c r="M597">
        <v>58.49999999999186</v>
      </c>
    </row>
    <row r="598" spans="12:13">
      <c r="L598" s="2">
        <v>44847.54166666666</v>
      </c>
      <c r="M598">
        <v>5.799999999990789</v>
      </c>
    </row>
    <row r="599" spans="12:13">
      <c r="L599" s="2">
        <v>44848</v>
      </c>
      <c r="M599">
        <v>-27.60000000000931</v>
      </c>
    </row>
    <row r="600" spans="12:13">
      <c r="L600" s="2">
        <v>44848.58333333334</v>
      </c>
      <c r="M600">
        <v>-12.90000000000849</v>
      </c>
    </row>
    <row r="601" spans="12:13">
      <c r="L601" s="2">
        <v>44851.41666666666</v>
      </c>
      <c r="M601">
        <v>66.99999999999203</v>
      </c>
    </row>
    <row r="602" spans="12:13">
      <c r="L602" s="2">
        <v>44853.54166666666</v>
      </c>
      <c r="M602">
        <v>64.39999999999165</v>
      </c>
    </row>
    <row r="603" spans="12:13">
      <c r="L603" s="2">
        <v>44854.54166666666</v>
      </c>
      <c r="M603">
        <v>53.39999999999064</v>
      </c>
    </row>
    <row r="604" spans="12:13">
      <c r="L604" s="2">
        <v>44855.08333333334</v>
      </c>
      <c r="M604">
        <v>-8.200000000009901</v>
      </c>
    </row>
    <row r="605" spans="12:13">
      <c r="L605" s="2">
        <v>44855.625</v>
      </c>
      <c r="M605">
        <v>-46.9000000000103</v>
      </c>
    </row>
    <row r="606" spans="12:13">
      <c r="L606" s="2">
        <v>44858.33333333334</v>
      </c>
      <c r="M606">
        <v>-45.10000000001072</v>
      </c>
    </row>
    <row r="607" spans="12:13">
      <c r="L607" s="2">
        <v>44859.08333333334</v>
      </c>
      <c r="M607">
        <v>-49.90000000001108</v>
      </c>
    </row>
    <row r="608" spans="12:13">
      <c r="L608" s="2">
        <v>44860.125</v>
      </c>
      <c r="M608">
        <v>-87.40000000001139</v>
      </c>
    </row>
    <row r="609" spans="12:13">
      <c r="L609" s="2">
        <v>44860.375</v>
      </c>
      <c r="M609">
        <v>-41.20000000001182</v>
      </c>
    </row>
    <row r="610" spans="12:13">
      <c r="L610" s="2">
        <v>44861.58333333334</v>
      </c>
      <c r="M610">
        <v>-62.30000000001238</v>
      </c>
    </row>
    <row r="611" spans="12:13">
      <c r="L611" s="2">
        <v>44862.04166666666</v>
      </c>
      <c r="M611">
        <v>-91.00000000001278</v>
      </c>
    </row>
    <row r="612" spans="12:13">
      <c r="L612" s="2">
        <v>44862.5</v>
      </c>
      <c r="M612">
        <v>-106.6000000000128</v>
      </c>
    </row>
    <row r="613" spans="12:13">
      <c r="L613" s="2">
        <v>44865.04166666666</v>
      </c>
      <c r="M613">
        <v>-98.40000000001241</v>
      </c>
    </row>
    <row r="614" spans="12:13">
      <c r="L614" s="2">
        <v>44865.79166666666</v>
      </c>
      <c r="M614">
        <v>-107.0000000000121</v>
      </c>
    </row>
    <row r="615" spans="12:13">
      <c r="L615" s="2">
        <v>44866</v>
      </c>
      <c r="M615">
        <v>-72.80000000001235</v>
      </c>
    </row>
    <row r="616" spans="12:13">
      <c r="L616" s="2">
        <v>44866.95833333334</v>
      </c>
      <c r="M616">
        <v>-87.10000000001277</v>
      </c>
    </row>
    <row r="617" spans="12:13">
      <c r="L617" s="2">
        <v>44867.20833333334</v>
      </c>
      <c r="M617">
        <v>-92.50000000001262</v>
      </c>
    </row>
    <row r="618" spans="12:13">
      <c r="L618" s="2">
        <v>44867.95833333334</v>
      </c>
      <c r="M618">
        <v>-74.20000000001264</v>
      </c>
    </row>
    <row r="619" spans="12:13">
      <c r="L619" s="2">
        <v>44869.16666666666</v>
      </c>
      <c r="M619">
        <v>-68.40000000001349</v>
      </c>
    </row>
    <row r="620" spans="12:13">
      <c r="L620" s="2">
        <v>44872.29166666666</v>
      </c>
      <c r="M620">
        <v>-93.40000000001407</v>
      </c>
    </row>
    <row r="621" spans="12:13">
      <c r="L621" s="2">
        <v>44872.5</v>
      </c>
      <c r="M621">
        <v>-83.90000000001402</v>
      </c>
    </row>
    <row r="622" spans="12:13">
      <c r="L622" s="2">
        <v>44873.33333333334</v>
      </c>
      <c r="M622">
        <v>-105.4000000000139</v>
      </c>
    </row>
    <row r="623" spans="12:13">
      <c r="L623" s="2">
        <v>44873.70833333334</v>
      </c>
      <c r="M623">
        <v>-126.9000000000137</v>
      </c>
    </row>
    <row r="624" spans="12:13">
      <c r="L624" s="2">
        <v>44874.08333333334</v>
      </c>
      <c r="M624">
        <v>-85.90000000001382</v>
      </c>
    </row>
    <row r="625" spans="12:13">
      <c r="L625" s="2">
        <v>44875.04166666666</v>
      </c>
      <c r="M625">
        <v>-106.0000000000145</v>
      </c>
    </row>
    <row r="626" spans="12:13">
      <c r="L626" s="2">
        <v>44875.375</v>
      </c>
      <c r="M626">
        <v>-201.1000000000147</v>
      </c>
    </row>
    <row r="627" spans="12:13">
      <c r="L627" s="2">
        <v>44875.66666666666</v>
      </c>
      <c r="M627">
        <v>-149.8000000000139</v>
      </c>
    </row>
    <row r="628" spans="12:13">
      <c r="L628" s="2">
        <v>44879.25</v>
      </c>
      <c r="M628">
        <v>-188.9000000000136</v>
      </c>
    </row>
    <row r="629" spans="12:13">
      <c r="L629" s="2">
        <v>44879.70833333334</v>
      </c>
      <c r="M629">
        <v>-147.6000000000139</v>
      </c>
    </row>
    <row r="630" spans="12:13">
      <c r="L630" s="2">
        <v>44881.125</v>
      </c>
      <c r="M630">
        <v>-161.1000000000136</v>
      </c>
    </row>
    <row r="631" spans="12:13">
      <c r="L631" s="2">
        <v>44881.54166666666</v>
      </c>
      <c r="M631">
        <v>-139.6000000000126</v>
      </c>
    </row>
    <row r="632" spans="12:13">
      <c r="L632" s="2">
        <v>44882.25</v>
      </c>
      <c r="M632">
        <v>-139.8000000000117</v>
      </c>
    </row>
    <row r="633" spans="12:13">
      <c r="L633" s="2">
        <v>44883.04166666666</v>
      </c>
      <c r="M633">
        <v>-104.4000000000107</v>
      </c>
    </row>
    <row r="634" spans="12:13">
      <c r="L634" s="2">
        <v>44886.04166666666</v>
      </c>
      <c r="M634">
        <v>-89.40000000001011</v>
      </c>
    </row>
    <row r="635" spans="12:13">
      <c r="L635" s="2">
        <v>44887.20833333334</v>
      </c>
      <c r="M635">
        <v>-83.00000000001037</v>
      </c>
    </row>
    <row r="636" spans="12:13">
      <c r="L636" s="2">
        <v>44887.91666666666</v>
      </c>
      <c r="M636">
        <v>-111.900000000011</v>
      </c>
    </row>
    <row r="637" spans="12:13">
      <c r="L637" s="2">
        <v>44888.125</v>
      </c>
      <c r="M637">
        <v>-20.20000000001085</v>
      </c>
    </row>
    <row r="638" spans="12:13">
      <c r="L638" s="2">
        <v>44890.04166666666</v>
      </c>
      <c r="M638">
        <v>-33.40000000001072</v>
      </c>
    </row>
    <row r="639" spans="12:13">
      <c r="L639" s="2">
        <v>44890.83333333334</v>
      </c>
      <c r="M639">
        <v>-39.80000000001046</v>
      </c>
    </row>
    <row r="640" spans="12:13">
      <c r="L640" s="2">
        <v>44893.29166666666</v>
      </c>
      <c r="M640">
        <v>-65.00000000001012</v>
      </c>
    </row>
    <row r="641" spans="12:13">
      <c r="L641" s="2">
        <v>44893.33333333334</v>
      </c>
      <c r="M641">
        <v>-128.4000000000102</v>
      </c>
    </row>
    <row r="642" spans="12:13">
      <c r="L642" s="2">
        <v>44893.79166666666</v>
      </c>
      <c r="M642">
        <v>-180.4000000000101</v>
      </c>
    </row>
    <row r="643" spans="12:13">
      <c r="L643" s="2">
        <v>44894.29166666666</v>
      </c>
      <c r="M643">
        <v>-105.3000000000099</v>
      </c>
    </row>
    <row r="644" spans="12:13">
      <c r="L644" s="2">
        <v>44895.66666666666</v>
      </c>
      <c r="M644">
        <v>-118.9000000000102</v>
      </c>
    </row>
    <row r="645" spans="12:13">
      <c r="L645" s="2">
        <v>44895.91666666666</v>
      </c>
      <c r="M645">
        <v>22.29999999998893</v>
      </c>
    </row>
    <row r="646" spans="12:13">
      <c r="L646" s="2">
        <v>44900.41666666666</v>
      </c>
      <c r="M646">
        <v>0.9999999999881659</v>
      </c>
    </row>
    <row r="647" spans="12:13">
      <c r="L647" s="2">
        <v>44901.08333333334</v>
      </c>
      <c r="M647">
        <v>9.89999999998763</v>
      </c>
    </row>
    <row r="648" spans="12:13">
      <c r="L648" s="2">
        <v>44902.16666666666</v>
      </c>
      <c r="M648">
        <v>-28.40000000001237</v>
      </c>
    </row>
    <row r="649" spans="12:13">
      <c r="L649" s="2">
        <v>44902.33333333334</v>
      </c>
      <c r="M649">
        <v>-42.80000000001234</v>
      </c>
    </row>
    <row r="650" spans="12:13">
      <c r="L650" s="2">
        <v>44903.54166666666</v>
      </c>
      <c r="M650">
        <v>-83.70000000001272</v>
      </c>
    </row>
    <row r="651" spans="12:13">
      <c r="L651" s="2">
        <v>44904.08333333334</v>
      </c>
      <c r="M651">
        <v>-49.40000000001228</v>
      </c>
    </row>
    <row r="652" spans="12:13">
      <c r="L652" s="2">
        <v>44907.25</v>
      </c>
      <c r="M652">
        <v>-63.80000000001225</v>
      </c>
    </row>
    <row r="653" spans="12:13">
      <c r="L653" s="2">
        <v>44907.58333333334</v>
      </c>
      <c r="M653">
        <v>-98.40000000001244</v>
      </c>
    </row>
    <row r="654" spans="12:13">
      <c r="L654" s="2">
        <v>44907.79166666666</v>
      </c>
      <c r="M654">
        <v>-104.4000000000118</v>
      </c>
    </row>
    <row r="655" spans="12:13">
      <c r="L655" s="2">
        <v>44908.375</v>
      </c>
      <c r="M655">
        <v>-71.00000000001168</v>
      </c>
    </row>
    <row r="656" spans="12:13">
      <c r="L656" s="2">
        <v>44909.20833333334</v>
      </c>
      <c r="M656">
        <v>-75.60000000001185</v>
      </c>
    </row>
    <row r="657" spans="12:13">
      <c r="L657" s="2">
        <v>44909.75</v>
      </c>
      <c r="M657">
        <v>-93.60000000001209</v>
      </c>
    </row>
    <row r="658" spans="12:13">
      <c r="L658" s="2">
        <v>44910.16666666666</v>
      </c>
      <c r="M658">
        <v>-98.80000000001284</v>
      </c>
    </row>
    <row r="659" spans="12:13">
      <c r="L659" s="2">
        <v>44910.20833333334</v>
      </c>
      <c r="M659">
        <v>-120.2000000000131</v>
      </c>
    </row>
    <row r="660" spans="12:13">
      <c r="L660" s="2">
        <v>44910.29166666666</v>
      </c>
      <c r="M660">
        <v>-77.80000000001294</v>
      </c>
    </row>
    <row r="661" spans="12:13">
      <c r="L661" s="2">
        <v>44911.125</v>
      </c>
      <c r="M661">
        <v>-21.00000000001276</v>
      </c>
    </row>
    <row r="662" spans="12:13">
      <c r="L662" s="2">
        <v>44914.29166666666</v>
      </c>
      <c r="M662">
        <v>128.8999999999878</v>
      </c>
    </row>
    <row r="663" spans="12:13">
      <c r="L663" s="2">
        <v>44917.20833333334</v>
      </c>
      <c r="M663">
        <v>88.89999999998778</v>
      </c>
    </row>
    <row r="664" spans="12:13">
      <c r="L664" s="2">
        <v>44917.58333333334</v>
      </c>
      <c r="M664">
        <v>61.99999999998697</v>
      </c>
    </row>
    <row r="665" spans="12:13">
      <c r="L665" s="2">
        <v>44918.25</v>
      </c>
      <c r="M665">
        <v>48.99999999998618</v>
      </c>
    </row>
    <row r="666" spans="12:13">
      <c r="L666" s="2">
        <v>44918.83333333334</v>
      </c>
      <c r="M666">
        <v>82.29999999998563</v>
      </c>
    </row>
    <row r="667" spans="12:13">
      <c r="L667" s="2">
        <v>44923.29166666666</v>
      </c>
      <c r="M667">
        <v>152.9999999999858</v>
      </c>
    </row>
    <row r="668" spans="12:13">
      <c r="L668" s="2">
        <v>44924.54166666666</v>
      </c>
      <c r="M668">
        <v>141.1999999999863</v>
      </c>
    </row>
    <row r="669" spans="12:13">
      <c r="L669" s="2">
        <v>44924.875</v>
      </c>
      <c r="M669">
        <v>112.7999999999867</v>
      </c>
    </row>
    <row r="670" spans="12:13">
      <c r="L670" s="2">
        <v>44925.16666666666</v>
      </c>
      <c r="M670">
        <v>103.1999999999871</v>
      </c>
    </row>
    <row r="671" spans="12:13">
      <c r="L671" s="2">
        <v>44925.66666666666</v>
      </c>
      <c r="M671">
        <v>95.99999999998768</v>
      </c>
    </row>
    <row r="672" spans="12:13">
      <c r="L672" s="2">
        <v>44928.16666666666</v>
      </c>
      <c r="M672">
        <v>69.79999999998813</v>
      </c>
    </row>
    <row r="673" spans="12:13">
      <c r="L673" s="2">
        <v>44928.58333333334</v>
      </c>
      <c r="M673">
        <v>50.5999999999878</v>
      </c>
    </row>
    <row r="674" spans="12:13">
      <c r="L674" s="2">
        <v>44929</v>
      </c>
      <c r="M674">
        <v>20.99999999998706</v>
      </c>
    </row>
    <row r="675" spans="12:13">
      <c r="L675" s="2">
        <v>44929.08333333334</v>
      </c>
      <c r="M675">
        <v>-63.50000000001361</v>
      </c>
    </row>
    <row r="676" spans="12:13">
      <c r="L676" s="2">
        <v>44929.29166666666</v>
      </c>
      <c r="M676">
        <v>-75.60000000001406</v>
      </c>
    </row>
    <row r="677" spans="12:13">
      <c r="L677" s="2">
        <v>44929.91666666666</v>
      </c>
      <c r="M677">
        <v>-113.2000000000139</v>
      </c>
    </row>
    <row r="678" spans="12:13">
      <c r="L678" s="2">
        <v>44930.70833333334</v>
      </c>
      <c r="M678">
        <v>-115.600000000013</v>
      </c>
    </row>
    <row r="679" spans="12:13">
      <c r="L679" s="2">
        <v>44931.5</v>
      </c>
      <c r="M679">
        <v>-174.8000000000122</v>
      </c>
    </row>
    <row r="680" spans="12:13">
      <c r="L680" s="2">
        <v>44931.58333333334</v>
      </c>
      <c r="M680">
        <v>-188.8000000000118</v>
      </c>
    </row>
    <row r="681" spans="12:13">
      <c r="L681" s="2">
        <v>44932.33333333334</v>
      </c>
      <c r="M681">
        <v>-89.10000000001146</v>
      </c>
    </row>
    <row r="682" spans="12:13">
      <c r="L682" s="2">
        <v>44935.66666666666</v>
      </c>
      <c r="M682">
        <v>-48.20000000001109</v>
      </c>
    </row>
    <row r="683" spans="12:13">
      <c r="L683" s="2">
        <v>44936.5</v>
      </c>
      <c r="M683">
        <v>-36.10000000001065</v>
      </c>
    </row>
    <row r="684" spans="12:13">
      <c r="L684" s="2">
        <v>44937.45833333334</v>
      </c>
      <c r="M684">
        <v>-60.40000000000997</v>
      </c>
    </row>
    <row r="685" spans="12:13">
      <c r="L685" s="2">
        <v>44938</v>
      </c>
      <c r="M685">
        <v>-90.30000000000933</v>
      </c>
    </row>
    <row r="686" spans="12:13">
      <c r="L686" s="2">
        <v>44938.45833333334</v>
      </c>
      <c r="M686">
        <v>-107.1000000000095</v>
      </c>
    </row>
    <row r="687" spans="12:13">
      <c r="L687" s="2">
        <v>44938.91666666666</v>
      </c>
      <c r="M687">
        <v>-125.1000000000097</v>
      </c>
    </row>
    <row r="688" spans="12:13">
      <c r="L688" s="2">
        <v>44939.29166666666</v>
      </c>
      <c r="M688">
        <v>-154.0000000000092</v>
      </c>
    </row>
    <row r="689" spans="12:13">
      <c r="L689" s="2">
        <v>44939.875</v>
      </c>
      <c r="M689">
        <v>-154.2000000000083</v>
      </c>
    </row>
    <row r="690" spans="12:13">
      <c r="L690" s="2">
        <v>44942.54166666666</v>
      </c>
      <c r="M690">
        <v>-172.9000000000076</v>
      </c>
    </row>
    <row r="691" spans="12:13">
      <c r="L691" s="2">
        <v>44943</v>
      </c>
      <c r="M691">
        <v>-82.1000000000078</v>
      </c>
    </row>
    <row r="692" spans="12:13">
      <c r="L692" s="2">
        <v>44945.20833333334</v>
      </c>
      <c r="M692">
        <v>-49.00000000000855</v>
      </c>
    </row>
    <row r="693" spans="12:13">
      <c r="L693" s="2">
        <v>44946.125</v>
      </c>
      <c r="M693">
        <v>-15.20000000000917</v>
      </c>
    </row>
    <row r="694" spans="12:13">
      <c r="L694" s="2">
        <v>44949.41666666666</v>
      </c>
      <c r="M694">
        <v>-29.90000000000999</v>
      </c>
    </row>
    <row r="695" spans="12:13">
      <c r="L695" s="2">
        <v>44949.83333333334</v>
      </c>
      <c r="M695">
        <v>-33.20000000001052</v>
      </c>
    </row>
    <row r="696" spans="12:13">
      <c r="L696" s="2">
        <v>44950.58333333334</v>
      </c>
      <c r="M696">
        <v>-57.40000000001029</v>
      </c>
    </row>
    <row r="697" spans="12:13">
      <c r="L697" s="2">
        <v>44950.875</v>
      </c>
      <c r="M697">
        <v>-86.20000000001023</v>
      </c>
    </row>
    <row r="698" spans="12:13">
      <c r="L698" s="2">
        <v>44951.16666666666</v>
      </c>
      <c r="M698">
        <v>-98.20000000001002</v>
      </c>
    </row>
    <row r="699" spans="12:13">
      <c r="L699" s="2">
        <v>44951.875</v>
      </c>
      <c r="M699">
        <v>-127.8000000000096</v>
      </c>
    </row>
    <row r="700" spans="12:13">
      <c r="L700" s="2">
        <v>44952.58333333334</v>
      </c>
      <c r="M700">
        <v>-131.6000000000101</v>
      </c>
    </row>
    <row r="701" spans="12:13">
      <c r="L701" s="2">
        <v>44953.25</v>
      </c>
      <c r="M701">
        <v>-151.8000000000103</v>
      </c>
    </row>
    <row r="702" spans="12:13">
      <c r="L702" s="2">
        <v>44953.5</v>
      </c>
      <c r="M702">
        <v>-168.3000000000096</v>
      </c>
    </row>
    <row r="703" spans="12:13">
      <c r="L703" s="2">
        <v>44956.08333333334</v>
      </c>
      <c r="M703">
        <v>-162.3000000000092</v>
      </c>
    </row>
    <row r="704" spans="12:13">
      <c r="L704" s="2">
        <v>44957.29166666666</v>
      </c>
      <c r="M704">
        <v>-96.40000000000931</v>
      </c>
    </row>
    <row r="705" spans="12:13">
      <c r="L705" s="2">
        <v>44958.54166666666</v>
      </c>
      <c r="M705">
        <v>-26.00000000000885</v>
      </c>
    </row>
    <row r="706" spans="12:13">
      <c r="L706" s="2">
        <v>44959.625</v>
      </c>
      <c r="M706">
        <v>-12.80000000000786</v>
      </c>
    </row>
    <row r="707" spans="12:13">
      <c r="L707" s="2">
        <v>44960.41666666666</v>
      </c>
      <c r="M707">
        <v>-133.000000000007</v>
      </c>
    </row>
    <row r="708" spans="12:13">
      <c r="L708" s="2">
        <v>44960.625</v>
      </c>
      <c r="M708">
        <v>-94.60000000000639</v>
      </c>
    </row>
    <row r="709" spans="12:13">
      <c r="L709" s="2">
        <v>44964.04166666666</v>
      </c>
      <c r="M709">
        <v>-130.7000000000064</v>
      </c>
    </row>
    <row r="710" spans="12:13">
      <c r="L710" s="2">
        <v>44964.58333333334</v>
      </c>
      <c r="M710">
        <v>-160.4000000000067</v>
      </c>
    </row>
    <row r="711" spans="12:13">
      <c r="L711" s="2">
        <v>44965.5</v>
      </c>
      <c r="M711">
        <v>-129.7000000000065</v>
      </c>
    </row>
    <row r="712" spans="12:13">
      <c r="L712" s="2">
        <v>44966.875</v>
      </c>
      <c r="M712">
        <v>-82.4000000000064</v>
      </c>
    </row>
    <row r="713" spans="12:13">
      <c r="L713" s="2">
        <v>44970.33333333334</v>
      </c>
      <c r="M713">
        <v>-89.20000000000654</v>
      </c>
    </row>
    <row r="714" spans="12:13">
      <c r="L714" s="2">
        <v>44971.20833333334</v>
      </c>
      <c r="M714">
        <v>-87.20000000000675</v>
      </c>
    </row>
    <row r="715" spans="12:13">
      <c r="L715" s="2">
        <v>44971.83333333334</v>
      </c>
      <c r="M715">
        <v>-95.50000000000672</v>
      </c>
    </row>
    <row r="716" spans="12:13">
      <c r="L716" s="2">
        <v>44971.91666666666</v>
      </c>
      <c r="M716">
        <v>-71.60000000000669</v>
      </c>
    </row>
    <row r="717" spans="12:13">
      <c r="L717" s="2">
        <v>44973.125</v>
      </c>
      <c r="M717">
        <v>-62.50000000000702</v>
      </c>
    </row>
    <row r="718" spans="12:13">
      <c r="L718" s="2">
        <v>44973.70833333334</v>
      </c>
      <c r="M718">
        <v>-39.60000000000688</v>
      </c>
    </row>
    <row r="719" spans="12:13">
      <c r="L719" s="2">
        <v>44974</v>
      </c>
      <c r="M719">
        <v>-54.40000000000614</v>
      </c>
    </row>
    <row r="720" spans="12:13">
      <c r="L720" s="2">
        <v>44974.08333333334</v>
      </c>
      <c r="M720">
        <v>-73.30000000000561</v>
      </c>
    </row>
    <row r="721" spans="12:13">
      <c r="L721" s="2">
        <v>44974.79166666666</v>
      </c>
      <c r="M721">
        <v>-103.1000000000054</v>
      </c>
    </row>
    <row r="722" spans="12:13">
      <c r="L722" s="2">
        <v>44977.375</v>
      </c>
      <c r="M722">
        <v>-130.0000000000051</v>
      </c>
    </row>
    <row r="723" spans="12:13">
      <c r="L723" s="2">
        <v>44977.75</v>
      </c>
      <c r="M723">
        <v>-159.1000000000048</v>
      </c>
    </row>
    <row r="724" spans="12:13">
      <c r="L724" s="2">
        <v>44978.25</v>
      </c>
      <c r="M724">
        <v>-181.8000000000048</v>
      </c>
    </row>
    <row r="725" spans="12:13">
      <c r="L725" s="2">
        <v>44978.83333333334</v>
      </c>
      <c r="M725">
        <v>-157.4000000000048</v>
      </c>
    </row>
    <row r="726" spans="12:13">
      <c r="L726" s="2">
        <v>44979.95833333334</v>
      </c>
      <c r="M726">
        <v>-170.6000000000047</v>
      </c>
    </row>
    <row r="727" spans="12:13">
      <c r="L727" s="2">
        <v>44980.29166666666</v>
      </c>
      <c r="M727">
        <v>-177.3000000000041</v>
      </c>
    </row>
    <row r="728" spans="12:13">
      <c r="L728" s="2">
        <v>44980.58333333334</v>
      </c>
      <c r="M728">
        <v>-185.0000000000035</v>
      </c>
    </row>
    <row r="729" spans="12:13">
      <c r="L729" s="2">
        <v>44981.04166666666</v>
      </c>
      <c r="M729">
        <v>-229.6000000000037</v>
      </c>
    </row>
    <row r="730" spans="12:13">
      <c r="L730" s="2">
        <v>44981.5</v>
      </c>
      <c r="M730">
        <v>-201.2000000000041</v>
      </c>
    </row>
    <row r="731" spans="12:13">
      <c r="L731" s="2">
        <v>44984.875</v>
      </c>
      <c r="M731">
        <v>-224.0000000000036</v>
      </c>
    </row>
    <row r="732" spans="12:13">
      <c r="L732" s="2">
        <v>44985.29166666666</v>
      </c>
      <c r="M732">
        <v>-308.9000000000036</v>
      </c>
    </row>
    <row r="733" spans="12:13">
      <c r="L733" s="2">
        <v>44985.625</v>
      </c>
      <c r="M733">
        <v>-257.9000000000037</v>
      </c>
    </row>
    <row r="734" spans="12:13">
      <c r="L734" s="2">
        <v>44987.04166666666</v>
      </c>
      <c r="M734">
        <v>-224.3000000000034</v>
      </c>
    </row>
    <row r="735" spans="12:13">
      <c r="L735" s="2">
        <v>44988.33333333334</v>
      </c>
      <c r="M735">
        <v>-219.7000000000032</v>
      </c>
    </row>
    <row r="736" spans="12:13">
      <c r="L736" s="2">
        <v>44988.375</v>
      </c>
      <c r="M736">
        <v>-225.0000000000035</v>
      </c>
    </row>
    <row r="737" spans="12:13">
      <c r="L737" s="2">
        <v>44988.83333333334</v>
      </c>
      <c r="M737">
        <v>-238.6000000000038</v>
      </c>
    </row>
    <row r="738" spans="12:13">
      <c r="L738" s="2">
        <v>44990.95833333334</v>
      </c>
      <c r="M738">
        <v>-247.0000000000033</v>
      </c>
    </row>
    <row r="739" spans="12:13">
      <c r="L739" s="2">
        <v>44991.04166666666</v>
      </c>
      <c r="M739">
        <v>-257.0000000000033</v>
      </c>
    </row>
    <row r="740" spans="12:13">
      <c r="L740" s="2">
        <v>44991.20833333334</v>
      </c>
      <c r="M740">
        <v>-248.0000000000032</v>
      </c>
    </row>
    <row r="741" spans="12:13">
      <c r="L741" s="2">
        <v>44992.04166666666</v>
      </c>
      <c r="M741">
        <v>-274.7000000000027</v>
      </c>
    </row>
    <row r="742" spans="12:13">
      <c r="L742" s="2">
        <v>44992.70833333334</v>
      </c>
      <c r="M742">
        <v>-276.4000000000027</v>
      </c>
    </row>
    <row r="743" spans="12:13">
      <c r="L743" s="2">
        <v>44993.5</v>
      </c>
      <c r="M743">
        <v>-252.5000000000027</v>
      </c>
    </row>
    <row r="744" spans="12:13">
      <c r="L744" s="2">
        <v>44994.875</v>
      </c>
      <c r="M744">
        <v>-277.2000000000024</v>
      </c>
    </row>
    <row r="745" spans="12:13">
      <c r="L745" s="2">
        <v>44995.33333333334</v>
      </c>
      <c r="M745">
        <v>-210.1000000000024</v>
      </c>
    </row>
    <row r="746" spans="12:13">
      <c r="L746" s="2">
        <v>44999.16666666666</v>
      </c>
      <c r="M746">
        <v>-221.6000000000023</v>
      </c>
    </row>
    <row r="747" spans="12:13">
      <c r="L747" s="2">
        <v>45000.04166666666</v>
      </c>
      <c r="M747">
        <v>-259.3000000000017</v>
      </c>
    </row>
    <row r="748" spans="12:13">
      <c r="L748" s="2">
        <v>45000.29166666666</v>
      </c>
      <c r="M748">
        <v>-271.5000000000017</v>
      </c>
    </row>
    <row r="749" spans="12:13">
      <c r="L749" s="2">
        <v>45000.70833333334</v>
      </c>
      <c r="M749">
        <v>-308.9000000000025</v>
      </c>
    </row>
    <row r="750" spans="12:13">
      <c r="L750" s="2">
        <v>45000.91666666666</v>
      </c>
      <c r="M750">
        <v>-324.8000000000034</v>
      </c>
    </row>
    <row r="751" spans="12:13">
      <c r="L751" s="2">
        <v>45001.625</v>
      </c>
      <c r="M751">
        <v>-228.0000000000043</v>
      </c>
    </row>
    <row r="752" spans="12:13">
      <c r="L752" s="2">
        <v>45005.25</v>
      </c>
      <c r="M752">
        <v>-129.4000000000045</v>
      </c>
    </row>
    <row r="753" spans="12:13">
      <c r="L753" s="2">
        <v>45006.95833333334</v>
      </c>
      <c r="M753">
        <v>-34.80000000000423</v>
      </c>
    </row>
    <row r="754" spans="12:13">
      <c r="L754" s="2">
        <v>45008.79166666666</v>
      </c>
      <c r="M754">
        <v>53.79999999999555</v>
      </c>
    </row>
    <row r="755" spans="12:13">
      <c r="L755" s="2">
        <v>45013.16666666666</v>
      </c>
      <c r="M755">
        <v>56.39999999999482</v>
      </c>
    </row>
    <row r="756" spans="12:13">
      <c r="L756" s="2">
        <v>45013.91666666666</v>
      </c>
      <c r="M756">
        <v>108.3999999999946</v>
      </c>
    </row>
    <row r="757" spans="12:13">
      <c r="L757" s="2">
        <v>45015.41666666666</v>
      </c>
      <c r="M757">
        <v>128.7999999999951</v>
      </c>
    </row>
    <row r="758" spans="12:13">
      <c r="L758" s="2">
        <v>45016.58333333334</v>
      </c>
      <c r="M758">
        <v>154.5999999999953</v>
      </c>
    </row>
    <row r="759" spans="12:13">
      <c r="L759" s="2">
        <v>45019.54166666666</v>
      </c>
      <c r="M759">
        <v>153.699999999995</v>
      </c>
    </row>
    <row r="760" spans="12:13">
      <c r="L760" s="2">
        <v>45020.54166666666</v>
      </c>
      <c r="M760">
        <v>117.0999999999939</v>
      </c>
    </row>
    <row r="761" spans="12:13">
      <c r="L761" s="2">
        <v>45020.75</v>
      </c>
      <c r="M761">
        <v>142.9999999999937</v>
      </c>
    </row>
    <row r="762" spans="12:13">
      <c r="L762" s="2">
        <v>45021.66666666666</v>
      </c>
      <c r="M762">
        <v>207.9999999999943</v>
      </c>
    </row>
    <row r="763" spans="12:13">
      <c r="L763" s="2">
        <v>45023.20833333334</v>
      </c>
      <c r="M763">
        <v>219.3999999999946</v>
      </c>
    </row>
    <row r="764" spans="12:13">
      <c r="L764" s="2">
        <v>45023.83333333334</v>
      </c>
      <c r="M764">
        <v>266.8999999999949</v>
      </c>
    </row>
    <row r="765" spans="12:13">
      <c r="L765" s="2">
        <v>45027.16666666666</v>
      </c>
      <c r="M765">
        <v>254.9999999999947</v>
      </c>
    </row>
    <row r="766" spans="12:13">
      <c r="L766" s="2">
        <v>45027.41666666666</v>
      </c>
      <c r="M766">
        <v>268.2999999999941</v>
      </c>
    </row>
    <row r="767" spans="12:13">
      <c r="L767" s="2">
        <v>45028.5</v>
      </c>
      <c r="M767">
        <v>234.4999999999936</v>
      </c>
    </row>
    <row r="768" spans="12:13">
      <c r="L768" s="2">
        <v>45029.08333333334</v>
      </c>
      <c r="M768">
        <v>206.7999999999931</v>
      </c>
    </row>
    <row r="769" spans="12:13">
      <c r="L769" s="2">
        <v>45029.45833333334</v>
      </c>
      <c r="M769">
        <v>239.8999999999934</v>
      </c>
    </row>
    <row r="770" spans="12:13">
      <c r="L770" s="2">
        <v>45030.25</v>
      </c>
      <c r="M770">
        <v>355.7999999999934</v>
      </c>
    </row>
    <row r="771" spans="12:13">
      <c r="L771" s="2">
        <v>45034</v>
      </c>
      <c r="M771">
        <v>371.6999999999932</v>
      </c>
    </row>
    <row r="772" spans="12:13">
      <c r="L772" s="2">
        <v>45035.33333333334</v>
      </c>
      <c r="M772">
        <v>321.8999999999933</v>
      </c>
    </row>
    <row r="773" spans="12:13">
      <c r="L773" s="2">
        <v>45035.54166666666</v>
      </c>
      <c r="M773">
        <v>265.2999999999934</v>
      </c>
    </row>
    <row r="774" spans="12:13">
      <c r="L774" s="2">
        <v>45036.08333333334</v>
      </c>
      <c r="M774">
        <v>225.7999999999933</v>
      </c>
    </row>
    <row r="775" spans="12:13">
      <c r="L775" s="2">
        <v>45036.58333333334</v>
      </c>
      <c r="M775">
        <v>205.9999999999935</v>
      </c>
    </row>
    <row r="776" spans="12:13">
      <c r="L776" s="2">
        <v>45037.08333333334</v>
      </c>
      <c r="M776">
        <v>215.4999999999935</v>
      </c>
    </row>
    <row r="777" spans="12:13">
      <c r="L777" s="2">
        <v>45037.79166666666</v>
      </c>
      <c r="M777">
        <v>271.4999999999929</v>
      </c>
    </row>
    <row r="778" spans="12:13">
      <c r="L778" s="2">
        <v>45042.08333333334</v>
      </c>
      <c r="M778">
        <v>273.6999999999929</v>
      </c>
    </row>
    <row r="779" spans="12:13">
      <c r="L779" s="2">
        <v>45043.125</v>
      </c>
      <c r="M779">
        <v>268.3999999999926</v>
      </c>
    </row>
    <row r="780" spans="12:13">
      <c r="L780" s="2">
        <v>45043.70833333334</v>
      </c>
      <c r="M780">
        <v>262.9999999999916</v>
      </c>
    </row>
    <row r="781" spans="12:13">
      <c r="L781" s="2">
        <v>45044.16666666666</v>
      </c>
      <c r="M781">
        <v>271.0999999999914</v>
      </c>
    </row>
    <row r="782" spans="12:13">
      <c r="L782" s="2">
        <v>45046.95833333334</v>
      </c>
      <c r="M782">
        <v>254.6999999999917</v>
      </c>
    </row>
    <row r="783" spans="12:13">
      <c r="L783" s="2">
        <v>45047.375</v>
      </c>
      <c r="M783">
        <v>219.7999999999918</v>
      </c>
    </row>
    <row r="784" spans="12:13">
      <c r="L784" s="2">
        <v>45047.70833333334</v>
      </c>
      <c r="M784">
        <v>176.9999999999923</v>
      </c>
    </row>
    <row r="785" spans="12:13">
      <c r="L785" s="2">
        <v>45048.25</v>
      </c>
      <c r="M785">
        <v>262.1999999999931</v>
      </c>
    </row>
    <row r="786" spans="12:13">
      <c r="L786" s="2">
        <v>45049.75</v>
      </c>
      <c r="M786">
        <v>252.2999999999938</v>
      </c>
    </row>
    <row r="787" spans="12:13">
      <c r="L787" s="2">
        <v>45050.33333333334</v>
      </c>
      <c r="M787">
        <v>285.3999999999941</v>
      </c>
    </row>
    <row r="788" spans="12:13">
      <c r="L788" s="2">
        <v>45051.08333333334</v>
      </c>
      <c r="M788">
        <v>306.5999999999942</v>
      </c>
    </row>
    <row r="789" spans="12:13">
      <c r="L789" s="2">
        <v>45051.29166666666</v>
      </c>
      <c r="M789">
        <v>299.1999999999946</v>
      </c>
    </row>
    <row r="790" spans="12:13">
      <c r="L790" s="2">
        <v>45051.45833333334</v>
      </c>
      <c r="M790">
        <v>299.1999999999946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430</v>
      </c>
      <c r="C2">
        <v>1352</v>
      </c>
      <c r="D2">
        <v>3</v>
      </c>
      <c r="E2">
        <v>-272</v>
      </c>
      <c r="F2">
        <v>525</v>
      </c>
      <c r="G2" t="s">
        <v>12</v>
      </c>
      <c r="H2" t="s">
        <v>13</v>
      </c>
      <c r="I2" t="s">
        <v>15</v>
      </c>
      <c r="J2" t="s">
        <v>16</v>
      </c>
      <c r="L2" s="2">
        <v>44204.83333333334</v>
      </c>
      <c r="M2">
        <v>35.89999999999947</v>
      </c>
    </row>
    <row r="3" spans="1:13">
      <c r="A3" t="s">
        <v>21</v>
      </c>
      <c r="B3">
        <v>782</v>
      </c>
      <c r="C3">
        <v>-16</v>
      </c>
      <c r="D3">
        <v>0</v>
      </c>
      <c r="E3">
        <v>-275</v>
      </c>
      <c r="F3">
        <v>274</v>
      </c>
      <c r="G3" t="s">
        <v>11</v>
      </c>
      <c r="H3" t="s">
        <v>13</v>
      </c>
      <c r="I3" t="s">
        <v>14</v>
      </c>
      <c r="J3" t="s">
        <v>16</v>
      </c>
      <c r="L3" s="2">
        <v>44208.75</v>
      </c>
      <c r="M3">
        <v>11.29999999999853</v>
      </c>
    </row>
    <row r="4" spans="1:13">
      <c r="L4" s="2">
        <v>44209.5</v>
      </c>
      <c r="M4">
        <v>-16.20000000000203</v>
      </c>
    </row>
    <row r="5" spans="1:13">
      <c r="L5" s="2">
        <v>44210.33333333334</v>
      </c>
      <c r="M5">
        <v>-42.90000000000163</v>
      </c>
    </row>
    <row r="6" spans="1:13">
      <c r="L6" s="2">
        <v>44211.29166666666</v>
      </c>
      <c r="M6">
        <v>-2.100000000001501</v>
      </c>
    </row>
    <row r="7" spans="1:13">
      <c r="L7" s="2">
        <v>44215.20833333334</v>
      </c>
      <c r="M7">
        <v>29.29999999999779</v>
      </c>
    </row>
    <row r="8" spans="1:13">
      <c r="L8" s="2">
        <v>44218.41666666666</v>
      </c>
      <c r="M8">
        <v>13.49999999999767</v>
      </c>
    </row>
    <row r="9" spans="1:13">
      <c r="L9" s="2">
        <v>44221.04166666666</v>
      </c>
      <c r="M9">
        <v>5.899999999998329</v>
      </c>
    </row>
    <row r="10" spans="1:13">
      <c r="L10" s="2">
        <v>44222.125</v>
      </c>
      <c r="M10">
        <v>-34.80000000000132</v>
      </c>
    </row>
    <row r="11" spans="1:13">
      <c r="L11" s="2">
        <v>44222.58333333334</v>
      </c>
      <c r="M11">
        <v>-61.50000000000091</v>
      </c>
    </row>
    <row r="12" spans="1:13">
      <c r="L12" s="2">
        <v>44223.66666666666</v>
      </c>
      <c r="M12">
        <v>-79.40000000000111</v>
      </c>
    </row>
    <row r="13" spans="1:13">
      <c r="L13" s="2">
        <v>44224.83333333334</v>
      </c>
      <c r="M13">
        <v>-59.70000000000226</v>
      </c>
    </row>
    <row r="14" spans="1:13">
      <c r="L14" s="2">
        <v>44228.83333333334</v>
      </c>
      <c r="M14">
        <v>-73.70000000000232</v>
      </c>
    </row>
    <row r="15" spans="1:13">
      <c r="L15" s="2">
        <v>44229.29166666666</v>
      </c>
      <c r="M15">
        <v>-80.30000000000115</v>
      </c>
    </row>
    <row r="16" spans="1:13">
      <c r="L16" s="2">
        <v>44229.66666666666</v>
      </c>
      <c r="M16">
        <v>-114.500000000001</v>
      </c>
    </row>
    <row r="17" spans="12:13">
      <c r="L17" s="2">
        <v>44229.91666666666</v>
      </c>
      <c r="M17">
        <v>-98.90000000000185</v>
      </c>
    </row>
    <row r="18" spans="12:13">
      <c r="L18" s="2">
        <v>44231.5</v>
      </c>
      <c r="M18">
        <v>-121.3000000000022</v>
      </c>
    </row>
    <row r="19" spans="12:13">
      <c r="L19" s="2">
        <v>44232.625</v>
      </c>
      <c r="M19">
        <v>-143.1000000000026</v>
      </c>
    </row>
    <row r="20" spans="12:13">
      <c r="L20" s="2">
        <v>44236.41666666666</v>
      </c>
      <c r="M20">
        <v>-149.3000000000023</v>
      </c>
    </row>
    <row r="21" spans="12:13">
      <c r="L21" s="2">
        <v>44238.5</v>
      </c>
      <c r="M21">
        <v>-167.5000000000011</v>
      </c>
    </row>
    <row r="22" spans="12:13">
      <c r="L22" s="2">
        <v>44239.41666666666</v>
      </c>
      <c r="M22">
        <v>-188.7</v>
      </c>
    </row>
    <row r="23" spans="12:13">
      <c r="L23" s="2">
        <v>44239.83333333334</v>
      </c>
      <c r="M23">
        <v>-142.7999999999997</v>
      </c>
    </row>
    <row r="24" spans="12:13">
      <c r="L24" s="2">
        <v>44244.16666666666</v>
      </c>
      <c r="M24">
        <v>-139.0999999999991</v>
      </c>
    </row>
    <row r="25" spans="12:13">
      <c r="L25" s="2">
        <v>44245.54166666666</v>
      </c>
      <c r="M25">
        <v>-63.69999999999862</v>
      </c>
    </row>
    <row r="26" spans="12:13">
      <c r="L26" s="2">
        <v>44249.95833333334</v>
      </c>
      <c r="M26">
        <v>-84.29999999999893</v>
      </c>
    </row>
    <row r="27" spans="12:13">
      <c r="L27" s="2">
        <v>44250.70833333334</v>
      </c>
      <c r="M27">
        <v>32.90000000000077</v>
      </c>
    </row>
    <row r="28" spans="12:13">
      <c r="L28" s="2">
        <v>44252.95833333334</v>
      </c>
      <c r="M28">
        <v>106.7000000000007</v>
      </c>
    </row>
    <row r="29" spans="12:13">
      <c r="L29" s="2">
        <v>44256.83333333334</v>
      </c>
      <c r="M29">
        <v>78.00000000000153</v>
      </c>
    </row>
    <row r="30" spans="12:13">
      <c r="L30" s="2">
        <v>44257.375</v>
      </c>
      <c r="M30">
        <v>25.70000000000192</v>
      </c>
    </row>
    <row r="31" spans="12:13">
      <c r="L31" s="2">
        <v>44257.66666666666</v>
      </c>
      <c r="M31">
        <v>7.700000000001239</v>
      </c>
    </row>
    <row r="32" spans="12:13">
      <c r="L32" s="2">
        <v>44258.79166666666</v>
      </c>
      <c r="M32">
        <v>-16.4999999999992</v>
      </c>
    </row>
    <row r="33" spans="12:13">
      <c r="L33" s="2">
        <v>44259.5</v>
      </c>
      <c r="M33">
        <v>-66.09999999999872</v>
      </c>
    </row>
    <row r="34" spans="12:13">
      <c r="L34" s="2">
        <v>44260</v>
      </c>
      <c r="M34">
        <v>-110.899999999998</v>
      </c>
    </row>
    <row r="35" spans="12:13">
      <c r="L35" s="2">
        <v>44263</v>
      </c>
      <c r="M35">
        <v>-166.6999999999973</v>
      </c>
    </row>
    <row r="36" spans="12:13">
      <c r="L36" s="2">
        <v>44263.45833333334</v>
      </c>
      <c r="M36">
        <v>-211.4999999999966</v>
      </c>
    </row>
    <row r="37" spans="12:13">
      <c r="L37" s="2">
        <v>44263.79166666666</v>
      </c>
      <c r="M37">
        <v>-162.4999999999972</v>
      </c>
    </row>
    <row r="38" spans="12:13">
      <c r="L38" s="2">
        <v>44267.5</v>
      </c>
      <c r="M38">
        <v>-200.7999999999981</v>
      </c>
    </row>
    <row r="39" spans="12:13">
      <c r="L39" s="2">
        <v>44270.04166666666</v>
      </c>
      <c r="M39">
        <v>-217.0999999999978</v>
      </c>
    </row>
    <row r="40" spans="12:13">
      <c r="L40" s="2">
        <v>44271.45833333334</v>
      </c>
      <c r="M40">
        <v>-252.6999999999973</v>
      </c>
    </row>
    <row r="41" spans="12:13">
      <c r="L41" s="2">
        <v>44272.83333333334</v>
      </c>
      <c r="M41">
        <v>-321.1999999999975</v>
      </c>
    </row>
    <row r="42" spans="12:13">
      <c r="L42" s="2">
        <v>44273.75</v>
      </c>
      <c r="M42">
        <v>-317.4999999999969</v>
      </c>
    </row>
    <row r="43" spans="12:13">
      <c r="L43" s="2">
        <v>44277.70833333334</v>
      </c>
      <c r="M43">
        <v>-384.1999999999956</v>
      </c>
    </row>
    <row r="44" spans="12:13">
      <c r="L44" s="2">
        <v>44278</v>
      </c>
      <c r="M44">
        <v>-244.2999999999955</v>
      </c>
    </row>
    <row r="45" spans="12:13">
      <c r="L45" s="2">
        <v>44280.25</v>
      </c>
      <c r="M45">
        <v>-254.4999999999959</v>
      </c>
    </row>
    <row r="46" spans="12:13">
      <c r="L46" s="2">
        <v>44280.83333333334</v>
      </c>
      <c r="M46">
        <v>-281.9999999999965</v>
      </c>
    </row>
    <row r="47" spans="12:13">
      <c r="L47" s="2">
        <v>44281.04166666666</v>
      </c>
      <c r="M47">
        <v>-202.8999999999968</v>
      </c>
    </row>
    <row r="48" spans="12:13">
      <c r="L48" s="2">
        <v>44287.16666666666</v>
      </c>
      <c r="M48">
        <v>-261.6999999999962</v>
      </c>
    </row>
    <row r="49" spans="12:13">
      <c r="L49" s="2">
        <v>44287.625</v>
      </c>
      <c r="M49">
        <v>-255.3999999999959</v>
      </c>
    </row>
    <row r="50" spans="12:13">
      <c r="L50" s="2">
        <v>44292.29166666666</v>
      </c>
      <c r="M50">
        <v>-212.6999999999953</v>
      </c>
    </row>
    <row r="51" spans="12:13">
      <c r="L51" s="2">
        <v>44294.95833333334</v>
      </c>
      <c r="M51">
        <v>-217.699999999995</v>
      </c>
    </row>
    <row r="52" spans="12:13">
      <c r="L52" s="2">
        <v>44295.375</v>
      </c>
      <c r="M52">
        <v>-232.2999999999951</v>
      </c>
    </row>
    <row r="53" spans="12:13">
      <c r="L53" s="2">
        <v>44295.41666666666</v>
      </c>
      <c r="M53">
        <v>-261.5999999999943</v>
      </c>
    </row>
    <row r="54" spans="12:13">
      <c r="L54" s="2">
        <v>44298.16666666666</v>
      </c>
      <c r="M54">
        <v>-245.2999999999932</v>
      </c>
    </row>
    <row r="55" spans="12:13">
      <c r="L55" s="2">
        <v>44300.04166666666</v>
      </c>
      <c r="M55">
        <v>-160.8999999999924</v>
      </c>
    </row>
    <row r="56" spans="12:13">
      <c r="L56" s="2">
        <v>44302.58333333334</v>
      </c>
      <c r="M56">
        <v>-189.699999999992</v>
      </c>
    </row>
    <row r="57" spans="12:13">
      <c r="L57" s="2">
        <v>44306.04166666666</v>
      </c>
      <c r="M57">
        <v>-233.4999999999923</v>
      </c>
    </row>
    <row r="58" spans="12:13">
      <c r="L58" s="2">
        <v>44306.79166666666</v>
      </c>
      <c r="M58">
        <v>-273.0999999999923</v>
      </c>
    </row>
    <row r="59" spans="12:13">
      <c r="L59" s="2">
        <v>44307.75</v>
      </c>
      <c r="M59">
        <v>-302.6999999999916</v>
      </c>
    </row>
    <row r="60" spans="12:13">
      <c r="L60" s="2">
        <v>44308.41666666666</v>
      </c>
      <c r="M60">
        <v>-306.0999999999908</v>
      </c>
    </row>
    <row r="61" spans="12:13">
      <c r="L61" s="2">
        <v>44309.79166666666</v>
      </c>
      <c r="M61">
        <v>-187.2999999999905</v>
      </c>
    </row>
    <row r="62" spans="12:13">
      <c r="L62" s="2">
        <v>44316.20833333334</v>
      </c>
      <c r="M62">
        <v>-153.7999999999911</v>
      </c>
    </row>
    <row r="63" spans="12:13">
      <c r="L63" s="2">
        <v>44319.83333333334</v>
      </c>
      <c r="M63">
        <v>-162.4999999999915</v>
      </c>
    </row>
    <row r="64" spans="12:13">
      <c r="L64" s="2">
        <v>44320.25</v>
      </c>
      <c r="M64">
        <v>-156.4999999999912</v>
      </c>
    </row>
    <row r="65" spans="12:13">
      <c r="L65" s="2">
        <v>44321.20833333334</v>
      </c>
      <c r="M65">
        <v>-85.69999999999141</v>
      </c>
    </row>
    <row r="66" spans="12:13">
      <c r="L66" s="2">
        <v>44327.04166666666</v>
      </c>
      <c r="M66">
        <v>-43.29999999999217</v>
      </c>
    </row>
    <row r="67" spans="12:13">
      <c r="L67" s="2">
        <v>44329.79166666666</v>
      </c>
      <c r="M67">
        <v>-47.89999999999281</v>
      </c>
    </row>
    <row r="68" spans="12:13">
      <c r="L68" s="2">
        <v>44333.41666666666</v>
      </c>
      <c r="M68">
        <v>-98.89999999999333</v>
      </c>
    </row>
    <row r="69" spans="12:13">
      <c r="L69" s="2">
        <v>44334.25</v>
      </c>
      <c r="M69">
        <v>-128.199999999994</v>
      </c>
    </row>
    <row r="70" spans="12:13">
      <c r="L70" s="2">
        <v>44335.125</v>
      </c>
      <c r="M70">
        <v>-84.69999999999374</v>
      </c>
    </row>
    <row r="71" spans="12:13">
      <c r="L71" s="2">
        <v>44336.83333333334</v>
      </c>
      <c r="M71">
        <v>-106.8999999999932</v>
      </c>
    </row>
    <row r="72" spans="12:13">
      <c r="L72" s="2">
        <v>44337.16666666666</v>
      </c>
      <c r="M72">
        <v>-131.6999999999936</v>
      </c>
    </row>
    <row r="73" spans="12:13">
      <c r="L73" s="2">
        <v>44340.58333333334</v>
      </c>
      <c r="M73">
        <v>-20.29999999999461</v>
      </c>
    </row>
    <row r="74" spans="12:13">
      <c r="L74" s="2">
        <v>44344.45833333334</v>
      </c>
      <c r="M74">
        <v>-36.19999999999521</v>
      </c>
    </row>
    <row r="75" spans="12:13">
      <c r="L75" s="2">
        <v>44347.70833333334</v>
      </c>
      <c r="M75">
        <v>-48.69999999999521</v>
      </c>
    </row>
    <row r="76" spans="12:13">
      <c r="L76" s="2">
        <v>44348.5</v>
      </c>
      <c r="M76">
        <v>17.70000000000493</v>
      </c>
    </row>
    <row r="77" spans="12:13">
      <c r="L77" s="2">
        <v>44353.875</v>
      </c>
      <c r="M77">
        <v>16.1000000000044</v>
      </c>
    </row>
    <row r="78" spans="12:13">
      <c r="L78" s="2">
        <v>44355.41666666666</v>
      </c>
      <c r="M78">
        <v>12.7000000000038</v>
      </c>
    </row>
    <row r="79" spans="12:13">
      <c r="L79" s="2">
        <v>44357.54166666666</v>
      </c>
      <c r="M79">
        <v>-13.49999999999625</v>
      </c>
    </row>
    <row r="80" spans="12:13">
      <c r="L80" s="2">
        <v>44358.08333333334</v>
      </c>
      <c r="M80">
        <v>-31.39999999999645</v>
      </c>
    </row>
    <row r="81" spans="12:13">
      <c r="L81" s="2">
        <v>44358.29166666666</v>
      </c>
      <c r="M81">
        <v>-61.79999999999666</v>
      </c>
    </row>
    <row r="82" spans="12:13">
      <c r="L82" s="2">
        <v>44358.45833333334</v>
      </c>
      <c r="M82">
        <v>-65.49999999999585</v>
      </c>
    </row>
    <row r="83" spans="12:13">
      <c r="L83" s="2">
        <v>44361.66666666666</v>
      </c>
      <c r="M83">
        <v>-92.19999999999544</v>
      </c>
    </row>
    <row r="84" spans="12:13">
      <c r="L84" s="2">
        <v>44362.625</v>
      </c>
      <c r="M84">
        <v>-113.9999999999958</v>
      </c>
    </row>
    <row r="85" spans="12:13">
      <c r="L85" s="2">
        <v>44363.33333333334</v>
      </c>
      <c r="M85">
        <v>-121.3999999999956</v>
      </c>
    </row>
    <row r="86" spans="12:13">
      <c r="L86" s="2">
        <v>44363.66666666666</v>
      </c>
      <c r="M86">
        <v>22.10000000000463</v>
      </c>
    </row>
    <row r="87" spans="12:13">
      <c r="L87" s="2">
        <v>44368.625</v>
      </c>
      <c r="M87">
        <v>154.9000000000049</v>
      </c>
    </row>
    <row r="88" spans="12:13">
      <c r="L88" s="2">
        <v>44375</v>
      </c>
      <c r="M88">
        <v>229.6000000000049</v>
      </c>
    </row>
    <row r="89" spans="12:13">
      <c r="L89" s="2">
        <v>44377.75</v>
      </c>
      <c r="M89">
        <v>248.7000000000052</v>
      </c>
    </row>
    <row r="90" spans="12:13">
      <c r="L90" s="2">
        <v>44379.20833333334</v>
      </c>
      <c r="M90">
        <v>222.100000000006</v>
      </c>
    </row>
    <row r="91" spans="12:13">
      <c r="L91" s="2">
        <v>44379.70833333334</v>
      </c>
      <c r="M91">
        <v>206.9000000000059</v>
      </c>
    </row>
    <row r="92" spans="12:13">
      <c r="L92" s="2">
        <v>44382.75</v>
      </c>
      <c r="M92">
        <v>197.5000000000051</v>
      </c>
    </row>
    <row r="93" spans="12:13">
      <c r="L93" s="2">
        <v>44382.83333333334</v>
      </c>
      <c r="M93">
        <v>164.5000000000053</v>
      </c>
    </row>
    <row r="94" spans="12:13">
      <c r="L94" s="2">
        <v>44383.70833333334</v>
      </c>
      <c r="M94">
        <v>238.9000000000053</v>
      </c>
    </row>
    <row r="95" spans="12:13">
      <c r="L95" s="2">
        <v>44386.58333333334</v>
      </c>
      <c r="M95">
        <v>232.600000000005</v>
      </c>
    </row>
    <row r="96" spans="12:13">
      <c r="L96" s="2">
        <v>44390.54166666666</v>
      </c>
      <c r="M96">
        <v>169.500000000005</v>
      </c>
    </row>
    <row r="97" spans="12:13">
      <c r="L97" s="2">
        <v>44391.16666666666</v>
      </c>
      <c r="M97">
        <v>137.3000000000047</v>
      </c>
    </row>
    <row r="98" spans="12:13">
      <c r="L98" s="2">
        <v>44392.20833333334</v>
      </c>
      <c r="M98">
        <v>135.6000000000051</v>
      </c>
    </row>
    <row r="99" spans="12:13">
      <c r="L99" s="2">
        <v>44393.29166666666</v>
      </c>
      <c r="M99">
        <v>95.00000000000597</v>
      </c>
    </row>
    <row r="100" spans="12:13">
      <c r="L100" s="2">
        <v>44396.04166666666</v>
      </c>
      <c r="M100">
        <v>172.7000000000061</v>
      </c>
    </row>
    <row r="101" spans="12:13">
      <c r="L101" s="2">
        <v>44397.91666666666</v>
      </c>
      <c r="M101">
        <v>245.300000000006</v>
      </c>
    </row>
    <row r="102" spans="12:13">
      <c r="L102" s="2">
        <v>44403.25</v>
      </c>
      <c r="M102">
        <v>194.700000000006</v>
      </c>
    </row>
    <row r="103" spans="12:13">
      <c r="L103" s="2">
        <v>44403.70833333334</v>
      </c>
      <c r="M103">
        <v>125.8000000000052</v>
      </c>
    </row>
    <row r="104" spans="12:13">
      <c r="L104" s="2">
        <v>44404.33333333334</v>
      </c>
      <c r="M104">
        <v>134.6000000000046</v>
      </c>
    </row>
    <row r="105" spans="12:13">
      <c r="L105" s="2">
        <v>44406.08333333334</v>
      </c>
      <c r="M105">
        <v>142.9000000000045</v>
      </c>
    </row>
    <row r="106" spans="12:13">
      <c r="L106" s="2">
        <v>44407.70833333334</v>
      </c>
      <c r="M106">
        <v>144.7000000000045</v>
      </c>
    </row>
    <row r="107" spans="12:13">
      <c r="L107" s="2">
        <v>44411.25</v>
      </c>
      <c r="M107">
        <v>221.4000000000041</v>
      </c>
    </row>
    <row r="108" spans="12:13">
      <c r="L108" s="2">
        <v>44414.75</v>
      </c>
      <c r="M108">
        <v>205.300000000004</v>
      </c>
    </row>
    <row r="109" spans="12:13">
      <c r="L109" s="2">
        <v>44418.58333333334</v>
      </c>
      <c r="M109">
        <v>221.2000000000046</v>
      </c>
    </row>
    <row r="110" spans="12:13">
      <c r="L110" s="2">
        <v>44420.41666666666</v>
      </c>
      <c r="M110">
        <v>487.1000000000052</v>
      </c>
    </row>
    <row r="111" spans="12:13">
      <c r="L111" s="2">
        <v>44428.83333333334</v>
      </c>
      <c r="M111">
        <v>643.900000000005</v>
      </c>
    </row>
    <row r="112" spans="12:13">
      <c r="L112" s="2">
        <v>44434.875</v>
      </c>
      <c r="M112">
        <v>593.5000000000045</v>
      </c>
    </row>
    <row r="113" spans="12:13">
      <c r="L113" s="2">
        <v>44435.58333333334</v>
      </c>
      <c r="M113">
        <v>729.700000000004</v>
      </c>
    </row>
    <row r="114" spans="12:13">
      <c r="L114" s="2">
        <v>44445.70833333334</v>
      </c>
      <c r="M114">
        <v>729.5000000000031</v>
      </c>
    </row>
    <row r="115" spans="12:13">
      <c r="L115" s="2">
        <v>44447.16666666666</v>
      </c>
      <c r="M115">
        <v>711.5000000000024</v>
      </c>
    </row>
    <row r="116" spans="12:13">
      <c r="L116" s="2">
        <v>44447.375</v>
      </c>
      <c r="M116">
        <v>703.5000000000025</v>
      </c>
    </row>
    <row r="117" spans="12:13">
      <c r="L117" s="2">
        <v>44447.79166666666</v>
      </c>
      <c r="M117">
        <v>705.3000000000026</v>
      </c>
    </row>
    <row r="118" spans="12:13">
      <c r="L118" s="2">
        <v>44447.91666666666</v>
      </c>
      <c r="M118">
        <v>674.3000000000023</v>
      </c>
    </row>
    <row r="119" spans="12:13">
      <c r="L119" s="2">
        <v>44449.33333333334</v>
      </c>
      <c r="M119">
        <v>624.7000000000028</v>
      </c>
    </row>
    <row r="120" spans="12:13">
      <c r="L120" s="2">
        <v>44452.04166666666</v>
      </c>
      <c r="M120">
        <v>606.000000000003</v>
      </c>
    </row>
    <row r="121" spans="12:13">
      <c r="L121" s="2">
        <v>44453.125</v>
      </c>
      <c r="M121">
        <v>572.9000000000026</v>
      </c>
    </row>
    <row r="122" spans="12:13">
      <c r="L122" s="2">
        <v>44453.625</v>
      </c>
      <c r="M122">
        <v>589.9000000000028</v>
      </c>
    </row>
    <row r="123" spans="12:13">
      <c r="L123" s="2">
        <v>44455.08333333334</v>
      </c>
      <c r="M123">
        <v>554.9000000000034</v>
      </c>
    </row>
    <row r="124" spans="12:13">
      <c r="L124" s="2">
        <v>44455.58333333334</v>
      </c>
      <c r="M124">
        <v>520.500000000004</v>
      </c>
    </row>
    <row r="125" spans="12:13">
      <c r="L125" s="2">
        <v>44456.375</v>
      </c>
      <c r="M125">
        <v>485.300000000005</v>
      </c>
    </row>
    <row r="126" spans="12:13">
      <c r="L126" s="2">
        <v>44456.66666666666</v>
      </c>
      <c r="M126">
        <v>531.3000000000059</v>
      </c>
    </row>
    <row r="127" spans="12:13">
      <c r="L127" s="2">
        <v>44460.45833333334</v>
      </c>
      <c r="M127">
        <v>474.8000000000061</v>
      </c>
    </row>
    <row r="128" spans="12:13">
      <c r="L128" s="2">
        <v>44460.58333333334</v>
      </c>
      <c r="M128">
        <v>426.6000000000062</v>
      </c>
    </row>
    <row r="129" spans="12:13">
      <c r="L129" s="2">
        <v>44461.375</v>
      </c>
      <c r="M129">
        <v>508.700000000006</v>
      </c>
    </row>
    <row r="130" spans="12:13">
      <c r="L130" s="2">
        <v>44463.66666666666</v>
      </c>
      <c r="M130">
        <v>492.3000000000058</v>
      </c>
    </row>
    <row r="131" spans="12:13">
      <c r="L131" s="2">
        <v>44466.70833333334</v>
      </c>
      <c r="M131">
        <v>468.4000000000054</v>
      </c>
    </row>
    <row r="132" spans="12:13">
      <c r="L132" s="2">
        <v>44467.54166666666</v>
      </c>
      <c r="M132">
        <v>518.5000000000044</v>
      </c>
    </row>
    <row r="133" spans="12:13">
      <c r="L133" s="2">
        <v>44470.70833333334</v>
      </c>
      <c r="M133">
        <v>526.5000000000043</v>
      </c>
    </row>
    <row r="134" spans="12:13">
      <c r="L134" s="2">
        <v>44474.29166666666</v>
      </c>
      <c r="M134">
        <v>500.1000000000047</v>
      </c>
    </row>
    <row r="135" spans="12:13">
      <c r="L135" s="2">
        <v>44474.375</v>
      </c>
      <c r="M135">
        <v>432.7000000000055</v>
      </c>
    </row>
    <row r="136" spans="12:13">
      <c r="L136" s="2">
        <v>44475.33333333334</v>
      </c>
      <c r="M136">
        <v>393.7000000000069</v>
      </c>
    </row>
    <row r="137" spans="12:13">
      <c r="L137" s="2">
        <v>44476.5</v>
      </c>
      <c r="M137">
        <v>548.9000000000076</v>
      </c>
    </row>
    <row r="138" spans="12:13">
      <c r="L138" s="2">
        <v>44482.125</v>
      </c>
      <c r="M138">
        <v>525.3000000000072</v>
      </c>
    </row>
    <row r="139" spans="12:13">
      <c r="L139" s="2">
        <v>44482.33333333334</v>
      </c>
      <c r="M139">
        <v>813.7000000000073</v>
      </c>
    </row>
    <row r="140" spans="12:13">
      <c r="L140" s="2">
        <v>44490.41666666666</v>
      </c>
      <c r="M140">
        <v>851.9000000000078</v>
      </c>
    </row>
    <row r="141" spans="12:13">
      <c r="L141" s="2">
        <v>44494.79166666666</v>
      </c>
      <c r="M141">
        <v>814.2000000000082</v>
      </c>
    </row>
    <row r="142" spans="12:13">
      <c r="L142" s="2">
        <v>44496.33333333334</v>
      </c>
      <c r="M142">
        <v>760.200000000009</v>
      </c>
    </row>
    <row r="143" spans="12:13">
      <c r="L143" s="2">
        <v>44497.54166666666</v>
      </c>
      <c r="M143">
        <v>735.0000000000095</v>
      </c>
    </row>
    <row r="144" spans="12:13">
      <c r="L144" s="2">
        <v>44498.5</v>
      </c>
      <c r="M144">
        <v>692.3000000000103</v>
      </c>
    </row>
    <row r="145" spans="12:13">
      <c r="L145" s="2">
        <v>44500.91666666666</v>
      </c>
      <c r="M145">
        <v>666.7000000000103</v>
      </c>
    </row>
    <row r="146" spans="12:13">
      <c r="L146" s="2">
        <v>44502.16666666666</v>
      </c>
      <c r="M146">
        <v>684.4000000000095</v>
      </c>
    </row>
    <row r="147" spans="12:13">
      <c r="L147" s="2">
        <v>44503.58333333334</v>
      </c>
      <c r="M147">
        <v>638.6000000000097</v>
      </c>
    </row>
    <row r="148" spans="12:13">
      <c r="L148" s="2">
        <v>44504.54166666666</v>
      </c>
      <c r="M148">
        <v>632.0000000000094</v>
      </c>
    </row>
    <row r="149" spans="12:13">
      <c r="L149" s="2">
        <v>44508.125</v>
      </c>
      <c r="M149">
        <v>617.1000000000093</v>
      </c>
    </row>
    <row r="150" spans="12:13">
      <c r="L150" s="2">
        <v>44509.25</v>
      </c>
      <c r="M150">
        <v>642.5000000000098</v>
      </c>
    </row>
    <row r="151" spans="12:13">
      <c r="L151" s="2">
        <v>44510.75</v>
      </c>
      <c r="M151">
        <v>615.5000000000102</v>
      </c>
    </row>
    <row r="152" spans="12:13">
      <c r="L152" s="2">
        <v>44511.125</v>
      </c>
      <c r="M152">
        <v>623.400000000011</v>
      </c>
    </row>
    <row r="153" spans="12:13">
      <c r="L153" s="2">
        <v>44512.79166666666</v>
      </c>
      <c r="M153">
        <v>631.1000000000108</v>
      </c>
    </row>
    <row r="154" spans="12:13">
      <c r="L154" s="2">
        <v>44516.45833333334</v>
      </c>
      <c r="M154">
        <v>610.3000000000095</v>
      </c>
    </row>
    <row r="155" spans="12:13">
      <c r="L155" s="2">
        <v>44517.29166666666</v>
      </c>
      <c r="M155">
        <v>542.0000000000089</v>
      </c>
    </row>
    <row r="156" spans="12:13">
      <c r="L156" s="2">
        <v>44517.70833333334</v>
      </c>
      <c r="M156">
        <v>479.1000000000084</v>
      </c>
    </row>
    <row r="157" spans="12:13">
      <c r="L157" s="2">
        <v>44518.41666666666</v>
      </c>
      <c r="M157">
        <v>407.000000000008</v>
      </c>
    </row>
    <row r="158" spans="12:13">
      <c r="L158" s="2">
        <v>44519.45833333334</v>
      </c>
      <c r="M158">
        <v>390.9000000000079</v>
      </c>
    </row>
    <row r="159" spans="12:13">
      <c r="L159" s="2">
        <v>44522.875</v>
      </c>
      <c r="M159">
        <v>377.3000000000083</v>
      </c>
    </row>
    <row r="160" spans="12:13">
      <c r="L160" s="2">
        <v>44523</v>
      </c>
      <c r="M160">
        <v>368.1000000000084</v>
      </c>
    </row>
    <row r="161" spans="12:13">
      <c r="L161" s="2">
        <v>44523.08333333334</v>
      </c>
      <c r="M161">
        <v>363.5000000000078</v>
      </c>
    </row>
    <row r="162" spans="12:13">
      <c r="L162" s="2">
        <v>44523.125</v>
      </c>
      <c r="M162">
        <v>344.9000000000071</v>
      </c>
    </row>
    <row r="163" spans="12:13">
      <c r="L163" s="2">
        <v>44523.875</v>
      </c>
      <c r="M163">
        <v>282.1000000000071</v>
      </c>
    </row>
    <row r="164" spans="12:13">
      <c r="L164" s="2">
        <v>44524.20833333334</v>
      </c>
      <c r="M164">
        <v>452.5000000000078</v>
      </c>
    </row>
    <row r="165" spans="12:13">
      <c r="L165" s="2">
        <v>44530.04166666666</v>
      </c>
      <c r="M165">
        <v>374.7000000000087</v>
      </c>
    </row>
    <row r="166" spans="12:13">
      <c r="L166" s="2">
        <v>44530.33333333334</v>
      </c>
      <c r="M166">
        <v>292.9000000000089</v>
      </c>
    </row>
    <row r="167" spans="12:13">
      <c r="L167" s="2">
        <v>44531.125</v>
      </c>
      <c r="M167">
        <v>197.3000000000086</v>
      </c>
    </row>
    <row r="168" spans="12:13">
      <c r="L168" s="2">
        <v>44531.83333333334</v>
      </c>
      <c r="M168">
        <v>221.500000000009</v>
      </c>
    </row>
    <row r="169" spans="12:13">
      <c r="L169" s="2">
        <v>44536.79166666666</v>
      </c>
      <c r="M169">
        <v>277.5000000000093</v>
      </c>
    </row>
    <row r="170" spans="12:13">
      <c r="L170" s="2">
        <v>44539.58333333334</v>
      </c>
      <c r="M170">
        <v>272.7000000000091</v>
      </c>
    </row>
    <row r="171" spans="12:13">
      <c r="L171" s="2">
        <v>44543</v>
      </c>
      <c r="M171">
        <v>255.7000000000089</v>
      </c>
    </row>
    <row r="172" spans="12:13">
      <c r="L172" s="2">
        <v>44543.41666666666</v>
      </c>
      <c r="M172">
        <v>267.1000000000093</v>
      </c>
    </row>
    <row r="173" spans="12:13">
      <c r="L173" s="2">
        <v>44545.5</v>
      </c>
      <c r="M173">
        <v>294.3000000000099</v>
      </c>
    </row>
    <row r="174" spans="12:13">
      <c r="L174" s="2">
        <v>44547.08333333334</v>
      </c>
      <c r="M174">
        <v>358.5000000000095</v>
      </c>
    </row>
    <row r="175" spans="12:13">
      <c r="L175" s="2">
        <v>44551.29166666666</v>
      </c>
      <c r="M175">
        <v>506.3000000000089</v>
      </c>
    </row>
    <row r="176" spans="12:13">
      <c r="L176" s="2">
        <v>44554.75</v>
      </c>
      <c r="M176">
        <v>504.1000000000084</v>
      </c>
    </row>
    <row r="177" spans="12:13">
      <c r="L177" s="2">
        <v>44557.41666666666</v>
      </c>
      <c r="M177">
        <v>503.1000000000079</v>
      </c>
    </row>
    <row r="178" spans="12:13">
      <c r="L178" s="2">
        <v>44558.75</v>
      </c>
      <c r="M178">
        <v>443.5000000000075</v>
      </c>
    </row>
    <row r="179" spans="12:13">
      <c r="L179" s="2">
        <v>44559.625</v>
      </c>
      <c r="M179">
        <v>443.8000000000075</v>
      </c>
    </row>
    <row r="180" spans="12:13">
      <c r="L180" s="2">
        <v>44561.16666666666</v>
      </c>
      <c r="M180">
        <v>431.100000000008</v>
      </c>
    </row>
    <row r="181" spans="12:13">
      <c r="L181" s="2">
        <v>44561.54166666666</v>
      </c>
      <c r="M181">
        <v>396.3000000000081</v>
      </c>
    </row>
    <row r="182" spans="12:13">
      <c r="L182" s="2">
        <v>44564.54166666666</v>
      </c>
      <c r="M182">
        <v>358.3000000000085</v>
      </c>
    </row>
    <row r="183" spans="12:13">
      <c r="L183" s="2">
        <v>44565.375</v>
      </c>
      <c r="M183">
        <v>347.1000000000091</v>
      </c>
    </row>
    <row r="184" spans="12:13">
      <c r="L184" s="2">
        <v>44567.08333333334</v>
      </c>
      <c r="M184">
        <v>377.7000000000088</v>
      </c>
    </row>
    <row r="185" spans="12:13">
      <c r="L185" s="2">
        <v>44568.75</v>
      </c>
      <c r="M185">
        <v>331.700000000008</v>
      </c>
    </row>
    <row r="186" spans="12:13">
      <c r="L186" s="2">
        <v>44571.54166666666</v>
      </c>
      <c r="M186">
        <v>295.5000000000071</v>
      </c>
    </row>
    <row r="187" spans="12:13">
      <c r="L187" s="2">
        <v>44572.70833333334</v>
      </c>
      <c r="M187">
        <v>308.5000000000067</v>
      </c>
    </row>
    <row r="188" spans="12:13">
      <c r="L188" s="2">
        <v>44574.875</v>
      </c>
      <c r="M188">
        <v>349.2000000000063</v>
      </c>
    </row>
    <row r="189" spans="12:13">
      <c r="L189" s="2">
        <v>44578.5</v>
      </c>
      <c r="M189">
        <v>324.8000000000063</v>
      </c>
    </row>
    <row r="190" spans="12:13">
      <c r="L190" s="2">
        <v>44579.41666666666</v>
      </c>
      <c r="M190">
        <v>310.1000000000072</v>
      </c>
    </row>
    <row r="191" spans="12:13">
      <c r="L191" s="2">
        <v>44580.58333333334</v>
      </c>
      <c r="M191">
        <v>278.9000000000074</v>
      </c>
    </row>
    <row r="192" spans="12:13">
      <c r="L192" s="2">
        <v>44580.95833333334</v>
      </c>
      <c r="M192">
        <v>426.3000000000064</v>
      </c>
    </row>
    <row r="193" spans="12:13">
      <c r="L193" s="2">
        <v>44587</v>
      </c>
      <c r="M193">
        <v>400.9000000000059</v>
      </c>
    </row>
    <row r="194" spans="12:13">
      <c r="L194" s="2">
        <v>44588.125</v>
      </c>
      <c r="M194">
        <v>384.0000000000062</v>
      </c>
    </row>
    <row r="195" spans="12:13">
      <c r="L195" s="2">
        <v>44592.33333333334</v>
      </c>
      <c r="M195">
        <v>358.1000000000062</v>
      </c>
    </row>
    <row r="196" spans="12:13">
      <c r="L196" s="2">
        <v>44593.08333333334</v>
      </c>
      <c r="M196">
        <v>342.1000000000065</v>
      </c>
    </row>
    <row r="197" spans="12:13">
      <c r="L197" s="2">
        <v>44593.33333333334</v>
      </c>
      <c r="M197">
        <v>319.5000000000066</v>
      </c>
    </row>
    <row r="198" spans="12:13">
      <c r="L198" s="2">
        <v>44593.375</v>
      </c>
      <c r="M198">
        <v>293.3000000000065</v>
      </c>
    </row>
    <row r="199" spans="12:13">
      <c r="L199" s="2">
        <v>44593.54166666666</v>
      </c>
      <c r="M199">
        <v>282.6000000000066</v>
      </c>
    </row>
    <row r="200" spans="12:13">
      <c r="L200" s="2">
        <v>44594.66666666666</v>
      </c>
      <c r="M200">
        <v>228.7000000000065</v>
      </c>
    </row>
    <row r="201" spans="12:13">
      <c r="L201" s="2">
        <v>44595.5</v>
      </c>
      <c r="M201">
        <v>196.3000000000067</v>
      </c>
    </row>
    <row r="202" spans="12:13">
      <c r="L202" s="2">
        <v>44596.625</v>
      </c>
      <c r="M202">
        <v>160.9000000000067</v>
      </c>
    </row>
    <row r="203" spans="12:13">
      <c r="L203" s="2">
        <v>44599.875</v>
      </c>
      <c r="M203">
        <v>249.1000000000072</v>
      </c>
    </row>
    <row r="204" spans="12:13">
      <c r="L204" s="2">
        <v>44603.125</v>
      </c>
      <c r="M204">
        <v>309.1000000000081</v>
      </c>
    </row>
    <row r="205" spans="12:13">
      <c r="L205" s="2">
        <v>44607.375</v>
      </c>
      <c r="M205">
        <v>335.3000000000081</v>
      </c>
    </row>
    <row r="206" spans="12:13">
      <c r="L206" s="2">
        <v>44609.875</v>
      </c>
      <c r="M206">
        <v>294.1000000000075</v>
      </c>
    </row>
    <row r="207" spans="12:13">
      <c r="L207" s="2">
        <v>44610.25</v>
      </c>
      <c r="M207">
        <v>267.9000000000075</v>
      </c>
    </row>
    <row r="208" spans="12:13">
      <c r="L208" s="2">
        <v>44610.875</v>
      </c>
      <c r="M208">
        <v>251.7000000000083</v>
      </c>
    </row>
    <row r="209" spans="12:13">
      <c r="L209" s="2">
        <v>44613.29166666666</v>
      </c>
      <c r="M209">
        <v>243.3000000000094</v>
      </c>
    </row>
    <row r="210" spans="12:13">
      <c r="L210" s="2">
        <v>44613.70833333334</v>
      </c>
      <c r="M210">
        <v>203.7000000000093</v>
      </c>
    </row>
    <row r="211" spans="12:13">
      <c r="L211" s="2">
        <v>44614.5</v>
      </c>
      <c r="M211">
        <v>200.6000000000087</v>
      </c>
    </row>
    <row r="212" spans="12:13">
      <c r="L212" s="2">
        <v>44616.08333333334</v>
      </c>
      <c r="M212">
        <v>209.7000000000081</v>
      </c>
    </row>
    <row r="213" spans="12:13">
      <c r="L213" s="2">
        <v>44617.29166666666</v>
      </c>
      <c r="M213">
        <v>198.5000000000072</v>
      </c>
    </row>
    <row r="214" spans="12:13">
      <c r="L214" s="2">
        <v>44620.20833333334</v>
      </c>
      <c r="M214">
        <v>158.9000000000071</v>
      </c>
    </row>
    <row r="215" spans="12:13">
      <c r="L215" s="2">
        <v>44620.54166666666</v>
      </c>
      <c r="M215">
        <v>142.7000000000079</v>
      </c>
    </row>
    <row r="216" spans="12:13">
      <c r="L216" s="2">
        <v>44621.75</v>
      </c>
      <c r="M216">
        <v>110.7000000000086</v>
      </c>
    </row>
    <row r="217" spans="12:13">
      <c r="L217" s="2">
        <v>44622.25</v>
      </c>
      <c r="M217">
        <v>191.3000000000084</v>
      </c>
    </row>
    <row r="218" spans="12:13">
      <c r="L218" s="2">
        <v>44627.83333333334</v>
      </c>
      <c r="M218">
        <v>173.1000000000082</v>
      </c>
    </row>
    <row r="219" spans="12:13">
      <c r="L219" s="2">
        <v>44629.25</v>
      </c>
      <c r="M219">
        <v>262.5000000000087</v>
      </c>
    </row>
    <row r="220" spans="12:13">
      <c r="L220" s="2">
        <v>44634.83333333334</v>
      </c>
      <c r="M220">
        <v>231.4000000000094</v>
      </c>
    </row>
    <row r="221" spans="12:13">
      <c r="L221" s="2">
        <v>44635.75</v>
      </c>
      <c r="M221">
        <v>757.2000000000104</v>
      </c>
    </row>
    <row r="222" spans="12:13">
      <c r="L222" s="2">
        <v>44649.20833333334</v>
      </c>
      <c r="M222">
        <v>797.200000000011</v>
      </c>
    </row>
    <row r="223" spans="12:13">
      <c r="L223" s="2">
        <v>44650.75</v>
      </c>
      <c r="M223">
        <v>806.1000000000108</v>
      </c>
    </row>
    <row r="224" spans="12:13">
      <c r="L224" s="2">
        <v>44650.83333333334</v>
      </c>
      <c r="M224">
        <v>804.7000000000112</v>
      </c>
    </row>
    <row r="225" spans="12:13">
      <c r="L225" s="2">
        <v>44650.875</v>
      </c>
      <c r="M225">
        <v>749.2000000000119</v>
      </c>
    </row>
    <row r="226" spans="12:13">
      <c r="L226" s="2">
        <v>44651.25</v>
      </c>
      <c r="M226">
        <v>693.5000000000116</v>
      </c>
    </row>
    <row r="227" spans="12:13">
      <c r="L227" s="2">
        <v>44652.33333333334</v>
      </c>
      <c r="M227">
        <v>752.900000000011</v>
      </c>
    </row>
    <row r="228" spans="12:13">
      <c r="L228" s="2">
        <v>44657.75</v>
      </c>
      <c r="M228">
        <v>753.0000000000115</v>
      </c>
    </row>
    <row r="229" spans="12:13">
      <c r="L229" s="2">
        <v>44662.29166666666</v>
      </c>
      <c r="M229">
        <v>739.3000000000114</v>
      </c>
    </row>
    <row r="230" spans="12:13">
      <c r="L230" s="2">
        <v>44664.375</v>
      </c>
      <c r="M230">
        <v>732.9000000000108</v>
      </c>
    </row>
    <row r="231" spans="12:13">
      <c r="L231" s="2">
        <v>44665.75</v>
      </c>
      <c r="M231">
        <v>716.1000000000101</v>
      </c>
    </row>
    <row r="232" spans="12:13">
      <c r="L232" s="2">
        <v>44669.04166666666</v>
      </c>
      <c r="M232">
        <v>690.7000000000096</v>
      </c>
    </row>
    <row r="233" spans="12:13">
      <c r="L233" s="2">
        <v>44670</v>
      </c>
      <c r="M233">
        <v>807.1000000000097</v>
      </c>
    </row>
    <row r="234" spans="12:13">
      <c r="L234" s="2">
        <v>44672.58333333334</v>
      </c>
      <c r="M234">
        <v>1004.600000000009</v>
      </c>
    </row>
    <row r="235" spans="12:13">
      <c r="L235" s="2">
        <v>44677.375</v>
      </c>
      <c r="M235">
        <v>928.9000000000086</v>
      </c>
    </row>
    <row r="236" spans="12:13">
      <c r="L236" s="2">
        <v>44677.54166666666</v>
      </c>
      <c r="M236">
        <v>921.6000000000092</v>
      </c>
    </row>
    <row r="237" spans="12:13">
      <c r="L237" s="2">
        <v>44679</v>
      </c>
      <c r="M237">
        <v>887.3000000000103</v>
      </c>
    </row>
    <row r="238" spans="12:13">
      <c r="L238" s="2">
        <v>44680.66666666666</v>
      </c>
      <c r="M238">
        <v>891.5000000000105</v>
      </c>
    </row>
    <row r="239" spans="12:13">
      <c r="L239" s="2">
        <v>44684.16666666666</v>
      </c>
      <c r="M239">
        <v>867.5000000000095</v>
      </c>
    </row>
    <row r="240" spans="12:13">
      <c r="L240" s="2">
        <v>44684.41666666666</v>
      </c>
      <c r="M240">
        <v>840.2000000000085</v>
      </c>
    </row>
    <row r="241" spans="12:13">
      <c r="L241" s="2">
        <v>44685</v>
      </c>
      <c r="M241">
        <v>762.5000000000084</v>
      </c>
    </row>
    <row r="242" spans="12:13">
      <c r="L242" s="2">
        <v>44685.83333333334</v>
      </c>
      <c r="M242">
        <v>607.9000000000092</v>
      </c>
    </row>
    <row r="243" spans="12:13">
      <c r="L243" s="2">
        <v>44686.29166666666</v>
      </c>
      <c r="M243">
        <v>522.4000000000102</v>
      </c>
    </row>
    <row r="244" spans="12:13">
      <c r="L244" s="2">
        <v>44686.875</v>
      </c>
      <c r="M244">
        <v>499.8000000000103</v>
      </c>
    </row>
    <row r="245" spans="12:13">
      <c r="L245" s="2">
        <v>44687.16666666666</v>
      </c>
      <c r="M245">
        <v>487.1000000000093</v>
      </c>
    </row>
    <row r="246" spans="12:13">
      <c r="L246" s="2">
        <v>44687.45833333334</v>
      </c>
      <c r="M246">
        <v>636.2000000000094</v>
      </c>
    </row>
    <row r="247" spans="12:13">
      <c r="L247" s="2">
        <v>44692.41666666666</v>
      </c>
      <c r="M247">
        <v>589.400000000009</v>
      </c>
    </row>
    <row r="248" spans="12:13">
      <c r="L248" s="2">
        <v>44692.83333333334</v>
      </c>
      <c r="M248">
        <v>678.7000000000075</v>
      </c>
    </row>
    <row r="249" spans="12:13">
      <c r="L249" s="2">
        <v>44694.625</v>
      </c>
      <c r="M249">
        <v>779.4000000000067</v>
      </c>
    </row>
    <row r="250" spans="12:13">
      <c r="L250" s="2">
        <v>44699.5</v>
      </c>
      <c r="M250">
        <v>809.0000000000059</v>
      </c>
    </row>
    <row r="251" spans="12:13">
      <c r="L251" s="2">
        <v>44700.79166666666</v>
      </c>
      <c r="M251">
        <v>860.300000000005</v>
      </c>
    </row>
    <row r="252" spans="12:13">
      <c r="L252" s="2">
        <v>44705.29166666666</v>
      </c>
      <c r="M252">
        <v>803.4000000000046</v>
      </c>
    </row>
    <row r="253" spans="12:13">
      <c r="L253" s="2">
        <v>44706.25</v>
      </c>
      <c r="M253">
        <v>736.1000000000045</v>
      </c>
    </row>
    <row r="254" spans="12:13">
      <c r="L254" s="2">
        <v>44707.41666666666</v>
      </c>
      <c r="M254">
        <v>705.5000000000048</v>
      </c>
    </row>
    <row r="255" spans="12:13">
      <c r="L255" s="2">
        <v>44707.91666666666</v>
      </c>
      <c r="M255">
        <v>953.3000000000056</v>
      </c>
    </row>
    <row r="256" spans="12:13">
      <c r="L256" s="2">
        <v>44718.125</v>
      </c>
      <c r="M256">
        <v>898.0000000000059</v>
      </c>
    </row>
    <row r="257" spans="12:13">
      <c r="L257" s="2">
        <v>44718.5</v>
      </c>
      <c r="M257">
        <v>965.600000000006</v>
      </c>
    </row>
    <row r="258" spans="12:13">
      <c r="L258" s="2">
        <v>44721.375</v>
      </c>
      <c r="M258">
        <v>1150.600000000007</v>
      </c>
    </row>
    <row r="259" spans="12:13">
      <c r="L259" s="2">
        <v>44727.125</v>
      </c>
      <c r="M259">
        <v>1107.700000000008</v>
      </c>
    </row>
    <row r="260" spans="12:13">
      <c r="L260" s="2">
        <v>44727.29166666666</v>
      </c>
      <c r="M260">
        <v>1074.700000000008</v>
      </c>
    </row>
    <row r="261" spans="12:13">
      <c r="L261" s="2">
        <v>44727.83333333334</v>
      </c>
      <c r="M261">
        <v>994.6000000000083</v>
      </c>
    </row>
    <row r="262" spans="12:13">
      <c r="L262" s="2">
        <v>44728.41666666666</v>
      </c>
      <c r="M262">
        <v>905.9000000000083</v>
      </c>
    </row>
    <row r="263" spans="12:13">
      <c r="L263" s="2">
        <v>44728.95833333334</v>
      </c>
      <c r="M263">
        <v>1027.700000000009</v>
      </c>
    </row>
    <row r="264" spans="12:13">
      <c r="L264" s="2">
        <v>44734.25</v>
      </c>
      <c r="M264">
        <v>1063.800000000009</v>
      </c>
    </row>
    <row r="265" spans="12:13">
      <c r="L265" s="2">
        <v>44736.45833333334</v>
      </c>
      <c r="M265">
        <v>1070.600000000009</v>
      </c>
    </row>
    <row r="266" spans="12:13">
      <c r="L266" s="2">
        <v>44740.08333333334</v>
      </c>
      <c r="M266">
        <v>1031.900000000009</v>
      </c>
    </row>
    <row r="267" spans="12:13">
      <c r="L267" s="2">
        <v>44740.33333333334</v>
      </c>
      <c r="M267">
        <v>984.7000000000094</v>
      </c>
    </row>
    <row r="268" spans="12:13">
      <c r="L268" s="2">
        <v>44740.79166666666</v>
      </c>
      <c r="M268">
        <v>1057.40000000001</v>
      </c>
    </row>
    <row r="269" spans="12:13">
      <c r="L269" s="2">
        <v>44746.33333333334</v>
      </c>
      <c r="M269">
        <v>978.5000000000095</v>
      </c>
    </row>
    <row r="270" spans="12:13">
      <c r="L270" s="2">
        <v>44747.45833333334</v>
      </c>
      <c r="M270">
        <v>970.0000000000102</v>
      </c>
    </row>
    <row r="271" spans="12:13">
      <c r="L271" s="2">
        <v>44749.04166666666</v>
      </c>
      <c r="M271">
        <v>961.3000000000113</v>
      </c>
    </row>
    <row r="272" spans="12:13">
      <c r="L272" s="2">
        <v>44750.33333333334</v>
      </c>
      <c r="M272">
        <v>896.8000000000118</v>
      </c>
    </row>
    <row r="273" spans="12:13">
      <c r="L273" s="2">
        <v>44750.70833333334</v>
      </c>
      <c r="M273">
        <v>879.5000000000116</v>
      </c>
    </row>
    <row r="274" spans="12:13">
      <c r="L274" s="2">
        <v>44753.79166666666</v>
      </c>
      <c r="M274">
        <v>875.100000000012</v>
      </c>
    </row>
    <row r="275" spans="12:13">
      <c r="L275" s="2">
        <v>44755.25</v>
      </c>
      <c r="M275">
        <v>972.1000000000118</v>
      </c>
    </row>
    <row r="276" spans="12:13">
      <c r="L276" s="2">
        <v>44760.75</v>
      </c>
      <c r="M276">
        <v>890.300000000012</v>
      </c>
    </row>
    <row r="277" spans="12:13">
      <c r="L277" s="2">
        <v>44761.375</v>
      </c>
      <c r="M277">
        <v>924.9000000000124</v>
      </c>
    </row>
    <row r="278" spans="12:13">
      <c r="L278" s="2">
        <v>44763</v>
      </c>
      <c r="M278">
        <v>983.7000000000118</v>
      </c>
    </row>
    <row r="279" spans="12:13">
      <c r="L279" s="2">
        <v>44767.625</v>
      </c>
      <c r="M279">
        <v>932.8000000000118</v>
      </c>
    </row>
    <row r="280" spans="12:13">
      <c r="L280" s="2">
        <v>44768.54166666666</v>
      </c>
      <c r="M280">
        <v>899.7000000000114</v>
      </c>
    </row>
    <row r="281" spans="12:13">
      <c r="L281" s="2">
        <v>44769.20833333334</v>
      </c>
      <c r="M281">
        <v>884.7000000000108</v>
      </c>
    </row>
    <row r="282" spans="12:13">
      <c r="L282" s="2">
        <v>44769.375</v>
      </c>
      <c r="M282">
        <v>862.9000000000106</v>
      </c>
    </row>
    <row r="283" spans="12:13">
      <c r="L283" s="2">
        <v>44769.91666666666</v>
      </c>
      <c r="M283">
        <v>806.7000000000107</v>
      </c>
    </row>
    <row r="284" spans="12:13">
      <c r="L284" s="2">
        <v>44770.125</v>
      </c>
      <c r="M284">
        <v>1019.100000000012</v>
      </c>
    </row>
    <row r="285" spans="12:13">
      <c r="L285" s="2">
        <v>44775.91666666666</v>
      </c>
      <c r="M285">
        <v>1116.400000000012</v>
      </c>
    </row>
    <row r="286" spans="12:13">
      <c r="L286" s="2">
        <v>44777.83333333334</v>
      </c>
      <c r="M286">
        <v>1047.300000000012</v>
      </c>
    </row>
    <row r="287" spans="12:13">
      <c r="L287" s="2">
        <v>44778.66666666666</v>
      </c>
      <c r="M287">
        <v>1141.800000000012</v>
      </c>
    </row>
    <row r="288" spans="12:13">
      <c r="L288" s="2">
        <v>44788.25</v>
      </c>
      <c r="M288">
        <v>1165.300000000012</v>
      </c>
    </row>
    <row r="289" spans="12:13">
      <c r="L289" s="2">
        <v>44789.66666666666</v>
      </c>
      <c r="M289">
        <v>1143.300000000011</v>
      </c>
    </row>
    <row r="290" spans="12:13">
      <c r="L290" s="2">
        <v>44790.66666666666</v>
      </c>
      <c r="M290">
        <v>1134.900000000011</v>
      </c>
    </row>
    <row r="291" spans="12:13">
      <c r="L291" s="2">
        <v>44791.75</v>
      </c>
      <c r="M291">
        <v>1088.500000000011</v>
      </c>
    </row>
    <row r="292" spans="12:13">
      <c r="L292" s="2">
        <v>44792.66666666666</v>
      </c>
      <c r="M292">
        <v>1047.30000000001</v>
      </c>
    </row>
    <row r="293" spans="12:13">
      <c r="L293" s="2">
        <v>44795.25</v>
      </c>
      <c r="M293">
        <v>1027.10000000001</v>
      </c>
    </row>
    <row r="294" spans="12:13">
      <c r="L294" s="2">
        <v>44795.66666666666</v>
      </c>
      <c r="M294">
        <v>1037.700000000011</v>
      </c>
    </row>
    <row r="295" spans="12:13">
      <c r="L295" s="2">
        <v>44795.70833333334</v>
      </c>
      <c r="M295">
        <v>1047.100000000012</v>
      </c>
    </row>
    <row r="296" spans="12:13">
      <c r="L296" s="2">
        <v>44795.75</v>
      </c>
      <c r="M296">
        <v>1041.100000000013</v>
      </c>
    </row>
    <row r="297" spans="12:13">
      <c r="L297" s="2">
        <v>44796</v>
      </c>
      <c r="M297">
        <v>1051.700000000014</v>
      </c>
    </row>
    <row r="298" spans="12:13">
      <c r="L298" s="2">
        <v>44796.5</v>
      </c>
      <c r="M298">
        <v>1049.900000000014</v>
      </c>
    </row>
    <row r="299" spans="12:13">
      <c r="L299" s="2">
        <v>44796.66666666666</v>
      </c>
      <c r="M299">
        <v>1019.700000000013</v>
      </c>
    </row>
    <row r="300" spans="12:13">
      <c r="L300" s="2">
        <v>44797.125</v>
      </c>
      <c r="M300">
        <v>1010.700000000013</v>
      </c>
    </row>
    <row r="301" spans="12:13">
      <c r="L301" s="2">
        <v>44797.95833333334</v>
      </c>
      <c r="M301">
        <v>1019.200000000012</v>
      </c>
    </row>
    <row r="302" spans="12:13">
      <c r="L302" s="2">
        <v>44799.08333333334</v>
      </c>
      <c r="M302">
        <v>1012.600000000012</v>
      </c>
    </row>
    <row r="303" spans="12:13">
      <c r="L303" s="2">
        <v>44802.45833333334</v>
      </c>
      <c r="M303">
        <v>1032.100000000013</v>
      </c>
    </row>
    <row r="304" spans="12:13">
      <c r="L304" s="2">
        <v>44803.83333333334</v>
      </c>
      <c r="M304">
        <v>1015.900000000014</v>
      </c>
    </row>
    <row r="305" spans="12:13">
      <c r="L305" s="2">
        <v>44805.83333333334</v>
      </c>
      <c r="M305">
        <v>1195.200000000014</v>
      </c>
    </row>
    <row r="306" spans="12:13">
      <c r="L306" s="2">
        <v>44812.66666666666</v>
      </c>
      <c r="M306">
        <v>1173.700000000014</v>
      </c>
    </row>
    <row r="307" spans="12:13">
      <c r="L307" s="2">
        <v>44812.70833333334</v>
      </c>
      <c r="M307">
        <v>1163.600000000014</v>
      </c>
    </row>
    <row r="308" spans="12:13">
      <c r="L308" s="2">
        <v>44812.75</v>
      </c>
      <c r="M308">
        <v>1153.100000000015</v>
      </c>
    </row>
    <row r="309" spans="12:13">
      <c r="L309" s="2">
        <v>44812.83333333334</v>
      </c>
      <c r="M309">
        <v>1131.100000000015</v>
      </c>
    </row>
    <row r="310" spans="12:13">
      <c r="L310" s="2">
        <v>44813.5</v>
      </c>
      <c r="M310">
        <v>1079.300000000015</v>
      </c>
    </row>
    <row r="311" spans="12:13">
      <c r="L311" s="2">
        <v>44816.20833333334</v>
      </c>
      <c r="M311">
        <v>1059.300000000015</v>
      </c>
    </row>
    <row r="312" spans="12:13">
      <c r="L312" s="2">
        <v>44817.33333333334</v>
      </c>
      <c r="M312">
        <v>1181.300000000014</v>
      </c>
    </row>
    <row r="313" spans="12:13">
      <c r="L313" s="2">
        <v>44819.54166666666</v>
      </c>
      <c r="M313">
        <v>1152.900000000015</v>
      </c>
    </row>
    <row r="314" spans="12:13">
      <c r="L314" s="2">
        <v>44819.58333333334</v>
      </c>
      <c r="M314">
        <v>1187.700000000015</v>
      </c>
    </row>
    <row r="315" spans="12:13">
      <c r="L315" s="2">
        <v>44823.125</v>
      </c>
      <c r="M315">
        <v>1171.800000000015</v>
      </c>
    </row>
    <row r="316" spans="12:13">
      <c r="L316" s="2">
        <v>44823.33333333334</v>
      </c>
      <c r="M316">
        <v>1484.600000000014</v>
      </c>
    </row>
    <row r="317" spans="12:13">
      <c r="L317" s="2">
        <v>44831.375</v>
      </c>
      <c r="M317">
        <v>1417.500000000015</v>
      </c>
    </row>
    <row r="318" spans="12:13">
      <c r="L318" s="2">
        <v>44831.66666666666</v>
      </c>
      <c r="M318">
        <v>1325.700000000016</v>
      </c>
    </row>
    <row r="319" spans="12:13">
      <c r="L319" s="2">
        <v>44832.70833333334</v>
      </c>
      <c r="M319">
        <v>1303.800000000017</v>
      </c>
    </row>
    <row r="320" spans="12:13">
      <c r="L320" s="2">
        <v>44834.54166666666</v>
      </c>
      <c r="M320">
        <v>1273.100000000016</v>
      </c>
    </row>
    <row r="321" spans="12:13">
      <c r="L321" s="2">
        <v>44837.58333333334</v>
      </c>
      <c r="M321">
        <v>1261.300000000015</v>
      </c>
    </row>
    <row r="322" spans="12:13">
      <c r="L322" s="2">
        <v>44839</v>
      </c>
      <c r="M322">
        <v>1226.100000000015</v>
      </c>
    </row>
    <row r="323" spans="12:13">
      <c r="L323" s="2">
        <v>44839.125</v>
      </c>
      <c r="M323">
        <v>1213.400000000015</v>
      </c>
    </row>
    <row r="324" spans="12:13">
      <c r="L324" s="2">
        <v>44839.16666666666</v>
      </c>
      <c r="M324">
        <v>1198.300000000016</v>
      </c>
    </row>
    <row r="325" spans="12:13">
      <c r="L325" s="2">
        <v>44839.20833333334</v>
      </c>
      <c r="M325">
        <v>1136.300000000015</v>
      </c>
    </row>
    <row r="326" spans="12:13">
      <c r="L326" s="2">
        <v>44839.45833333334</v>
      </c>
      <c r="M326">
        <v>1050.900000000015</v>
      </c>
    </row>
    <row r="327" spans="12:13">
      <c r="L327" s="2">
        <v>44839.91666666666</v>
      </c>
      <c r="M327">
        <v>966.300000000015</v>
      </c>
    </row>
    <row r="328" spans="12:13">
      <c r="L328" s="2">
        <v>44840.58333333334</v>
      </c>
      <c r="M328">
        <v>1034.500000000014</v>
      </c>
    </row>
    <row r="329" spans="12:13">
      <c r="L329" s="2">
        <v>44845.58333333334</v>
      </c>
      <c r="M329">
        <v>1182.100000000014</v>
      </c>
    </row>
    <row r="330" spans="12:13">
      <c r="L330" s="2">
        <v>44848.83333333334</v>
      </c>
      <c r="M330">
        <v>1146.300000000015</v>
      </c>
    </row>
    <row r="331" spans="12:13">
      <c r="L331" s="2">
        <v>44851.41666666666</v>
      </c>
      <c r="M331">
        <v>1265.100000000015</v>
      </c>
    </row>
    <row r="332" spans="12:13">
      <c r="L332" s="2">
        <v>44854.04166666666</v>
      </c>
      <c r="M332">
        <v>1196.700000000015</v>
      </c>
    </row>
    <row r="333" spans="12:13">
      <c r="L333" s="2">
        <v>44854.5</v>
      </c>
      <c r="M333">
        <v>1179.700000000016</v>
      </c>
    </row>
    <row r="334" spans="12:13">
      <c r="L334" s="2">
        <v>44855.83333333334</v>
      </c>
      <c r="M334">
        <v>1134.700000000017</v>
      </c>
    </row>
    <row r="335" spans="12:13">
      <c r="L335" s="2">
        <v>44858.08333333334</v>
      </c>
      <c r="M335">
        <v>1037.700000000018</v>
      </c>
    </row>
    <row r="336" spans="12:13">
      <c r="L336" s="2">
        <v>44858.5</v>
      </c>
      <c r="M336">
        <v>981.1000000000173</v>
      </c>
    </row>
    <row r="337" spans="12:13">
      <c r="L337" s="2">
        <v>44859.75</v>
      </c>
      <c r="M337">
        <v>977.1000000000181</v>
      </c>
    </row>
    <row r="338" spans="12:13">
      <c r="L338" s="2">
        <v>44861.33333333334</v>
      </c>
      <c r="M338">
        <v>956.3000000000183</v>
      </c>
    </row>
    <row r="339" spans="12:13">
      <c r="L339" s="2">
        <v>44861.83333333334</v>
      </c>
      <c r="M339">
        <v>1061.500000000018</v>
      </c>
    </row>
    <row r="340" spans="12:13">
      <c r="L340" s="2">
        <v>44867.04166666666</v>
      </c>
      <c r="M340">
        <v>1109.300000000017</v>
      </c>
    </row>
    <row r="341" spans="12:13">
      <c r="L341" s="2">
        <v>44869.29166666666</v>
      </c>
      <c r="M341">
        <v>1205.300000000016</v>
      </c>
    </row>
    <row r="342" spans="12:13">
      <c r="L342" s="2">
        <v>44873.5</v>
      </c>
      <c r="M342">
        <v>1345.700000000016</v>
      </c>
    </row>
    <row r="343" spans="12:13">
      <c r="L343" s="2">
        <v>44879.375</v>
      </c>
      <c r="M343">
        <v>1388.500000000016</v>
      </c>
    </row>
    <row r="344" spans="12:13">
      <c r="L344" s="2">
        <v>44881.875</v>
      </c>
      <c r="M344">
        <v>1366.600000000015</v>
      </c>
    </row>
    <row r="345" spans="12:13">
      <c r="L345" s="2">
        <v>44882.95833333334</v>
      </c>
      <c r="M345">
        <v>1446.700000000014</v>
      </c>
    </row>
    <row r="346" spans="12:13">
      <c r="L346" s="2">
        <v>44889.04166666666</v>
      </c>
      <c r="M346">
        <v>1433.100000000013</v>
      </c>
    </row>
    <row r="347" spans="12:13">
      <c r="L347" s="2">
        <v>44890.45833333334</v>
      </c>
      <c r="M347">
        <v>1393.200000000013</v>
      </c>
    </row>
    <row r="348" spans="12:13">
      <c r="L348" s="2">
        <v>44893</v>
      </c>
      <c r="M348">
        <v>1428.200000000013</v>
      </c>
    </row>
    <row r="349" spans="12:13">
      <c r="L349" s="2">
        <v>44894.45833333334</v>
      </c>
      <c r="M349">
        <v>1403.100000000014</v>
      </c>
    </row>
    <row r="350" spans="12:13">
      <c r="L350" s="2">
        <v>44894.95833333334</v>
      </c>
      <c r="M350">
        <v>1391.500000000015</v>
      </c>
    </row>
    <row r="351" spans="12:13">
      <c r="L351" s="2">
        <v>44895.04166666666</v>
      </c>
      <c r="M351">
        <v>1430.100000000014</v>
      </c>
    </row>
    <row r="352" spans="12:13">
      <c r="L352" s="2">
        <v>44896.375</v>
      </c>
      <c r="M352">
        <v>1440.500000000014</v>
      </c>
    </row>
    <row r="353" spans="12:13">
      <c r="L353" s="2">
        <v>44900.16666666666</v>
      </c>
      <c r="M353">
        <v>1441.700000000014</v>
      </c>
    </row>
    <row r="354" spans="12:13">
      <c r="L354" s="2">
        <v>44901.625</v>
      </c>
      <c r="M354">
        <v>1416.300000000013</v>
      </c>
    </row>
    <row r="355" spans="12:13">
      <c r="L355" s="2">
        <v>44902</v>
      </c>
      <c r="M355">
        <v>1443.400000000014</v>
      </c>
    </row>
    <row r="356" spans="12:13">
      <c r="L356" s="2">
        <v>44903.125</v>
      </c>
      <c r="M356">
        <v>1433.500000000015</v>
      </c>
    </row>
    <row r="357" spans="12:13">
      <c r="L357" s="2">
        <v>44903.16666666666</v>
      </c>
      <c r="M357">
        <v>1498.300000000016</v>
      </c>
    </row>
    <row r="358" spans="12:13">
      <c r="L358" s="2">
        <v>44908.79166666666</v>
      </c>
      <c r="M358">
        <v>1528.900000000017</v>
      </c>
    </row>
    <row r="359" spans="12:13">
      <c r="L359" s="2">
        <v>44910.16666666666</v>
      </c>
      <c r="M359">
        <v>1506.700000000018</v>
      </c>
    </row>
    <row r="360" spans="12:13">
      <c r="L360" s="2">
        <v>44910.5</v>
      </c>
      <c r="M360">
        <v>1474.700000000018</v>
      </c>
    </row>
    <row r="361" spans="12:13">
      <c r="L361" s="2">
        <v>44910.66666666666</v>
      </c>
      <c r="M361">
        <v>1439.500000000019</v>
      </c>
    </row>
    <row r="362" spans="12:13">
      <c r="L362" s="2">
        <v>44911.375</v>
      </c>
      <c r="M362">
        <v>1431.90000000002</v>
      </c>
    </row>
    <row r="363" spans="12:13">
      <c r="L363" s="2">
        <v>44914.83333333334</v>
      </c>
      <c r="M363">
        <v>1159.20000000002</v>
      </c>
    </row>
    <row r="364" spans="12:13">
      <c r="L364" s="2">
        <v>44915.125</v>
      </c>
      <c r="M364">
        <v>1274.100000000019</v>
      </c>
    </row>
    <row r="365" spans="12:13">
      <c r="L365" s="2">
        <v>44918.29166666666</v>
      </c>
      <c r="M365">
        <v>1384.800000000018</v>
      </c>
    </row>
    <row r="366" spans="12:13">
      <c r="L366" s="2">
        <v>44924.58333333334</v>
      </c>
      <c r="M366">
        <v>1555.30000000002</v>
      </c>
    </row>
    <row r="367" spans="12:13">
      <c r="L367" s="2">
        <v>44930.33333333334</v>
      </c>
      <c r="M367">
        <v>1586.10000000002</v>
      </c>
    </row>
    <row r="368" spans="12:13">
      <c r="L368" s="2">
        <v>44931.95833333334</v>
      </c>
      <c r="M368">
        <v>1523.90000000002</v>
      </c>
    </row>
    <row r="369" spans="12:13">
      <c r="L369" s="2">
        <v>44932.16666666666</v>
      </c>
      <c r="M369">
        <v>1555.70000000002</v>
      </c>
    </row>
    <row r="370" spans="12:13">
      <c r="L370" s="2">
        <v>44936.08333333334</v>
      </c>
      <c r="M370">
        <v>1533.90000000002</v>
      </c>
    </row>
    <row r="371" spans="12:13">
      <c r="L371" s="2">
        <v>44936.95833333334</v>
      </c>
      <c r="M371">
        <v>1515.50000000002</v>
      </c>
    </row>
    <row r="372" spans="12:13">
      <c r="L372" s="2">
        <v>44937.95833333334</v>
      </c>
      <c r="M372">
        <v>1716.50000000002</v>
      </c>
    </row>
    <row r="373" spans="12:13">
      <c r="L373" s="2">
        <v>44942.54166666666</v>
      </c>
      <c r="M373">
        <v>1814.500000000021</v>
      </c>
    </row>
    <row r="374" spans="12:13">
      <c r="L374" s="2">
        <v>44944.91666666666</v>
      </c>
      <c r="M374">
        <v>1829.100000000021</v>
      </c>
    </row>
    <row r="375" spans="12:13">
      <c r="L375" s="2">
        <v>44946.25</v>
      </c>
      <c r="M375">
        <v>1992.300000000022</v>
      </c>
    </row>
    <row r="376" spans="12:13">
      <c r="L376" s="2">
        <v>44951.04166666666</v>
      </c>
      <c r="M376">
        <v>1993.100000000023</v>
      </c>
    </row>
    <row r="377" spans="12:13">
      <c r="L377" s="2">
        <v>44952.58333333334</v>
      </c>
      <c r="M377">
        <v>1973.300000000023</v>
      </c>
    </row>
    <row r="378" spans="12:13">
      <c r="L378" s="2">
        <v>44953.66666666666</v>
      </c>
      <c r="M378">
        <v>1926.500000000025</v>
      </c>
    </row>
    <row r="379" spans="12:13">
      <c r="L379" s="2">
        <v>44956.04166666666</v>
      </c>
      <c r="M379">
        <v>1855.000000000026</v>
      </c>
    </row>
    <row r="380" spans="12:13">
      <c r="L380" s="2">
        <v>44956.29166666666</v>
      </c>
      <c r="M380">
        <v>1800.700000000026</v>
      </c>
    </row>
    <row r="381" spans="12:13">
      <c r="L381" s="2">
        <v>44956.625</v>
      </c>
      <c r="M381">
        <v>1751.900000000026</v>
      </c>
    </row>
    <row r="382" spans="12:13">
      <c r="L382" s="2">
        <v>44957.125</v>
      </c>
      <c r="M382">
        <v>1756.300000000026</v>
      </c>
    </row>
    <row r="383" spans="12:13">
      <c r="L383" s="2">
        <v>44959.125</v>
      </c>
      <c r="M383">
        <v>1697.600000000026</v>
      </c>
    </row>
    <row r="384" spans="12:13">
      <c r="L384" s="2">
        <v>44959.75</v>
      </c>
      <c r="M384">
        <v>1702.500000000025</v>
      </c>
    </row>
    <row r="385" spans="12:13">
      <c r="L385" s="2">
        <v>44963.16666666666</v>
      </c>
      <c r="M385">
        <v>1667.900000000025</v>
      </c>
    </row>
    <row r="386" spans="12:13">
      <c r="L386" s="2">
        <v>44964.54166666666</v>
      </c>
      <c r="M386">
        <v>1651.100000000024</v>
      </c>
    </row>
    <row r="387" spans="12:13">
      <c r="L387" s="2">
        <v>44966.08333333334</v>
      </c>
      <c r="M387">
        <v>1595.800000000023</v>
      </c>
    </row>
    <row r="388" spans="12:13">
      <c r="L388" s="2">
        <v>44967.29166666666</v>
      </c>
      <c r="M388">
        <v>1517.500000000023</v>
      </c>
    </row>
    <row r="389" spans="12:13">
      <c r="L389" s="2">
        <v>44970.20833333334</v>
      </c>
      <c r="M389">
        <v>1552.800000000024</v>
      </c>
    </row>
    <row r="390" spans="12:13">
      <c r="L390" s="2">
        <v>44971.41666666666</v>
      </c>
      <c r="M390">
        <v>1494.800000000024</v>
      </c>
    </row>
    <row r="391" spans="12:13">
      <c r="L391" s="2">
        <v>44971.70833333334</v>
      </c>
      <c r="M391">
        <v>1443.900000000024</v>
      </c>
    </row>
    <row r="392" spans="12:13">
      <c r="L392" s="2">
        <v>44972.25</v>
      </c>
      <c r="M392">
        <v>1394.600000000024</v>
      </c>
    </row>
    <row r="393" spans="12:13">
      <c r="L393" s="2">
        <v>44972.75</v>
      </c>
      <c r="M393">
        <v>1357.500000000025</v>
      </c>
    </row>
    <row r="394" spans="12:13">
      <c r="L394" s="2">
        <v>44973.75</v>
      </c>
      <c r="M394">
        <v>1364.900000000025</v>
      </c>
    </row>
    <row r="395" spans="12:13">
      <c r="L395" s="2">
        <v>44977.66666666666</v>
      </c>
      <c r="M395">
        <v>1368.500000000025</v>
      </c>
    </row>
    <row r="396" spans="12:13">
      <c r="L396" s="2">
        <v>44978.95833333334</v>
      </c>
      <c r="M396">
        <v>1367.800000000026</v>
      </c>
    </row>
    <row r="397" spans="12:13">
      <c r="L397" s="2">
        <v>44979.20833333334</v>
      </c>
      <c r="M397">
        <v>1341.500000000027</v>
      </c>
    </row>
    <row r="398" spans="12:13">
      <c r="L398" s="2">
        <v>44980.70833333334</v>
      </c>
      <c r="M398">
        <v>1294.700000000028</v>
      </c>
    </row>
    <row r="399" spans="12:13">
      <c r="L399" s="2">
        <v>44981.79166666666</v>
      </c>
      <c r="M399">
        <v>1250.800000000028</v>
      </c>
    </row>
    <row r="400" spans="12:13">
      <c r="L400" s="2">
        <v>44984.25</v>
      </c>
      <c r="M400">
        <v>1221.500000000029</v>
      </c>
    </row>
    <row r="401" spans="12:13">
      <c r="L401" s="2">
        <v>44984.91666666666</v>
      </c>
      <c r="M401">
        <v>1320.50000000003</v>
      </c>
    </row>
    <row r="402" spans="12:13">
      <c r="L402" s="2">
        <v>44987.75</v>
      </c>
      <c r="M402">
        <v>1312.50000000003</v>
      </c>
    </row>
    <row r="403" spans="12:13">
      <c r="L403" s="2">
        <v>44988.08333333334</v>
      </c>
      <c r="M403">
        <v>1295.40000000003</v>
      </c>
    </row>
    <row r="404" spans="12:13">
      <c r="L404" s="2">
        <v>44988.375</v>
      </c>
      <c r="M404">
        <v>1354.30000000003</v>
      </c>
    </row>
    <row r="405" spans="12:13">
      <c r="L405" s="2">
        <v>44992.25</v>
      </c>
      <c r="M405">
        <v>1312.000000000029</v>
      </c>
    </row>
    <row r="406" spans="12:13">
      <c r="L406" s="2">
        <v>44992.66666666666</v>
      </c>
      <c r="M406">
        <v>1337.900000000029</v>
      </c>
    </row>
    <row r="407" spans="12:13">
      <c r="L407" s="2">
        <v>44995.54166666666</v>
      </c>
      <c r="M407">
        <v>1273.70000000003</v>
      </c>
    </row>
    <row r="408" spans="12:13">
      <c r="L408" s="2">
        <v>44995.58333333334</v>
      </c>
      <c r="M408">
        <v>1269.90000000003</v>
      </c>
    </row>
    <row r="409" spans="12:13">
      <c r="L409" s="2">
        <v>44999.04166666666</v>
      </c>
      <c r="M409">
        <v>1194.30000000003</v>
      </c>
    </row>
    <row r="410" spans="12:13">
      <c r="L410" s="2">
        <v>45000.5</v>
      </c>
      <c r="M410">
        <v>1154.90000000003</v>
      </c>
    </row>
    <row r="411" spans="12:13">
      <c r="L411" s="2">
        <v>45001.91666666666</v>
      </c>
      <c r="M411">
        <v>1084.900000000029</v>
      </c>
    </row>
    <row r="412" spans="12:13">
      <c r="L412" s="2">
        <v>45005.25</v>
      </c>
      <c r="M412">
        <v>1073.800000000029</v>
      </c>
    </row>
    <row r="413" spans="12:13">
      <c r="L413" s="2">
        <v>45007.04166666666</v>
      </c>
      <c r="M413">
        <v>1039.600000000029</v>
      </c>
    </row>
    <row r="414" spans="12:13">
      <c r="L414" s="2">
        <v>45008</v>
      </c>
      <c r="M414">
        <v>976.2000000000291</v>
      </c>
    </row>
    <row r="415" spans="12:13">
      <c r="L415" s="2">
        <v>45008.41666666666</v>
      </c>
      <c r="M415">
        <v>911.5000000000286</v>
      </c>
    </row>
    <row r="416" spans="12:13">
      <c r="L416" s="2">
        <v>45008.79166666666</v>
      </c>
      <c r="M416">
        <v>952.2000000000282</v>
      </c>
    </row>
    <row r="417" spans="12:13">
      <c r="L417" s="2">
        <v>45012.41666666666</v>
      </c>
      <c r="M417">
        <v>1142.400000000028</v>
      </c>
    </row>
    <row r="418" spans="12:13">
      <c r="L418" s="2">
        <v>45018.91666666666</v>
      </c>
      <c r="M418">
        <v>1121.900000000029</v>
      </c>
    </row>
    <row r="419" spans="12:13">
      <c r="L419" s="2">
        <v>45019.54166666666</v>
      </c>
      <c r="M419">
        <v>1074.100000000029</v>
      </c>
    </row>
    <row r="420" spans="12:13">
      <c r="L420" s="2">
        <v>45020.75</v>
      </c>
      <c r="M420">
        <v>1107.40000000003</v>
      </c>
    </row>
    <row r="421" spans="12:13">
      <c r="L421" s="2">
        <v>45023.5</v>
      </c>
      <c r="M421">
        <v>1115.800000000031</v>
      </c>
    </row>
    <row r="422" spans="12:13">
      <c r="L422" s="2">
        <v>45027.54166666666</v>
      </c>
      <c r="M422">
        <v>1078.300000000031</v>
      </c>
    </row>
    <row r="423" spans="12:13">
      <c r="L423" s="2">
        <v>45029.33333333334</v>
      </c>
      <c r="M423">
        <v>1064.500000000032</v>
      </c>
    </row>
    <row r="424" spans="12:13">
      <c r="L424" s="2">
        <v>45030.66666666666</v>
      </c>
      <c r="M424">
        <v>1039.700000000033</v>
      </c>
    </row>
    <row r="425" spans="12:13">
      <c r="L425" s="2">
        <v>45034</v>
      </c>
      <c r="M425">
        <v>1028.200000000033</v>
      </c>
    </row>
    <row r="426" spans="12:13">
      <c r="L426" s="2">
        <v>45036.08333333334</v>
      </c>
      <c r="M426">
        <v>1075.300000000033</v>
      </c>
    </row>
    <row r="427" spans="12:13">
      <c r="L427" s="2">
        <v>45040.375</v>
      </c>
      <c r="M427">
        <v>1042.500000000033</v>
      </c>
    </row>
    <row r="428" spans="12:13">
      <c r="L428" s="2">
        <v>45041.58333333334</v>
      </c>
      <c r="M428">
        <v>1046.500000000032</v>
      </c>
    </row>
    <row r="429" spans="12:13">
      <c r="L429" s="2">
        <v>45043.29166666666</v>
      </c>
      <c r="M429">
        <v>1302.100000000032</v>
      </c>
    </row>
    <row r="430" spans="12:13">
      <c r="L430" s="2">
        <v>45048.875</v>
      </c>
      <c r="M430">
        <v>1352.900000000031</v>
      </c>
    </row>
    <row r="431" spans="12:13">
      <c r="L431" s="2">
        <v>45050.79166666666</v>
      </c>
      <c r="M431">
        <v>1352.900000000031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2023-05-07T21:04:31Z</dcterms:created>
  <dcterms:modified xsi:type="dcterms:W3CDTF">2023-05-07T21:04:31Z</dcterms:modified>
</cp:coreProperties>
</file>