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48E35218-3F6C-4594-8DB0-1739B3514D4B}" xr6:coauthVersionLast="45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<sst xmlns="http://schemas.openxmlformats.org/spreadsheetml/2006/main" count="29" uniqueCount="27">
  <si>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</si>
  <si>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</si>
  <si>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</si>
  <si>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</si>
  <si>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</si>
  <si>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</si>
  <si>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</si>
  <si>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</si>
  <si>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</si>
  <si>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</si>
  <si>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</si>
  <si>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</si>
  <si>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</si>
  <si>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</si>
  <si>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</si>
  <si>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</si>
  <si>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</si>
  <si>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</si>
  <si>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</si>
  <si>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</si>
  <si>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</si>
  <si>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</si>
  <si>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</si>
  <si>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</si>
  <si>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</si>
  <si>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</si>
  <si>
    <t>libsigrok integration, WebApp tests, vpn &amp; vnc connection. Wiederkehrende Fehler &amp; VPN/VNC dokumentiert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</si>
</sst>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26"/>
  <sheetViews>
    <sheetView tabSelected="1" topLeftCell="A23" workbookViewId="0">
      <selection activeCell="D33" sqref="D33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26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  <row r="26" spans="1:4" ht="45" x14ac:dyDescent="0.25">
      <c r="A26" s="5">
        <v>44220</v>
      </c>
      <c r="B26">
        <v>9</v>
      </c>
      <c r="C26">
        <f t="shared" si="2"/>
        <v>69.5</v>
      </c>
      <c r="D26" s="1" t="s">
        <v>26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2021-01-24T15:44:11Z</dcterms:modified>
</cp:coreProperties>
</file>