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7259998F-CD98-4E12-8D8F-51F82E6B50A5}" xr6:coauthVersionLast="45" xr6:coauthVersionMax="46" xr10:uidLastSave="{00000000-0000-0000-0000-000000000000}"/>
  <bookViews>
    <workbookView xWindow="33015" yWindow="283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<sst xmlns="http://schemas.openxmlformats.org/spreadsheetml/2006/main" count="28" uniqueCount="26">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</sst>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5"/>
  <sheetViews>
    <sheetView tabSelected="1" topLeftCell="A23" workbookViewId="0">
      <selection activeCell="D30" sqref="D30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25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2021-01-21T18:35:37Z</dcterms:modified>
</cp:coreProperties>
</file>