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CE58E3D6-FB67-40D8-8215-C2C82638DCA7}" xr6:coauthVersionLast="45" xr6:coauthVersionMax="45" xr10:uidLastSave="{00000000-0000-0000-0000-000000000000}"/>
  <bookViews>
    <workbookView xWindow="2340" yWindow="234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<sst xmlns="http://schemas.openxmlformats.org/spreadsheetml/2006/main" count="16" uniqueCount="16">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</sst>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3"/>
  <sheetViews>
    <sheetView tabSelected="1" topLeftCell="A4" workbookViewId="0">
      <selection activeCell="E12" sqref="E12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>B11+C10</f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>B12+C11</f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>B13+C12</f>
        <v>21.5</v>
      </c>
      <c r="D13" s="1" t="s">
        <v>15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2020-11-25T19:14:44Z</dcterms:modified>
</cp:coreProperties>
</file>