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7890D0E9-F6AE-F642-8C29-4137D709B01A}" xr6:coauthVersionLast="47" xr6:coauthVersionMax="47" xr10:uidLastSave="{00000000-0000-0000-0000-000000000000}"/>
  <bookViews>
    <workbookView xWindow="34560" yWindow="1240" windowWidth="3750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<sst xmlns="http://schemas.openxmlformats.org/spreadsheetml/2006/main" count="71" uniqueCount="43">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</sst>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I13"/>
  <sheetViews>
    <sheetView tabSelected="1" workbookViewId="0">
      <selection activeCell="F12" sqref="F12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G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G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F10" t="s">
        <v>17</v>
      </c>
      <c r="G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G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F12" t="s">
        <v>35</v>
      </c>
      <c r="I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2024-06-25T21:25:10Z</dcterms:modified>
</cp:coreProperties>
</file>