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Reference" sheetId="2" state="hidden" r:id="rId2"/>
  </sheets>
  <definedNames>
    <definedName name="LU_North_America">'Reference'!$B$2:$B$2</definedName>
    <definedName name="LU_FLAT_Group">'Reference'!$C$2:$C$3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 *</t>
        </is>
      </c>
      <c r="B1" s="2" t="inlineStr">
        <is>
          <t>Sub</t>
        </is>
      </c>
    </row>
  </sheetData>
  <dataValidations count="2">
    <dataValidation sqref="A2:A1001" showDropDown="0" showInputMessage="0" showErrorMessage="1" allowBlank="1" errorTitle="Invalid selection" error="Select a valid Group" type="list">
      <formula1>=LU_FLAT_Group</formula1>
    </dataValidation>
    <dataValidation sqref="B2:B1001" showDropDown="0" showInputMessage="0" showErrorMessage="1" allowBlank="1" errorTitle="Invalid selection" error="Select a valid Sub" type="list">
      <formula1>INDIRECT("LU_"&amp;SUBSTITUTE(SUBSTITUTE(A2," ","_"),"-","_"))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North_America</t>
        </is>
      </c>
      <c r="B1" s="3" t="inlineStr">
        <is>
          <t>North_America</t>
        </is>
      </c>
      <c r="C1" s="3" t="inlineStr">
        <is>
          <t>Group</t>
        </is>
      </c>
    </row>
    <row r="2">
      <c r="A2" t="inlineStr">
        <is>
          <t>East</t>
        </is>
      </c>
      <c r="B2" t="inlineStr">
        <is>
          <t>West</t>
        </is>
      </c>
      <c r="C2" t="inlineStr">
        <is>
          <t>North America</t>
        </is>
      </c>
    </row>
    <row r="3">
      <c r="C3" t="inlineStr">
        <is>
          <t>North-America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2026-05-26T22:39:31Z</dcterms:created>
  <dcterms:modified xmlns:dcterms="http://purl.org/dc/terms/" xmlns:xsi="http://www.w3.org/2001/XMLSchema-instance" xsi:type="dcterms:W3CDTF">2026-05-26T22:39:31Z</dcterms:modified>
</cp:coreProperties>
</file>