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4587840ba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47706edaf0fb4307"/>
    <x:sheet xmlns:r="http://schemas.openxmlformats.org/officeDocument/2006/relationships" name="Instrucciones" sheetId="2" r:id="R69291a3099cf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D5060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3fd461b9c9473e" /><Relationship Type="http://schemas.openxmlformats.org/officeDocument/2006/relationships/theme" Target="/xl/theme/theme1.xml" Id="R833dcb89e5254102" /><Relationship Type="http://schemas.openxmlformats.org/officeDocument/2006/relationships/sharedStrings" Target="/xl/sharedStrings.xml" Id="R832819e898804974" /><Relationship Type="http://schemas.openxmlformats.org/officeDocument/2006/relationships/worksheet" Target="/xl/worksheets/sheet1.xml" Id="R47706edaf0fb4307" /><Relationship Type="http://schemas.openxmlformats.org/officeDocument/2006/relationships/worksheet" Target="/xl/worksheets/sheet2.xml" Id="R69291a3099cf40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6" hidden="0" customWidth="1"/>
    <x:col min="4" max="4" width="14" hidden="0" customWidth="1"/>
    <x:col min="5" max="5" width="18" hidden="0" customWidth="1"/>
    <x:col min="6" max="6" width="12" hidden="0" customWidth="1"/>
    <x:col min="7" max="7" width="14" hidden="0" customWidth="1"/>
    <x:col min="8" max="8" width="12" hidden="0" customWidth="1"/>
    <x:col min="9" max="9" width="20" hidden="0" customWidth="1"/>
    <x:col min="10" max="10" width="10" hidden="0" customWidth="1"/>
    <x:col min="11" max="11" width="36" hidden="0" customWidth="1"/>
  </x:cols>
  <x:sheetData>
    <x:row r="1">
      <x:c r="A1" s="10" t="str">
        <x:v>ID</x:v>
      </x:c>
      <x:c r="B1" s="10" t="str">
        <x:v>Nombre</x:v>
      </x:c>
      <x:c r="C1" s="10" t="str">
        <x:v>Descripción</x:v>
      </x:c>
      <x:c r="D1" s="10" t="str">
        <x:v>Precio</x:v>
      </x:c>
      <x:c r="E1" s="10" t="str">
        <x:v>Categoría</x:v>
      </x:c>
      <x:c r="F1" s="10" t="str">
        <x:v>Stock</x:v>
      </x:c>
      <x:c r="G1" s="10" t="str">
        <x:v>Destacado</x:v>
      </x:c>
      <x:c r="H1" s="10" t="str">
        <x:v>Activo</x:v>
      </x:c>
      <x:c r="I1" s="10" t="str">
        <x:v>Ocasión</x:v>
      </x:c>
      <x:c r="J1" s="10" t="str">
        <x:v>Orden</x:v>
      </x:c>
      <x:c r="K1" s="10" t="str">
        <x:v>Imagen URL</x:v>
      </x:c>
    </x:row>
    <x:row r="2">
      <x:c r="A2" s="11" t="str"/>
      <x:c r="B2" s="11" t="str">
        <x:v>Torta ejemplo</x:v>
      </x:c>
      <x:c r="C2" s="11" t="str">
        <x:v>Descripción del producto</x:v>
      </x:c>
      <x:c r="D2" s="14" t="n">
        <x:v>10000</x:v>
      </x:c>
      <x:c r="E2" s="11" t="str">
        <x:v>Tortas</x:v>
      </x:c>
      <x:c r="F2" s="18" t="n">
        <x:v>10</x:v>
      </x:c>
      <x:c r="G2" s="11" t="str">
        <x:v>NO</x:v>
      </x:c>
      <x:c r="H2" s="11" t="str">
        <x:v>SI</x:v>
      </x:c>
      <x:c r="I2" s="11" t="str">
        <x:v>Celebraciones</x:v>
      </x:c>
      <x:c r="J2" s="18" t="n">
        <x:v>1</x:v>
      </x:c>
      <x:c r="K2" s="11" t="str"/>
    </x:row>
    <x:row r="3">
      <x:c r="D3" s="15"/>
      <x:c r="F3" s="19"/>
      <x:c r="J3" s="19"/>
    </x:row>
    <x:row r="4">
      <x:c r="D4" s="15"/>
      <x:c r="F4" s="19"/>
      <x:c r="J4" s="19"/>
    </x:row>
    <x:row r="5">
      <x:c r="D5" s="15"/>
      <x:c r="F5" s="19"/>
      <x:c r="J5" s="19"/>
    </x:row>
    <x:row r="6">
      <x:c r="D6" s="15"/>
      <x:c r="F6" s="19"/>
      <x:c r="J6" s="19"/>
    </x:row>
    <x:row r="7">
      <x:c r="D7" s="15"/>
      <x:c r="F7" s="19"/>
      <x:c r="J7" s="19"/>
    </x:row>
    <x:row r="8">
      <x:c r="D8" s="15"/>
      <x:c r="F8" s="19"/>
      <x:c r="J8" s="19"/>
    </x:row>
    <x:row r="9">
      <x:c r="D9" s="15"/>
      <x:c r="F9" s="19"/>
      <x:c r="J9" s="19"/>
    </x:row>
    <x:row r="10">
      <x:c r="D10" s="15"/>
      <x:c r="F10" s="19"/>
      <x:c r="J10" s="19"/>
    </x:row>
    <x:row r="11">
      <x:c r="D11" s="15"/>
      <x:c r="F11" s="19"/>
      <x:c r="J11" s="19"/>
    </x:row>
    <x:row r="12">
      <x:c r="D12" s="15"/>
      <x:c r="F12" s="19"/>
      <x:c r="J12" s="19"/>
    </x:row>
    <x:row r="13">
      <x:c r="D13" s="15"/>
      <x:c r="F13" s="19"/>
      <x:c r="J13" s="19"/>
    </x:row>
    <x:row r="14">
      <x:c r="D14" s="15"/>
      <x:c r="F14" s="19"/>
      <x:c r="J14" s="19"/>
    </x:row>
    <x:row r="15">
      <x:c r="D15" s="15"/>
      <x:c r="F15" s="19"/>
      <x:c r="J15" s="19"/>
    </x:row>
    <x:row r="16">
      <x:c r="D16" s="15"/>
      <x:c r="F16" s="19"/>
      <x:c r="J16" s="19"/>
    </x:row>
    <x:row r="17">
      <x:c r="D17" s="15"/>
      <x:c r="F17" s="19"/>
      <x:c r="J17" s="19"/>
    </x:row>
    <x:row r="18">
      <x:c r="D18" s="15"/>
      <x:c r="F18" s="19"/>
      <x:c r="J18" s="19"/>
    </x:row>
    <x:row r="19">
      <x:c r="D19" s="15"/>
      <x:c r="F19" s="19"/>
      <x:c r="J19" s="19"/>
    </x:row>
    <x:row r="20">
      <x:c r="D20" s="15"/>
      <x:c r="F20" s="19"/>
      <x:c r="J20" s="19"/>
    </x:row>
    <x:row r="21">
      <x:c r="D21" s="15"/>
      <x:c r="F21" s="19"/>
      <x:c r="J21" s="19"/>
    </x:row>
    <x:row r="22">
      <x:c r="D22" s="15"/>
      <x:c r="F22" s="19"/>
      <x:c r="J22" s="19"/>
    </x:row>
    <x:row r="23">
      <x:c r="D23" s="15"/>
      <x:c r="F23" s="19"/>
      <x:c r="J23" s="19"/>
    </x:row>
    <x:row r="24">
      <x:c r="D24" s="15"/>
      <x:c r="F24" s="19"/>
      <x:c r="J24" s="19"/>
    </x:row>
    <x:row r="25">
      <x:c r="D25" s="15"/>
      <x:c r="F25" s="19"/>
      <x:c r="J25" s="19"/>
    </x:row>
    <x:row r="26">
      <x:c r="D26" s="15"/>
      <x:c r="F26" s="19"/>
      <x:c r="J26" s="19"/>
    </x:row>
    <x:row r="27">
      <x:c r="D27" s="15"/>
      <x:c r="F27" s="19"/>
      <x:c r="J27" s="19"/>
    </x:row>
    <x:row r="28">
      <x:c r="D28" s="15"/>
      <x:c r="F28" s="19"/>
      <x:c r="J28" s="19"/>
    </x:row>
    <x:row r="29">
      <x:c r="D29" s="15"/>
      <x:c r="F29" s="19"/>
      <x:c r="J29" s="19"/>
    </x:row>
    <x:row r="30">
      <x:c r="D30" s="15"/>
      <x:c r="F30" s="19"/>
      <x:c r="J30" s="19"/>
    </x:row>
    <x:row r="31">
      <x:c r="D31" s="15"/>
      <x:c r="F31" s="19"/>
      <x:c r="J31" s="19"/>
    </x:row>
    <x:row r="32">
      <x:c r="D32" s="15"/>
      <x:c r="F32" s="19"/>
      <x:c r="J32" s="19"/>
    </x:row>
    <x:row r="33">
      <x:c r="D33" s="15"/>
      <x:c r="F33" s="19"/>
      <x:c r="J33" s="19"/>
    </x:row>
    <x:row r="34">
      <x:c r="D34" s="15"/>
      <x:c r="F34" s="19"/>
      <x:c r="J34" s="19"/>
    </x:row>
    <x:row r="35">
      <x:c r="D35" s="15"/>
      <x:c r="F35" s="19"/>
      <x:c r="J35" s="19"/>
    </x:row>
    <x:row r="36">
      <x:c r="D36" s="15"/>
      <x:c r="F36" s="19"/>
      <x:c r="J36" s="19"/>
    </x:row>
    <x:row r="37">
      <x:c r="D37" s="15"/>
      <x:c r="F37" s="19"/>
      <x:c r="J37" s="19"/>
    </x:row>
    <x:row r="38">
      <x:c r="D38" s="15"/>
      <x:c r="F38" s="19"/>
      <x:c r="J38" s="19"/>
    </x:row>
    <x:row r="39">
      <x:c r="D39" s="15"/>
      <x:c r="F39" s="19"/>
      <x:c r="J39" s="19"/>
    </x:row>
    <x:row r="40">
      <x:c r="D40" s="15"/>
      <x:c r="F40" s="19"/>
      <x:c r="J40" s="19"/>
    </x:row>
    <x:row r="41">
      <x:c r="D41" s="15"/>
      <x:c r="F41" s="19"/>
      <x:c r="J41" s="19"/>
    </x:row>
    <x:row r="42">
      <x:c r="D42" s="15"/>
      <x:c r="F42" s="19"/>
      <x:c r="J42" s="19"/>
    </x:row>
    <x:row r="43">
      <x:c r="D43" s="15"/>
      <x:c r="F43" s="19"/>
      <x:c r="J43" s="19"/>
    </x:row>
    <x:row r="44">
      <x:c r="D44" s="15"/>
      <x:c r="F44" s="19"/>
      <x:c r="J44" s="19"/>
    </x:row>
    <x:row r="45">
      <x:c r="D45" s="15"/>
      <x:c r="F45" s="19"/>
      <x:c r="J45" s="19"/>
    </x:row>
    <x:row r="46">
      <x:c r="D46" s="15"/>
      <x:c r="F46" s="19"/>
      <x:c r="J46" s="19"/>
    </x:row>
    <x:row r="47">
      <x:c r="D47" s="15"/>
      <x:c r="F47" s="19"/>
      <x:c r="J47" s="19"/>
    </x:row>
    <x:row r="48">
      <x:c r="D48" s="15"/>
      <x:c r="F48" s="19"/>
      <x:c r="J48" s="19"/>
    </x:row>
    <x:row r="49">
      <x:c r="D49" s="15"/>
      <x:c r="F49" s="19"/>
      <x:c r="J49" s="19"/>
    </x:row>
    <x:row r="50">
      <x:c r="D50" s="15"/>
      <x:c r="F50" s="19"/>
      <x:c r="J50" s="19"/>
    </x:row>
    <x:row r="51">
      <x:c r="D51" s="15"/>
      <x:c r="F51" s="19"/>
      <x:c r="J51" s="19"/>
    </x:row>
    <x:row r="52">
      <x:c r="D52" s="15"/>
      <x:c r="F52" s="19"/>
      <x:c r="J52" s="19"/>
    </x:row>
    <x:row r="53">
      <x:c r="D53" s="15"/>
      <x:c r="F53" s="19"/>
      <x:c r="J53" s="19"/>
    </x:row>
    <x:row r="54">
      <x:c r="D54" s="15"/>
      <x:c r="F54" s="19"/>
      <x:c r="J54" s="19"/>
    </x:row>
    <x:row r="55">
      <x:c r="D55" s="15"/>
      <x:c r="F55" s="19"/>
      <x:c r="J55" s="19"/>
    </x:row>
    <x:row r="56">
      <x:c r="D56" s="15"/>
      <x:c r="F56" s="19"/>
      <x:c r="J56" s="19"/>
    </x:row>
    <x:row r="57">
      <x:c r="D57" s="15"/>
      <x:c r="F57" s="19"/>
      <x:c r="J57" s="19"/>
    </x:row>
    <x:row r="58">
      <x:c r="D58" s="15"/>
      <x:c r="F58" s="19"/>
      <x:c r="J58" s="19"/>
    </x:row>
    <x:row r="59">
      <x:c r="D59" s="15"/>
      <x:c r="F59" s="19"/>
      <x:c r="J59" s="19"/>
    </x:row>
    <x:row r="60">
      <x:c r="D60" s="15"/>
      <x:c r="F60" s="19"/>
      <x:c r="J60" s="19"/>
    </x:row>
    <x:row r="61">
      <x:c r="D61" s="15"/>
      <x:c r="F61" s="19"/>
      <x:c r="J61" s="19"/>
    </x:row>
    <x:row r="62">
      <x:c r="D62" s="15"/>
      <x:c r="F62" s="19"/>
      <x:c r="J62" s="19"/>
    </x:row>
    <x:row r="63">
      <x:c r="D63" s="15"/>
      <x:c r="F63" s="19"/>
      <x:c r="J63" s="19"/>
    </x:row>
    <x:row r="64">
      <x:c r="D64" s="15"/>
      <x:c r="F64" s="19"/>
      <x:c r="J64" s="19"/>
    </x:row>
    <x:row r="65">
      <x:c r="D65" s="15"/>
      <x:c r="F65" s="19"/>
      <x:c r="J65" s="19"/>
    </x:row>
    <x:row r="66">
      <x:c r="D66" s="15"/>
      <x:c r="F66" s="19"/>
      <x:c r="J66" s="19"/>
    </x:row>
    <x:row r="67">
      <x:c r="D67" s="15"/>
      <x:c r="F67" s="19"/>
      <x:c r="J67" s="19"/>
    </x:row>
    <x:row r="68">
      <x:c r="D68" s="15"/>
      <x:c r="F68" s="19"/>
      <x:c r="J68" s="19"/>
    </x:row>
    <x:row r="69">
      <x:c r="D69" s="15"/>
      <x:c r="F69" s="19"/>
      <x:c r="J69" s="19"/>
    </x:row>
    <x:row r="70">
      <x:c r="D70" s="15"/>
      <x:c r="F70" s="19"/>
      <x:c r="J70" s="19"/>
    </x:row>
    <x:row r="71">
      <x:c r="D71" s="15"/>
      <x:c r="F71" s="19"/>
      <x:c r="J71" s="19"/>
    </x:row>
    <x:row r="72">
      <x:c r="D72" s="15"/>
      <x:c r="F72" s="19"/>
      <x:c r="J72" s="19"/>
    </x:row>
    <x:row r="73">
      <x:c r="D73" s="15"/>
      <x:c r="F73" s="19"/>
      <x:c r="J73" s="19"/>
    </x:row>
    <x:row r="74">
      <x:c r="D74" s="15"/>
      <x:c r="F74" s="19"/>
      <x:c r="J74" s="19"/>
    </x:row>
    <x:row r="75">
      <x:c r="D75" s="15"/>
      <x:c r="F75" s="19"/>
      <x:c r="J75" s="19"/>
    </x:row>
    <x:row r="76">
      <x:c r="D76" s="15"/>
      <x:c r="F76" s="19"/>
      <x:c r="J76" s="19"/>
    </x:row>
    <x:row r="77">
      <x:c r="D77" s="15"/>
      <x:c r="F77" s="19"/>
      <x:c r="J77" s="19"/>
    </x:row>
    <x:row r="78">
      <x:c r="D78" s="15"/>
      <x:c r="F78" s="19"/>
      <x:c r="J78" s="19"/>
    </x:row>
    <x:row r="79">
      <x:c r="D79" s="15"/>
      <x:c r="F79" s="19"/>
      <x:c r="J79" s="19"/>
    </x:row>
    <x:row r="80">
      <x:c r="D80" s="15"/>
      <x:c r="F80" s="19"/>
      <x:c r="J80" s="19"/>
    </x:row>
    <x:row r="81">
      <x:c r="D81" s="15"/>
      <x:c r="F81" s="19"/>
      <x:c r="J81" s="19"/>
    </x:row>
    <x:row r="82">
      <x:c r="D82" s="15"/>
      <x:c r="F82" s="19"/>
      <x:c r="J82" s="19"/>
    </x:row>
    <x:row r="83">
      <x:c r="D83" s="15"/>
      <x:c r="F83" s="19"/>
      <x:c r="J83" s="19"/>
    </x:row>
    <x:row r="84">
      <x:c r="D84" s="15"/>
      <x:c r="F84" s="19"/>
      <x:c r="J84" s="19"/>
    </x:row>
    <x:row r="85">
      <x:c r="D85" s="15"/>
      <x:c r="F85" s="19"/>
      <x:c r="J85" s="19"/>
    </x:row>
    <x:row r="86">
      <x:c r="D86" s="15"/>
      <x:c r="F86" s="19"/>
      <x:c r="J86" s="19"/>
    </x:row>
    <x:row r="87">
      <x:c r="D87" s="15"/>
      <x:c r="F87" s="19"/>
      <x:c r="J87" s="19"/>
    </x:row>
    <x:row r="88">
      <x:c r="D88" s="15"/>
      <x:c r="F88" s="19"/>
      <x:c r="J88" s="19"/>
    </x:row>
    <x:row r="89">
      <x:c r="D89" s="15"/>
      <x:c r="F89" s="19"/>
      <x:c r="J89" s="19"/>
    </x:row>
    <x:row r="90">
      <x:c r="D90" s="15"/>
      <x:c r="F90" s="19"/>
      <x:c r="J90" s="19"/>
    </x:row>
    <x:row r="91">
      <x:c r="D91" s="15"/>
      <x:c r="F91" s="19"/>
      <x:c r="J91" s="19"/>
    </x:row>
    <x:row r="92">
      <x:c r="D92" s="15"/>
      <x:c r="F92" s="19"/>
      <x:c r="J92" s="19"/>
    </x:row>
    <x:row r="93">
      <x:c r="D93" s="15"/>
      <x:c r="F93" s="19"/>
      <x:c r="J93" s="19"/>
    </x:row>
    <x:row r="94">
      <x:c r="D94" s="15"/>
      <x:c r="F94" s="19"/>
      <x:c r="J94" s="19"/>
    </x:row>
    <x:row r="95">
      <x:c r="D95" s="15"/>
      <x:c r="F95" s="19"/>
      <x:c r="J95" s="19"/>
    </x:row>
    <x:row r="96">
      <x:c r="D96" s="15"/>
      <x:c r="F96" s="19"/>
      <x:c r="J96" s="19"/>
    </x:row>
    <x:row r="97">
      <x:c r="D97" s="15"/>
      <x:c r="F97" s="19"/>
      <x:c r="J97" s="19"/>
    </x:row>
    <x:row r="98">
      <x:c r="D98" s="15"/>
      <x:c r="F98" s="19"/>
      <x:c r="J98" s="19"/>
    </x:row>
    <x:row r="99">
      <x:c r="D99" s="15"/>
      <x:c r="F99" s="19"/>
      <x:c r="J99" s="19"/>
    </x:row>
    <x:row r="100">
      <x:c r="D100" s="15"/>
      <x:c r="F100" s="19"/>
      <x:c r="J100" s="19"/>
    </x:row>
    <x:row r="101">
      <x:c r="D101" s="15"/>
      <x:c r="F101" s="19"/>
      <x:c r="J101" s="19"/>
    </x:row>
    <x:row r="102">
      <x:c r="D102" s="15"/>
      <x:c r="F102" s="19"/>
      <x:c r="J102" s="19"/>
    </x:row>
    <x:row r="103">
      <x:c r="D103" s="15"/>
      <x:c r="F103" s="19"/>
      <x:c r="J103" s="19"/>
    </x:row>
    <x:row r="104">
      <x:c r="D104" s="15"/>
      <x:c r="F104" s="19"/>
      <x:c r="J104" s="19"/>
    </x:row>
    <x:row r="105">
      <x:c r="D105" s="15"/>
      <x:c r="F105" s="19"/>
      <x:c r="J105" s="19"/>
    </x:row>
    <x:row r="106">
      <x:c r="D106" s="15"/>
      <x:c r="F106" s="19"/>
      <x:c r="J106" s="19"/>
    </x:row>
    <x:row r="107">
      <x:c r="D107" s="15"/>
      <x:c r="F107" s="19"/>
      <x:c r="J107" s="19"/>
    </x:row>
    <x:row r="108">
      <x:c r="D108" s="15"/>
      <x:c r="F108" s="19"/>
      <x:c r="J108" s="19"/>
    </x:row>
    <x:row r="109">
      <x:c r="D109" s="15"/>
      <x:c r="F109" s="19"/>
      <x:c r="J109" s="19"/>
    </x:row>
    <x:row r="110">
      <x:c r="D110" s="15"/>
      <x:c r="F110" s="19"/>
      <x:c r="J110" s="19"/>
    </x:row>
    <x:row r="111">
      <x:c r="D111" s="15"/>
      <x:c r="F111" s="19"/>
      <x:c r="J111" s="19"/>
    </x:row>
    <x:row r="112">
      <x:c r="D112" s="15"/>
      <x:c r="F112" s="19"/>
      <x:c r="J112" s="19"/>
    </x:row>
    <x:row r="113">
      <x:c r="D113" s="15"/>
      <x:c r="F113" s="19"/>
      <x:c r="J113" s="19"/>
    </x:row>
    <x:row r="114">
      <x:c r="D114" s="15"/>
      <x:c r="F114" s="19"/>
      <x:c r="J114" s="19"/>
    </x:row>
    <x:row r="115">
      <x:c r="D115" s="15"/>
      <x:c r="F115" s="19"/>
      <x:c r="J115" s="19"/>
    </x:row>
    <x:row r="116">
      <x:c r="D116" s="15"/>
      <x:c r="F116" s="19"/>
      <x:c r="J116" s="19"/>
    </x:row>
    <x:row r="117">
      <x:c r="D117" s="15"/>
      <x:c r="F117" s="19"/>
      <x:c r="J117" s="19"/>
    </x:row>
    <x:row r="118">
      <x:c r="D118" s="15"/>
      <x:c r="F118" s="19"/>
      <x:c r="J118" s="19"/>
    </x:row>
    <x:row r="119">
      <x:c r="D119" s="15"/>
      <x:c r="F119" s="19"/>
      <x:c r="J119" s="19"/>
    </x:row>
    <x:row r="120">
      <x:c r="D120" s="15"/>
      <x:c r="F120" s="19"/>
      <x:c r="J120" s="19"/>
    </x:row>
    <x:row r="121">
      <x:c r="D121" s="15"/>
      <x:c r="F121" s="19"/>
      <x:c r="J121" s="19"/>
    </x:row>
    <x:row r="122">
      <x:c r="D122" s="15"/>
      <x:c r="F122" s="19"/>
      <x:c r="J122" s="19"/>
    </x:row>
    <x:row r="123">
      <x:c r="D123" s="15"/>
      <x:c r="F123" s="19"/>
      <x:c r="J123" s="19"/>
    </x:row>
    <x:row r="124">
      <x:c r="D124" s="15"/>
      <x:c r="F124" s="19"/>
      <x:c r="J124" s="19"/>
    </x:row>
    <x:row r="125">
      <x:c r="D125" s="15"/>
      <x:c r="F125" s="19"/>
      <x:c r="J125" s="19"/>
    </x:row>
    <x:row r="126">
      <x:c r="D126" s="15"/>
      <x:c r="F126" s="19"/>
      <x:c r="J126" s="19"/>
    </x:row>
    <x:row r="127">
      <x:c r="D127" s="15"/>
      <x:c r="F127" s="19"/>
      <x:c r="J127" s="19"/>
    </x:row>
    <x:row r="128">
      <x:c r="D128" s="15"/>
      <x:c r="F128" s="19"/>
      <x:c r="J128" s="19"/>
    </x:row>
    <x:row r="129">
      <x:c r="D129" s="15"/>
      <x:c r="F129" s="19"/>
      <x:c r="J129" s="19"/>
    </x:row>
    <x:row r="130">
      <x:c r="D130" s="15"/>
      <x:c r="F130" s="19"/>
      <x:c r="J130" s="19"/>
    </x:row>
    <x:row r="131">
      <x:c r="D131" s="15"/>
      <x:c r="F131" s="19"/>
      <x:c r="J131" s="19"/>
    </x:row>
    <x:row r="132">
      <x:c r="D132" s="15"/>
      <x:c r="F132" s="19"/>
      <x:c r="J132" s="19"/>
    </x:row>
    <x:row r="133">
      <x:c r="D133" s="15"/>
      <x:c r="F133" s="19"/>
      <x:c r="J133" s="19"/>
    </x:row>
    <x:row r="134">
      <x:c r="D134" s="15"/>
      <x:c r="F134" s="19"/>
      <x:c r="J134" s="19"/>
    </x:row>
    <x:row r="135">
      <x:c r="D135" s="15"/>
      <x:c r="F135" s="19"/>
      <x:c r="J135" s="19"/>
    </x:row>
    <x:row r="136">
      <x:c r="D136" s="15"/>
      <x:c r="F136" s="19"/>
      <x:c r="J136" s="19"/>
    </x:row>
    <x:row r="137">
      <x:c r="D137" s="15"/>
      <x:c r="F137" s="19"/>
      <x:c r="J137" s="19"/>
    </x:row>
    <x:row r="138">
      <x:c r="D138" s="15"/>
      <x:c r="F138" s="19"/>
      <x:c r="J138" s="19"/>
    </x:row>
    <x:row r="139">
      <x:c r="D139" s="15"/>
      <x:c r="F139" s="19"/>
      <x:c r="J139" s="19"/>
    </x:row>
    <x:row r="140">
      <x:c r="D140" s="15"/>
      <x:c r="F140" s="19"/>
      <x:c r="J140" s="19"/>
    </x:row>
    <x:row r="141">
      <x:c r="D141" s="15"/>
      <x:c r="F141" s="19"/>
      <x:c r="J141" s="19"/>
    </x:row>
    <x:row r="142">
      <x:c r="D142" s="15"/>
      <x:c r="F142" s="19"/>
      <x:c r="J142" s="19"/>
    </x:row>
    <x:row r="143">
      <x:c r="D143" s="15"/>
      <x:c r="F143" s="19"/>
      <x:c r="J143" s="19"/>
    </x:row>
    <x:row r="144">
      <x:c r="D144" s="15"/>
      <x:c r="F144" s="19"/>
      <x:c r="J144" s="19"/>
    </x:row>
    <x:row r="145">
      <x:c r="D145" s="15"/>
      <x:c r="F145" s="19"/>
      <x:c r="J145" s="19"/>
    </x:row>
    <x:row r="146">
      <x:c r="D146" s="15"/>
      <x:c r="F146" s="19"/>
      <x:c r="J146" s="19"/>
    </x:row>
    <x:row r="147">
      <x:c r="D147" s="15"/>
      <x:c r="F147" s="19"/>
      <x:c r="J147" s="19"/>
    </x:row>
    <x:row r="148">
      <x:c r="D148" s="15"/>
      <x:c r="F148" s="19"/>
      <x:c r="J148" s="19"/>
    </x:row>
    <x:row r="149">
      <x:c r="D149" s="15"/>
      <x:c r="F149" s="19"/>
      <x:c r="J149" s="19"/>
    </x:row>
    <x:row r="150">
      <x:c r="D150" s="15"/>
      <x:c r="F150" s="19"/>
      <x:c r="J150" s="19"/>
    </x:row>
    <x:row r="151">
      <x:c r="D151" s="15"/>
      <x:c r="F151" s="19"/>
      <x:c r="J151" s="19"/>
    </x:row>
    <x:row r="152">
      <x:c r="D152" s="15"/>
      <x:c r="F152" s="19"/>
      <x:c r="J152" s="19"/>
    </x:row>
    <x:row r="153">
      <x:c r="D153" s="15"/>
      <x:c r="F153" s="19"/>
      <x:c r="J153" s="19"/>
    </x:row>
    <x:row r="154">
      <x:c r="D154" s="15"/>
      <x:c r="F154" s="19"/>
      <x:c r="J154" s="19"/>
    </x:row>
    <x:row r="155">
      <x:c r="D155" s="15"/>
      <x:c r="F155" s="19"/>
      <x:c r="J155" s="19"/>
    </x:row>
    <x:row r="156">
      <x:c r="D156" s="15"/>
      <x:c r="F156" s="19"/>
      <x:c r="J156" s="19"/>
    </x:row>
    <x:row r="157">
      <x:c r="D157" s="15"/>
      <x:c r="F157" s="19"/>
      <x:c r="J157" s="19"/>
    </x:row>
    <x:row r="158">
      <x:c r="D158" s="15"/>
      <x:c r="F158" s="19"/>
      <x:c r="J158" s="19"/>
    </x:row>
    <x:row r="159">
      <x:c r="D159" s="15"/>
      <x:c r="F159" s="19"/>
      <x:c r="J159" s="19"/>
    </x:row>
    <x:row r="160">
      <x:c r="D160" s="15"/>
      <x:c r="F160" s="19"/>
      <x:c r="J160" s="19"/>
    </x:row>
    <x:row r="161">
      <x:c r="D161" s="15"/>
      <x:c r="F161" s="19"/>
      <x:c r="J161" s="19"/>
    </x:row>
    <x:row r="162">
      <x:c r="D162" s="15"/>
      <x:c r="F162" s="19"/>
      <x:c r="J162" s="19"/>
    </x:row>
    <x:row r="163">
      <x:c r="D163" s="15"/>
      <x:c r="F163" s="19"/>
      <x:c r="J163" s="19"/>
    </x:row>
    <x:row r="164">
      <x:c r="D164" s="15"/>
      <x:c r="F164" s="19"/>
      <x:c r="J164" s="19"/>
    </x:row>
    <x:row r="165">
      <x:c r="D165" s="15"/>
      <x:c r="F165" s="19"/>
      <x:c r="J165" s="19"/>
    </x:row>
    <x:row r="166">
      <x:c r="D166" s="15"/>
      <x:c r="F166" s="19"/>
      <x:c r="J166" s="19"/>
    </x:row>
    <x:row r="167">
      <x:c r="D167" s="15"/>
      <x:c r="F167" s="19"/>
      <x:c r="J167" s="19"/>
    </x:row>
    <x:row r="168">
      <x:c r="D168" s="15"/>
      <x:c r="F168" s="19"/>
      <x:c r="J168" s="19"/>
    </x:row>
    <x:row r="169">
      <x:c r="D169" s="15"/>
      <x:c r="F169" s="19"/>
      <x:c r="J169" s="19"/>
    </x:row>
    <x:row r="170">
      <x:c r="D170" s="15"/>
      <x:c r="F170" s="19"/>
      <x:c r="J170" s="19"/>
    </x:row>
    <x:row r="171">
      <x:c r="D171" s="15"/>
      <x:c r="F171" s="19"/>
      <x:c r="J171" s="19"/>
    </x:row>
    <x:row r="172">
      <x:c r="D172" s="15"/>
      <x:c r="F172" s="19"/>
      <x:c r="J172" s="19"/>
    </x:row>
    <x:row r="173">
      <x:c r="D173" s="15"/>
      <x:c r="F173" s="19"/>
      <x:c r="J173" s="19"/>
    </x:row>
    <x:row r="174">
      <x:c r="D174" s="15"/>
      <x:c r="F174" s="19"/>
      <x:c r="J174" s="19"/>
    </x:row>
    <x:row r="175">
      <x:c r="D175" s="15"/>
      <x:c r="F175" s="19"/>
      <x:c r="J175" s="19"/>
    </x:row>
    <x:row r="176">
      <x:c r="D176" s="15"/>
      <x:c r="F176" s="19"/>
      <x:c r="J176" s="19"/>
    </x:row>
    <x:row r="177">
      <x:c r="D177" s="15"/>
      <x:c r="F177" s="19"/>
      <x:c r="J177" s="19"/>
    </x:row>
    <x:row r="178">
      <x:c r="D178" s="15"/>
      <x:c r="F178" s="19"/>
      <x:c r="J178" s="19"/>
    </x:row>
    <x:row r="179">
      <x:c r="D179" s="15"/>
      <x:c r="F179" s="19"/>
      <x:c r="J179" s="19"/>
    </x:row>
    <x:row r="180">
      <x:c r="D180" s="15"/>
      <x:c r="F180" s="19"/>
      <x:c r="J180" s="19"/>
    </x:row>
    <x:row r="181">
      <x:c r="D181" s="15"/>
      <x:c r="F181" s="19"/>
      <x:c r="J181" s="19"/>
    </x:row>
    <x:row r="182">
      <x:c r="D182" s="15"/>
      <x:c r="F182" s="19"/>
      <x:c r="J182" s="19"/>
    </x:row>
    <x:row r="183">
      <x:c r="D183" s="15"/>
      <x:c r="F183" s="19"/>
      <x:c r="J183" s="19"/>
    </x:row>
    <x:row r="184">
      <x:c r="D184" s="15"/>
      <x:c r="F184" s="19"/>
      <x:c r="J184" s="19"/>
    </x:row>
    <x:row r="185">
      <x:c r="D185" s="15"/>
      <x:c r="F185" s="19"/>
      <x:c r="J185" s="19"/>
    </x:row>
    <x:row r="186">
      <x:c r="D186" s="15"/>
      <x:c r="F186" s="19"/>
      <x:c r="J186" s="19"/>
    </x:row>
    <x:row r="187">
      <x:c r="D187" s="15"/>
      <x:c r="F187" s="19"/>
      <x:c r="J187" s="19"/>
    </x:row>
    <x:row r="188">
      <x:c r="D188" s="15"/>
      <x:c r="F188" s="19"/>
      <x:c r="J188" s="19"/>
    </x:row>
    <x:row r="189">
      <x:c r="D189" s="15"/>
      <x:c r="F189" s="19"/>
      <x:c r="J189" s="19"/>
    </x:row>
    <x:row r="190">
      <x:c r="D190" s="15"/>
      <x:c r="F190" s="19"/>
      <x:c r="J190" s="19"/>
    </x:row>
    <x:row r="191">
      <x:c r="D191" s="15"/>
      <x:c r="F191" s="19"/>
      <x:c r="J191" s="19"/>
    </x:row>
    <x:row r="192">
      <x:c r="D192" s="15"/>
      <x:c r="F192" s="19"/>
      <x:c r="J192" s="19"/>
    </x:row>
    <x:row r="193">
      <x:c r="D193" s="15"/>
      <x:c r="F193" s="19"/>
      <x:c r="J193" s="19"/>
    </x:row>
    <x:row r="194">
      <x:c r="D194" s="15"/>
      <x:c r="F194" s="19"/>
      <x:c r="J194" s="19"/>
    </x:row>
    <x:row r="195">
      <x:c r="D195" s="15"/>
      <x:c r="F195" s="19"/>
      <x:c r="J195" s="19"/>
    </x:row>
    <x:row r="196">
      <x:c r="D196" s="15"/>
      <x:c r="F196" s="19"/>
      <x:c r="J196" s="19"/>
    </x:row>
    <x:row r="197">
      <x:c r="D197" s="15"/>
      <x:c r="F197" s="19"/>
      <x:c r="J197" s="19"/>
    </x:row>
    <x:row r="198">
      <x:c r="D198" s="15"/>
      <x:c r="F198" s="19"/>
      <x:c r="J198" s="19"/>
    </x:row>
    <x:row r="199">
      <x:c r="D199" s="15"/>
      <x:c r="F199" s="19"/>
      <x:c r="J199" s="19"/>
    </x:row>
    <x:row r="200">
      <x:c r="D200" s="15"/>
      <x:c r="F200" s="19"/>
      <x:c r="J200" s="19"/>
    </x:row>
  </x:sheetData>
  <x:dataValidations count="2">
    <x:dataValidation type="list" sqref="G2:G200">
      <x:formula1>"SI,NO"</x:formula1>
    </x:dataValidation>
    <x:dataValidation type="list" sqref="H2:H200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22" t="str">
        <x:v>Plantilla Ale Atencio R9.18.54</x:v>
      </x:c>
      <x:c r="B1" s="22" t="str">
        <x:v>Importación de productos al cPanel</x:v>
      </x:c>
    </x:row>
    <x:row r="2">
      <x:c r="A2" s="11" t="str">
        <x:v>Campo</x:v>
      </x:c>
      <x:c r="B2" s="11" t="str">
        <x:v>Uso</x:v>
      </x:c>
    </x:row>
    <x:row r="3">
      <x:c r="A3" s="11" t="str">
        <x:v>ID</x:v>
      </x:c>
      <x:c r="B3" s="11" t="str">
        <x:v>Déjalo vacío para crear un producto nuevo; usa un ID existente para actualizarlo.</x:v>
      </x:c>
    </x:row>
    <x:row r="4">
      <x:c r="A4" s="11" t="str">
        <x:v>Precio / Stock</x:v>
      </x:c>
      <x:c r="B4" s="11" t="str">
        <x:v>Campos base compatibles con importación masiva. Los tamaños Pequeña/Mediana/Grande se parametrizan en Productos desde el cPanel.</x:v>
      </x:c>
    </x:row>
    <x:row r="5">
      <x:c r="A5" s="11" t="str">
        <x:v>Destacado / Activo</x:v>
      </x:c>
      <x:c r="B5" s="11" t="str">
        <x:v>Usa SI o NO.</x:v>
      </x:c>
    </x:row>
    <x:row r="6">
      <x:c r="A6" s="11" t="str">
        <x:v>Imagen URL</x:v>
      </x:c>
      <x:c r="B6" s="11" t="str">
        <x:v>Opcional. Puede quedar vacía y la imagen cargarse luego desde el editor del producto.</x:v>
      </x:c>
    </x:row>
    <x:row r="7">
      <x:c r="A7" s="11" t="str">
        <x:v>Importante</x:v>
      </x:c>
      <x:c r="B7" s="11" t="str">
        <x:v>Después de importar, revisa tamaños, precios y stock por tamaño desde el módulo Productos.</x:v>
      </x:c>
    </x:row>
  </x:sheetData>
  <x:pageMargins left="0.7" right="0.7" top="0.75" bottom="0.75" header="0.3" footer="0.3"/>
</x:worksheet>
</file>