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<sst xmlns="http://schemas.openxmlformats.org/spreadsheetml/2006/main" uniqueCount="354">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</sst>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34408</v>
      </c>
      <c r="E185" s="2" t="n">
        <v>37758</v>
      </c>
      <c r="F185" s="2" t="n">
        <v>37758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2024-02-08T01:43:20Z</dcterms:created>
  <dcterms:modified xsi:type="dcterms:W3CDTF">2024-02-08T01:43:20Z</dcterms:modified>
</cp:coreProperties>
</file>