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<sst xmlns="http://schemas.openxmlformats.org/spreadsheetml/2006/main" uniqueCount="354">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</sst>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76760.71000000001</v>
      </c>
      <c r="F142" s="2" t="n">
        <v>76760.71000000001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134125.58</v>
      </c>
      <c r="F143" s="2" t="n">
        <v>134125.58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21661.31</v>
      </c>
      <c r="F157" s="2" t="n">
        <v>21661.31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2275</v>
      </c>
      <c r="F166" s="2" t="n">
        <v>2275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175023.41</v>
      </c>
      <c r="F181" s="2" t="n">
        <v>175023.41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2024-02-10T01:44:33Z</dcterms:created>
  <dcterms:modified xsi:type="dcterms:W3CDTF">2024-02-10T01:44:33Z</dcterms:modified>
</cp:coreProperties>
</file>