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5" activeCellId="0" pane="topLeft" sqref="E15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8" outlineLevel="0" r="1">
      <c r="A1" s="0" t="n">
        <v>1</v>
      </c>
    </row>
    <row collapsed="false" customFormat="false" customHeight="false" hidden="false" ht="12.65" outlineLevel="0" r="3">
      <c r="B3" s="0" t="n">
        <v>1</v>
      </c>
      <c r="D3" s="0" t="n">
        <v>1</v>
      </c>
      <c r="F3" s="0" t="n">
        <v>1</v>
      </c>
      <c r="H3" s="0" t="n">
        <v>1</v>
      </c>
    </row>
    <row collapsed="false" customFormat="false" customHeight="false" hidden="false" ht="12.65" outlineLevel="0" r="4">
      <c r="B4" s="0" t="n">
        <v>2</v>
      </c>
      <c r="D4" s="0" t="n">
        <v>2</v>
      </c>
      <c r="F4" s="0" t="n">
        <v>2</v>
      </c>
      <c r="H4" s="0" t="n">
        <v>2</v>
      </c>
    </row>
    <row collapsed="false" customFormat="false" customHeight="false" hidden="false" ht="12.65" outlineLevel="0" r="5">
      <c r="B5" s="0" t="n">
        <v>3</v>
      </c>
      <c r="D5" s="0" t="n">
        <v>3</v>
      </c>
      <c r="F5" s="0" t="n">
        <v>3</v>
      </c>
      <c r="H5" s="0" t="n">
        <v>3</v>
      </c>
    </row>
    <row collapsed="false" customFormat="false" customHeight="false" hidden="false" ht="12.65" outlineLevel="0" r="6">
      <c r="B6" s="0" t="n">
        <v>-2</v>
      </c>
      <c r="D6" s="0" t="n">
        <v>4</v>
      </c>
      <c r="F6" s="0" t="n">
        <v>4</v>
      </c>
      <c r="H6" s="0" t="n">
        <v>4</v>
      </c>
    </row>
    <row collapsed="false" customFormat="false" customHeight="false" hidden="false" ht="12.8" outlineLevel="0" r="10">
      <c r="B10" s="0" t="n">
        <v>1</v>
      </c>
    </row>
    <row collapsed="false" customFormat="false" customHeight="false" hidden="false" ht="12.8" outlineLevel="0" r="11">
      <c r="B11" s="0" t="n">
        <v>2</v>
      </c>
    </row>
    <row collapsed="false" customFormat="false" customHeight="false" hidden="false" ht="12.8" outlineLevel="0" r="12">
      <c r="B12" s="0" t="n">
        <v>3</v>
      </c>
    </row>
    <row collapsed="false" customFormat="false" customHeight="false" hidden="false" ht="12.8" outlineLevel="0" r="13">
      <c r="B13" s="0" t="n">
        <v>4</v>
      </c>
    </row>
  </sheetData>
  <conditionalFormatting sqref="B3:B6">
    <cfRule priority="2" type="dataBar">
      <dataBar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{30778D12-BFAB-40E5-8C37-AACABF616153}</x14:id>
        </ext>
      </extLst>
    </cfRule>
  </conditionalFormatting>
  <conditionalFormatting sqref="D3:D6">
    <cfRule priority="3" type="dataBar">
      <dataBar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{AD18CFCB-7363-4813-A1AF-75A36CEFADD9}</x14:id>
        </ext>
      </extLst>
    </cfRule>
  </conditionalFormatting>
  <conditionalFormatting sqref="F3:F6">
    <cfRule priority="4" type="dataBar">
      <dataBar>
        <cfvo type="percentile" val="10"/>
        <cfvo type="percent" val="90"/>
        <color rgb="FF0000FF"/>
      </dataBar>
      <extLst>
        <ext xmlns:x14="http://schemas.microsoft.com/office/spreadsheetml/2009/9/main" uri="{B025F937-C7B1-47D3-B67F-A62EFF666E3E}">
          <x14:id>{7F5AF51A-3BE6-4722-A13E-2B285AF13BE7}</x14:id>
        </ext>
      </extLst>
    </cfRule>
  </conditionalFormatting>
  <conditionalFormatting sqref="H3:H6">
    <cfRule priority="5" type="dataBar">
      <dataBar>
        <cfvo type="num" val="-2"/>
        <cfvo type="formula" val=""/>
        <color rgb="FF0000FF"/>
      </dataBar>
      <extLst>
        <ext xmlns:x14="http://schemas.microsoft.com/office/spreadsheetml/2009/9/main" uri="{B025F937-C7B1-47D3-B67F-A62EFF666E3E}">
          <x14:id>{28E96DFC-B046-499A-A65E-B6D0901F7463}</x14:id>
        </ext>
      </extLst>
    </cfRule>
  </conditionalFormatting>
  <conditionalFormatting sqref="B10:B13">
    <cfRule priority="6" type="dataBar">
      <dataBar>
        <cfvo type="min" val="0"/>
        <cfvo type="max" val="0"/>
        <color rgb="FF00FF00"/>
      </dataBar>
      <extLst>
        <ext xmlns:x14="http://schemas.microsoft.com/office/spreadsheetml/2009/9/main" uri="{B025F937-C7B1-47D3-B67F-A62EFF666E3E}">
          <x14:id>{30E139BC-6CB6-4089-AA62-F466E647ED81}</x14:id>
        </ext>
      </extLst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30778D12-BFAB-40E5-8C37-AACABF616153}" type="dataBar">
            <x14:dataBar axisPosition="automatic" maxLength="100" minLength="0">
              <x14:cfvo type="autoMin" value="0"/>
              <x14:cfvo type="autoMax" value="0"/>
              <x14:negativeFillColor rgb="FFFF0000"/>
              <x14:axisColor rgb="FF000000"/>
            </x14:dataBar>
          </x14:cfRule>
          <xm:sqref>B3:B6</xm:sqref>
        </x14:conditionalFormatting>
        <x14:conditionalFormatting xmlns:xm="http://schemas.microsoft.com/office/excel/2006/main">
          <x14:cfRule id="{AD18CFCB-7363-4813-A1AF-75A36CEFADD9}" type="dataBar">
            <x14:dataBar axisPosition="automatic" maxLength="100" minLength="0">
              <x14:cfvo type="min" value="0"/>
              <x14:cfvo type="max" value="0"/>
              <x14:negativeFillColor rgb="FFFF0000"/>
              <x14:axisColor rgb="FF000000"/>
            </x14:dataBar>
          </x14:cfRule>
          <xm:sqref>D3:D6</xm:sqref>
        </x14:conditionalFormatting>
        <x14:conditionalFormatting xmlns:xm="http://schemas.microsoft.com/office/excel/2006/main">
          <x14:cfRule id="{7F5AF51A-3BE6-4722-A13E-2B285AF13BE7}" type="dataBar">
            <x14:dataBar axisPosition="automatic" maxLength="100" minLength="0">
              <x14:cfvo type="percentile" value="10"/>
              <x14:cfvo type="percent" value="90"/>
              <x14:negativeFillColor rgb="FFFF0000"/>
              <x14:axisColor rgb="FF000000"/>
            </x14:dataBar>
          </x14:cfRule>
          <xm:sqref>F3:F6</xm:sqref>
        </x14:conditionalFormatting>
        <x14:conditionalFormatting xmlns:xm="http://schemas.microsoft.com/office/excel/2006/main">
          <x14:cfRule id="{28E96DFC-B046-499A-A65E-B6D0901F7463}" type="dataBar">
            <x14:dataBar axisPosition="automatic" maxLength="100" minLength="0">
              <x14:cfvo type="num" value="-2"/>
              <x14:cfvo type="formula" value=""/>
              <x14:negativeFillColor rgb="FFFF0000"/>
              <x14:axisColor rgb="FF000000"/>
            </x14:dataBar>
          </x14:cfRule>
          <xm:sqref>H3:H6</xm:sqref>
        </x14:conditionalFormatting>
        <x14:conditionalFormatting xmlns:xm="http://schemas.microsoft.com/office/excel/2006/main">
          <x14:cfRule id="{30E139BC-6CB6-4089-AA62-F466E647ED81}" type="dataBar">
            <x14:dataBar axisPosition="middle" maxLength="100" minLength="0">
              <x14:cfvo type="autoMin" value="0"/>
              <x14:cfvo type="autoMax" value="0"/>
              <x14:negativeFillColor rgb="FFFFFF00"/>
              <x14:axisColor rgb="FF000080"/>
            </x14:dataBar>
          </x14:cfRule>
          <xm:sqref>B10:B13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LibreOffice/4.1.0.0.alpha0$Linux_X86_64 LibreOffice_project/91c8b357ee2a27e50da0e99386e53d351e55cfd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2013-03-22T04:43:44.00Z</dcterms:created>
  <dcterms:modified xsi:type="dcterms:W3CDTF">2013-03-22T04:52:03.00Z</dcterms:modified>
  <cp:revision>1</cp:revision>
</cp:coreProperties>
</file>